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4C8CB49-6452-433F-9556-05D88CB95EAB}" xr6:coauthVersionLast="45" xr6:coauthVersionMax="45" xr10:uidLastSave="{00000000-0000-0000-0000-000000000000}"/>
  <bookViews>
    <workbookView xWindow="10215" yWindow="1620" windowWidth="26700" windowHeight="18570" xr2:uid="{4E926096-B74C-4413-B16B-4E474B2E065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<sst xmlns="http://schemas.openxmlformats.org/spreadsheetml/2006/main" count="30" uniqueCount="5">
  <si>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OR5x250-0.50_8 SAM-0.01</t>
  </si>
  <si>
    <t>OR5x250-0.50_8 SAM-0.02</t>
  </si>
  <si>
    <t>OR5x250-0.50_8 SAM-0.05</t>
  </si>
  <si>
    <t>OR5x250-0.50_8 SAM-0.1</t>
  </si>
  <si>
    <t>OR5x250-0.50_8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</si>
</sst>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402.464</c:v>
                </c:pt>
                <c:pt idx="2">
                  <c:v>540.024</c:v>
                </c:pt>
                <c:pt idx="3">
                  <c:v>692.9</c:v>
                </c:pt>
                <c:pt idx="4">
                  <c:v>786.24</c:v>
                </c:pt>
                <c:pt idx="5">
                  <c:v>871.00400000000002</c:v>
                </c:pt>
                <c:pt idx="6">
                  <c:v>954.48800000000006</c:v>
                </c:pt>
                <c:pt idx="7">
                  <c:v>1008.5839999999999</c:v>
                </c:pt>
                <c:pt idx="8">
                  <c:v>1092.4000000000001</c:v>
                </c:pt>
                <c:pt idx="9">
                  <c:v>1115.1120000000001</c:v>
                </c:pt>
                <c:pt idx="10">
                  <c:v>1258.96</c:v>
                </c:pt>
                <c:pt idx="11">
                  <c:v>1313.3679999999999</c:v>
                </c:pt>
                <c:pt idx="12">
                  <c:v>1397.84</c:v>
                </c:pt>
                <c:pt idx="13">
                  <c:v>1407.9</c:v>
                </c:pt>
                <c:pt idx="14">
                  <c:v>1442.12</c:v>
                </c:pt>
                <c:pt idx="15">
                  <c:v>1515.768</c:v>
                </c:pt>
                <c:pt idx="16">
                  <c:v>1547.9880000000001</c:v>
                </c:pt>
                <c:pt idx="17">
                  <c:v>1607.44</c:v>
                </c:pt>
                <c:pt idx="18">
                  <c:v>1670.54</c:v>
                </c:pt>
                <c:pt idx="19">
                  <c:v>1698.76</c:v>
                </c:pt>
                <c:pt idx="20">
                  <c:v>1681.88</c:v>
                </c:pt>
                <c:pt idx="21">
                  <c:v>1755.752</c:v>
                </c:pt>
                <c:pt idx="22">
                  <c:v>1780.712</c:v>
                </c:pt>
                <c:pt idx="23">
                  <c:v>1816.624</c:v>
                </c:pt>
                <c:pt idx="24">
                  <c:v>1913.5920000000001</c:v>
                </c:pt>
                <c:pt idx="25">
                  <c:v>1969.048</c:v>
                </c:pt>
                <c:pt idx="26">
                  <c:v>2045.08</c:v>
                </c:pt>
                <c:pt idx="27">
                  <c:v>2078.7600000000002</c:v>
                </c:pt>
                <c:pt idx="28">
                  <c:v>2069.4639999999999</c:v>
                </c:pt>
                <c:pt idx="29">
                  <c:v>2154.172</c:v>
                </c:pt>
                <c:pt idx="30">
                  <c:v>2210.1480000000001</c:v>
                </c:pt>
                <c:pt idx="31">
                  <c:v>2229.0639999999999</c:v>
                </c:pt>
                <c:pt idx="32">
                  <c:v>2297.9160000000002</c:v>
                </c:pt>
                <c:pt idx="33">
                  <c:v>2317.9879999999998</c:v>
                </c:pt>
                <c:pt idx="34">
                  <c:v>2328.5520000000001</c:v>
                </c:pt>
                <c:pt idx="35">
                  <c:v>2321.5720000000001</c:v>
                </c:pt>
                <c:pt idx="36">
                  <c:v>2297.2800000000002</c:v>
                </c:pt>
                <c:pt idx="37">
                  <c:v>2359.384</c:v>
                </c:pt>
                <c:pt idx="38">
                  <c:v>2378.1840000000002</c:v>
                </c:pt>
                <c:pt idx="39">
                  <c:v>2372.3359999999998</c:v>
                </c:pt>
                <c:pt idx="40">
                  <c:v>2455.636</c:v>
                </c:pt>
                <c:pt idx="41">
                  <c:v>2449.7399999999998</c:v>
                </c:pt>
                <c:pt idx="42">
                  <c:v>2522.556</c:v>
                </c:pt>
                <c:pt idx="43">
                  <c:v>2540.7600000000002</c:v>
                </c:pt>
                <c:pt idx="44">
                  <c:v>2536.1680000000001</c:v>
                </c:pt>
                <c:pt idx="45">
                  <c:v>2604.1480000000001</c:v>
                </c:pt>
                <c:pt idx="46">
                  <c:v>2652.18</c:v>
                </c:pt>
                <c:pt idx="47">
                  <c:v>2683.26</c:v>
                </c:pt>
                <c:pt idx="48">
                  <c:v>2712.8359999999998</c:v>
                </c:pt>
                <c:pt idx="49">
                  <c:v>2735</c:v>
                </c:pt>
                <c:pt idx="50">
                  <c:v>2845.6280000000002</c:v>
                </c:pt>
                <c:pt idx="51">
                  <c:v>2829.0639999999999</c:v>
                </c:pt>
                <c:pt idx="52">
                  <c:v>2858.1840000000002</c:v>
                </c:pt>
                <c:pt idx="53">
                  <c:v>2874.0720000000001</c:v>
                </c:pt>
                <c:pt idx="54">
                  <c:v>2886.8</c:v>
                </c:pt>
                <c:pt idx="55">
                  <c:v>2903.5120000000002</c:v>
                </c:pt>
                <c:pt idx="56">
                  <c:v>2987.7559999999999</c:v>
                </c:pt>
                <c:pt idx="57">
                  <c:v>3057.692</c:v>
                </c:pt>
                <c:pt idx="58">
                  <c:v>3104.752</c:v>
                </c:pt>
                <c:pt idx="59">
                  <c:v>3058.3</c:v>
                </c:pt>
                <c:pt idx="60">
                  <c:v>3090.24</c:v>
                </c:pt>
                <c:pt idx="61">
                  <c:v>3112.328</c:v>
                </c:pt>
                <c:pt idx="62">
                  <c:v>3078.9960000000001</c:v>
                </c:pt>
                <c:pt idx="63">
                  <c:v>3146.1439999999998</c:v>
                </c:pt>
                <c:pt idx="64">
                  <c:v>3162.424</c:v>
                </c:pt>
                <c:pt idx="65">
                  <c:v>3133.7240000000002</c:v>
                </c:pt>
                <c:pt idx="66">
                  <c:v>3157.0680000000002</c:v>
                </c:pt>
                <c:pt idx="67">
                  <c:v>3154.4079999999999</c:v>
                </c:pt>
                <c:pt idx="68">
                  <c:v>3188.5839999999998</c:v>
                </c:pt>
                <c:pt idx="69">
                  <c:v>3156.4319999999998</c:v>
                </c:pt>
                <c:pt idx="70">
                  <c:v>3196.9079999999999</c:v>
                </c:pt>
                <c:pt idx="71">
                  <c:v>3163.0439999999999</c:v>
                </c:pt>
                <c:pt idx="72">
                  <c:v>3199.4079999999999</c:v>
                </c:pt>
                <c:pt idx="73">
                  <c:v>3214.5520000000001</c:v>
                </c:pt>
                <c:pt idx="74">
                  <c:v>3249.1</c:v>
                </c:pt>
                <c:pt idx="75">
                  <c:v>3273.1959999999999</c:v>
                </c:pt>
                <c:pt idx="76">
                  <c:v>3296.5439999999999</c:v>
                </c:pt>
                <c:pt idx="77">
                  <c:v>3316.52</c:v>
                </c:pt>
                <c:pt idx="78">
                  <c:v>3310.5</c:v>
                </c:pt>
                <c:pt idx="79">
                  <c:v>3306.6439999999998</c:v>
                </c:pt>
                <c:pt idx="80">
                  <c:v>3280.848</c:v>
                </c:pt>
                <c:pt idx="81">
                  <c:v>3297.7959999999998</c:v>
                </c:pt>
                <c:pt idx="82">
                  <c:v>3361.6439999999998</c:v>
                </c:pt>
                <c:pt idx="83">
                  <c:v>3379.3119999999999</c:v>
                </c:pt>
                <c:pt idx="84">
                  <c:v>3385.1640000000002</c:v>
                </c:pt>
                <c:pt idx="85">
                  <c:v>3410.424</c:v>
                </c:pt>
                <c:pt idx="86">
                  <c:v>3442.38</c:v>
                </c:pt>
                <c:pt idx="87">
                  <c:v>3447.5120000000002</c:v>
                </c:pt>
                <c:pt idx="88">
                  <c:v>3478.7959999999998</c:v>
                </c:pt>
                <c:pt idx="89">
                  <c:v>3420.1</c:v>
                </c:pt>
                <c:pt idx="90">
                  <c:v>3453.8</c:v>
                </c:pt>
                <c:pt idx="91">
                  <c:v>3513.8119999999999</c:v>
                </c:pt>
                <c:pt idx="92">
                  <c:v>3595.3240000000001</c:v>
                </c:pt>
                <c:pt idx="93">
                  <c:v>3588.0279999999998</c:v>
                </c:pt>
                <c:pt idx="94">
                  <c:v>3631.6640000000002</c:v>
                </c:pt>
                <c:pt idx="95">
                  <c:v>3635.94</c:v>
                </c:pt>
                <c:pt idx="96">
                  <c:v>3667.94</c:v>
                </c:pt>
                <c:pt idx="97">
                  <c:v>3755.4679999999998</c:v>
                </c:pt>
                <c:pt idx="98">
                  <c:v>3718.34</c:v>
                </c:pt>
                <c:pt idx="99">
                  <c:v>3703.288</c:v>
                </c:pt>
                <c:pt idx="100">
                  <c:v>3743.1759999999999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2-4EE0-92F6-02A69305E7B4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802.96</c:v>
                </c:pt>
                <c:pt idx="2">
                  <c:v>1150.848</c:v>
                </c:pt>
                <c:pt idx="3">
                  <c:v>1339.52</c:v>
                </c:pt>
                <c:pt idx="4">
                  <c:v>1574.4880000000001</c:v>
                </c:pt>
                <c:pt idx="5">
                  <c:v>1785.056</c:v>
                </c:pt>
                <c:pt idx="6">
                  <c:v>1861.424</c:v>
                </c:pt>
                <c:pt idx="7">
                  <c:v>2060.8560000000002</c:v>
                </c:pt>
                <c:pt idx="8">
                  <c:v>2208.1</c:v>
                </c:pt>
                <c:pt idx="9">
                  <c:v>2242.0320000000002</c:v>
                </c:pt>
                <c:pt idx="10">
                  <c:v>2470.8119999999999</c:v>
                </c:pt>
                <c:pt idx="11">
                  <c:v>2667.9520000000002</c:v>
                </c:pt>
                <c:pt idx="12">
                  <c:v>2837.96</c:v>
                </c:pt>
                <c:pt idx="13">
                  <c:v>2853.3359999999998</c:v>
                </c:pt>
                <c:pt idx="14">
                  <c:v>2938.0920000000001</c:v>
                </c:pt>
                <c:pt idx="15">
                  <c:v>3124.0839999999998</c:v>
                </c:pt>
                <c:pt idx="16">
                  <c:v>3255.9160000000002</c:v>
                </c:pt>
                <c:pt idx="17">
                  <c:v>3255.308</c:v>
                </c:pt>
                <c:pt idx="18">
                  <c:v>3444.364</c:v>
                </c:pt>
                <c:pt idx="19">
                  <c:v>3491.5</c:v>
                </c:pt>
                <c:pt idx="20">
                  <c:v>3575.56</c:v>
                </c:pt>
                <c:pt idx="21">
                  <c:v>3701.712</c:v>
                </c:pt>
                <c:pt idx="22">
                  <c:v>3695.1680000000001</c:v>
                </c:pt>
                <c:pt idx="23">
                  <c:v>3763.0720000000001</c:v>
                </c:pt>
                <c:pt idx="24">
                  <c:v>4049.0520000000001</c:v>
                </c:pt>
                <c:pt idx="25">
                  <c:v>4060.152</c:v>
                </c:pt>
                <c:pt idx="26">
                  <c:v>4076.5639999999999</c:v>
                </c:pt>
                <c:pt idx="27">
                  <c:v>4152.9920000000002</c:v>
                </c:pt>
                <c:pt idx="28">
                  <c:v>4133.4399999999996</c:v>
                </c:pt>
                <c:pt idx="29">
                  <c:v>4258.7879999999996</c:v>
                </c:pt>
                <c:pt idx="30">
                  <c:v>4257.1040000000003</c:v>
                </c:pt>
                <c:pt idx="31">
                  <c:v>4331.1440000000002</c:v>
                </c:pt>
                <c:pt idx="32">
                  <c:v>4497.18</c:v>
                </c:pt>
                <c:pt idx="33">
                  <c:v>4588.2120000000004</c:v>
                </c:pt>
                <c:pt idx="34">
                  <c:v>4597.26</c:v>
                </c:pt>
                <c:pt idx="35">
                  <c:v>4729.0640000000003</c:v>
                </c:pt>
                <c:pt idx="36">
                  <c:v>4797.6959999999999</c:v>
                </c:pt>
                <c:pt idx="37">
                  <c:v>4740.7839999999997</c:v>
                </c:pt>
                <c:pt idx="38">
                  <c:v>4860.4120000000003</c:v>
                </c:pt>
                <c:pt idx="39">
                  <c:v>4963.82</c:v>
                </c:pt>
                <c:pt idx="40">
                  <c:v>5148.3639999999996</c:v>
                </c:pt>
                <c:pt idx="41">
                  <c:v>5122.2640000000001</c:v>
                </c:pt>
                <c:pt idx="42">
                  <c:v>5166.1840000000002</c:v>
                </c:pt>
                <c:pt idx="43">
                  <c:v>5220.0039999999999</c:v>
                </c:pt>
                <c:pt idx="44">
                  <c:v>5235.6400000000003</c:v>
                </c:pt>
                <c:pt idx="45">
                  <c:v>5292.2039999999997</c:v>
                </c:pt>
                <c:pt idx="46">
                  <c:v>5270.7759999999998</c:v>
                </c:pt>
                <c:pt idx="47">
                  <c:v>5194.1559999999999</c:v>
                </c:pt>
                <c:pt idx="48">
                  <c:v>5320.2960000000003</c:v>
                </c:pt>
                <c:pt idx="49">
                  <c:v>5399.6639999999998</c:v>
                </c:pt>
                <c:pt idx="50">
                  <c:v>5432.8440000000001</c:v>
                </c:pt>
                <c:pt idx="51">
                  <c:v>5514.6880000000001</c:v>
                </c:pt>
                <c:pt idx="52">
                  <c:v>5553.1559999999999</c:v>
                </c:pt>
                <c:pt idx="53">
                  <c:v>5659.0439999999999</c:v>
                </c:pt>
                <c:pt idx="54">
                  <c:v>5757.16</c:v>
                </c:pt>
                <c:pt idx="55">
                  <c:v>5754.5680000000002</c:v>
                </c:pt>
                <c:pt idx="56">
                  <c:v>5814.268</c:v>
                </c:pt>
                <c:pt idx="57">
                  <c:v>5896.0720000000001</c:v>
                </c:pt>
                <c:pt idx="58">
                  <c:v>5882.2280000000001</c:v>
                </c:pt>
                <c:pt idx="59">
                  <c:v>5923.3320000000003</c:v>
                </c:pt>
                <c:pt idx="60">
                  <c:v>5974.9359999999997</c:v>
                </c:pt>
                <c:pt idx="61">
                  <c:v>6080.44</c:v>
                </c:pt>
                <c:pt idx="62">
                  <c:v>6076.8119999999999</c:v>
                </c:pt>
                <c:pt idx="63">
                  <c:v>6091.36</c:v>
                </c:pt>
                <c:pt idx="64">
                  <c:v>6145.0320000000002</c:v>
                </c:pt>
                <c:pt idx="65">
                  <c:v>6311.8280000000004</c:v>
                </c:pt>
                <c:pt idx="66">
                  <c:v>6394.7280000000001</c:v>
                </c:pt>
                <c:pt idx="67">
                  <c:v>6443.74</c:v>
                </c:pt>
                <c:pt idx="68">
                  <c:v>6490.0839999999998</c:v>
                </c:pt>
                <c:pt idx="69">
                  <c:v>6559.4560000000001</c:v>
                </c:pt>
                <c:pt idx="70">
                  <c:v>6570.348</c:v>
                </c:pt>
                <c:pt idx="71">
                  <c:v>6629.6239999999998</c:v>
                </c:pt>
                <c:pt idx="72">
                  <c:v>6621.88</c:v>
                </c:pt>
                <c:pt idx="73">
                  <c:v>6693.0680000000002</c:v>
                </c:pt>
                <c:pt idx="74">
                  <c:v>6703.7560000000003</c:v>
                </c:pt>
                <c:pt idx="75">
                  <c:v>6729.46</c:v>
                </c:pt>
                <c:pt idx="76">
                  <c:v>6836</c:v>
                </c:pt>
                <c:pt idx="77">
                  <c:v>6965.52</c:v>
                </c:pt>
                <c:pt idx="78">
                  <c:v>7005.348</c:v>
                </c:pt>
                <c:pt idx="79">
                  <c:v>6896.2</c:v>
                </c:pt>
                <c:pt idx="80">
                  <c:v>6841.32</c:v>
                </c:pt>
                <c:pt idx="81">
                  <c:v>6894.3959999999997</c:v>
                </c:pt>
                <c:pt idx="82">
                  <c:v>6970.0479999999998</c:v>
                </c:pt>
                <c:pt idx="83">
                  <c:v>7030.7039999999997</c:v>
                </c:pt>
                <c:pt idx="84">
                  <c:v>7069.5919999999996</c:v>
                </c:pt>
                <c:pt idx="85">
                  <c:v>7097.48</c:v>
                </c:pt>
                <c:pt idx="86">
                  <c:v>7068.808</c:v>
                </c:pt>
                <c:pt idx="87">
                  <c:v>7108.2280000000001</c:v>
                </c:pt>
                <c:pt idx="88">
                  <c:v>7032.076</c:v>
                </c:pt>
                <c:pt idx="89">
                  <c:v>7102.94</c:v>
                </c:pt>
                <c:pt idx="90">
                  <c:v>7100.6360000000004</c:v>
                </c:pt>
                <c:pt idx="91">
                  <c:v>7164.7479999999996</c:v>
                </c:pt>
                <c:pt idx="92">
                  <c:v>7216.5680000000002</c:v>
                </c:pt>
                <c:pt idx="93">
                  <c:v>7220.3559999999998</c:v>
                </c:pt>
                <c:pt idx="94">
                  <c:v>7329.4319999999998</c:v>
                </c:pt>
                <c:pt idx="95">
                  <c:v>7392.3959999999997</c:v>
                </c:pt>
                <c:pt idx="96">
                  <c:v>7495.9840000000004</c:v>
                </c:pt>
                <c:pt idx="97">
                  <c:v>7516.9</c:v>
                </c:pt>
                <c:pt idx="98">
                  <c:v>7629.3320000000003</c:v>
                </c:pt>
                <c:pt idx="99">
                  <c:v>7637.54</c:v>
                </c:pt>
                <c:pt idx="100">
                  <c:v>7751.3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2-4EE0-92F6-02A69305E7B4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1997.5239999999999</c:v>
                </c:pt>
                <c:pt idx="2">
                  <c:v>2952.556</c:v>
                </c:pt>
                <c:pt idx="3">
                  <c:v>3616.4360000000001</c:v>
                </c:pt>
                <c:pt idx="4">
                  <c:v>4046.9920000000002</c:v>
                </c:pt>
                <c:pt idx="5">
                  <c:v>4592.0119999999997</c:v>
                </c:pt>
                <c:pt idx="6">
                  <c:v>5067.2079999999996</c:v>
                </c:pt>
                <c:pt idx="7">
                  <c:v>5409.8879999999999</c:v>
                </c:pt>
                <c:pt idx="8">
                  <c:v>5748.348</c:v>
                </c:pt>
                <c:pt idx="9">
                  <c:v>5830.7719999999999</c:v>
                </c:pt>
                <c:pt idx="10">
                  <c:v>6299.9560000000001</c:v>
                </c:pt>
                <c:pt idx="11">
                  <c:v>6684.24</c:v>
                </c:pt>
                <c:pt idx="12">
                  <c:v>7103.66</c:v>
                </c:pt>
                <c:pt idx="13">
                  <c:v>7423.88</c:v>
                </c:pt>
                <c:pt idx="14">
                  <c:v>7823.42</c:v>
                </c:pt>
                <c:pt idx="15">
                  <c:v>8114.576</c:v>
                </c:pt>
                <c:pt idx="16">
                  <c:v>8353.9159999999993</c:v>
                </c:pt>
                <c:pt idx="17">
                  <c:v>8413.6959999999999</c:v>
                </c:pt>
                <c:pt idx="18">
                  <c:v>8595.8559999999998</c:v>
                </c:pt>
                <c:pt idx="19">
                  <c:v>8533.0159999999996</c:v>
                </c:pt>
                <c:pt idx="20">
                  <c:v>8556.1679999999997</c:v>
                </c:pt>
                <c:pt idx="21">
                  <c:v>8968.58</c:v>
                </c:pt>
                <c:pt idx="22">
                  <c:v>9137.5360000000001</c:v>
                </c:pt>
                <c:pt idx="23">
                  <c:v>9475.1919999999991</c:v>
                </c:pt>
                <c:pt idx="24">
                  <c:v>9779.7999999999993</c:v>
                </c:pt>
                <c:pt idx="25">
                  <c:v>10152.02</c:v>
                </c:pt>
                <c:pt idx="26">
                  <c:v>10150.772000000001</c:v>
                </c:pt>
                <c:pt idx="27">
                  <c:v>10173.92</c:v>
                </c:pt>
                <c:pt idx="28">
                  <c:v>10205.48</c:v>
                </c:pt>
                <c:pt idx="29">
                  <c:v>10159.324000000001</c:v>
                </c:pt>
                <c:pt idx="30">
                  <c:v>10197.044</c:v>
                </c:pt>
                <c:pt idx="31">
                  <c:v>10566.248</c:v>
                </c:pt>
                <c:pt idx="32">
                  <c:v>10438.984</c:v>
                </c:pt>
                <c:pt idx="33">
                  <c:v>10714.404</c:v>
                </c:pt>
                <c:pt idx="34">
                  <c:v>10832.736000000001</c:v>
                </c:pt>
                <c:pt idx="35">
                  <c:v>10672.804</c:v>
                </c:pt>
                <c:pt idx="36">
                  <c:v>10562.136</c:v>
                </c:pt>
                <c:pt idx="37">
                  <c:v>10656.16</c:v>
                </c:pt>
                <c:pt idx="38">
                  <c:v>10738.56</c:v>
                </c:pt>
                <c:pt idx="39">
                  <c:v>10956.396000000001</c:v>
                </c:pt>
                <c:pt idx="40">
                  <c:v>11227.856</c:v>
                </c:pt>
                <c:pt idx="41">
                  <c:v>11644.451999999999</c:v>
                </c:pt>
                <c:pt idx="42">
                  <c:v>11679.204</c:v>
                </c:pt>
                <c:pt idx="43">
                  <c:v>12231.12</c:v>
                </c:pt>
                <c:pt idx="44">
                  <c:v>12199.392</c:v>
                </c:pt>
                <c:pt idx="45">
                  <c:v>12546.536</c:v>
                </c:pt>
                <c:pt idx="46">
                  <c:v>12645.907999999999</c:v>
                </c:pt>
                <c:pt idx="47">
                  <c:v>12702.744000000001</c:v>
                </c:pt>
                <c:pt idx="48">
                  <c:v>12835.892</c:v>
                </c:pt>
                <c:pt idx="49">
                  <c:v>12672.067999999999</c:v>
                </c:pt>
                <c:pt idx="50">
                  <c:v>12677.752</c:v>
                </c:pt>
                <c:pt idx="51">
                  <c:v>12558.407999999999</c:v>
                </c:pt>
                <c:pt idx="52">
                  <c:v>12933.415999999999</c:v>
                </c:pt>
                <c:pt idx="53">
                  <c:v>12987.348</c:v>
                </c:pt>
                <c:pt idx="54">
                  <c:v>13317.944</c:v>
                </c:pt>
                <c:pt idx="55">
                  <c:v>13468.044</c:v>
                </c:pt>
                <c:pt idx="56">
                  <c:v>13584.691999999999</c:v>
                </c:pt>
                <c:pt idx="57">
                  <c:v>13722.424000000001</c:v>
                </c:pt>
                <c:pt idx="58">
                  <c:v>14026.464</c:v>
                </c:pt>
                <c:pt idx="59">
                  <c:v>14136.928</c:v>
                </c:pt>
                <c:pt idx="60">
                  <c:v>14132.951999999999</c:v>
                </c:pt>
                <c:pt idx="61">
                  <c:v>14383.1</c:v>
                </c:pt>
                <c:pt idx="62">
                  <c:v>14195.468000000001</c:v>
                </c:pt>
                <c:pt idx="63">
                  <c:v>14461.755999999999</c:v>
                </c:pt>
                <c:pt idx="64">
                  <c:v>14716.212</c:v>
                </c:pt>
                <c:pt idx="65">
                  <c:v>14944.508</c:v>
                </c:pt>
                <c:pt idx="66">
                  <c:v>15225.848</c:v>
                </c:pt>
                <c:pt idx="67">
                  <c:v>15278.248</c:v>
                </c:pt>
                <c:pt idx="68">
                  <c:v>15544.528</c:v>
                </c:pt>
                <c:pt idx="69">
                  <c:v>15373.675999999999</c:v>
                </c:pt>
                <c:pt idx="70">
                  <c:v>15312.111999999999</c:v>
                </c:pt>
                <c:pt idx="71">
                  <c:v>15490.928</c:v>
                </c:pt>
                <c:pt idx="72">
                  <c:v>15544.732</c:v>
                </c:pt>
                <c:pt idx="73">
                  <c:v>15594.712</c:v>
                </c:pt>
                <c:pt idx="74">
                  <c:v>15321.52</c:v>
                </c:pt>
                <c:pt idx="75">
                  <c:v>15842.064</c:v>
                </c:pt>
                <c:pt idx="76">
                  <c:v>15818.255999999999</c:v>
                </c:pt>
                <c:pt idx="77">
                  <c:v>15714.144</c:v>
                </c:pt>
                <c:pt idx="78">
                  <c:v>15882.168</c:v>
                </c:pt>
                <c:pt idx="79">
                  <c:v>16292.06</c:v>
                </c:pt>
                <c:pt idx="80">
                  <c:v>16354.244000000001</c:v>
                </c:pt>
                <c:pt idx="81">
                  <c:v>16670.991999999998</c:v>
                </c:pt>
                <c:pt idx="82">
                  <c:v>16394.856</c:v>
                </c:pt>
                <c:pt idx="83">
                  <c:v>16184.987999999999</c:v>
                </c:pt>
                <c:pt idx="84">
                  <c:v>16440.331999999999</c:v>
                </c:pt>
                <c:pt idx="85">
                  <c:v>16426.495999999999</c:v>
                </c:pt>
                <c:pt idx="86">
                  <c:v>16528.644</c:v>
                </c:pt>
                <c:pt idx="87">
                  <c:v>16711.580000000002</c:v>
                </c:pt>
                <c:pt idx="88">
                  <c:v>16924.504000000001</c:v>
                </c:pt>
                <c:pt idx="89">
                  <c:v>17262.196</c:v>
                </c:pt>
                <c:pt idx="90">
                  <c:v>17468.416000000001</c:v>
                </c:pt>
                <c:pt idx="91">
                  <c:v>17267.892</c:v>
                </c:pt>
                <c:pt idx="92">
                  <c:v>17251.315999999999</c:v>
                </c:pt>
                <c:pt idx="93">
                  <c:v>17260.14</c:v>
                </c:pt>
                <c:pt idx="94">
                  <c:v>17038.572</c:v>
                </c:pt>
                <c:pt idx="95">
                  <c:v>17302.968000000001</c:v>
                </c:pt>
                <c:pt idx="96">
                  <c:v>17234.403999999999</c:v>
                </c:pt>
                <c:pt idx="97">
                  <c:v>17210.648000000001</c:v>
                </c:pt>
                <c:pt idx="98">
                  <c:v>17245.664000000001</c:v>
                </c:pt>
                <c:pt idx="99">
                  <c:v>17205.276000000002</c:v>
                </c:pt>
                <c:pt idx="100">
                  <c:v>17379.988000000001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2-4EE0-92F6-02A69305E7B4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3948.4960000000001</c:v>
                </c:pt>
                <c:pt idx="2">
                  <c:v>5542.2160000000003</c:v>
                </c:pt>
                <c:pt idx="3">
                  <c:v>6802.1679999999997</c:v>
                </c:pt>
                <c:pt idx="4">
                  <c:v>8174.3280000000004</c:v>
                </c:pt>
                <c:pt idx="5">
                  <c:v>8919.0959999999995</c:v>
                </c:pt>
                <c:pt idx="6">
                  <c:v>9432.5840000000007</c:v>
                </c:pt>
                <c:pt idx="7">
                  <c:v>9873.2000000000007</c:v>
                </c:pt>
                <c:pt idx="8">
                  <c:v>10278.188</c:v>
                </c:pt>
                <c:pt idx="9">
                  <c:v>10911.828</c:v>
                </c:pt>
                <c:pt idx="10">
                  <c:v>11435.276</c:v>
                </c:pt>
                <c:pt idx="11">
                  <c:v>11814.08</c:v>
                </c:pt>
                <c:pt idx="12">
                  <c:v>12193.66</c:v>
                </c:pt>
                <c:pt idx="13">
                  <c:v>12475.78</c:v>
                </c:pt>
                <c:pt idx="14">
                  <c:v>12823.156000000001</c:v>
                </c:pt>
                <c:pt idx="15">
                  <c:v>13048.008</c:v>
                </c:pt>
                <c:pt idx="16">
                  <c:v>13520.564</c:v>
                </c:pt>
                <c:pt idx="17">
                  <c:v>13960.575999999999</c:v>
                </c:pt>
                <c:pt idx="18">
                  <c:v>14371.796</c:v>
                </c:pt>
                <c:pt idx="19">
                  <c:v>14697.64</c:v>
                </c:pt>
                <c:pt idx="20">
                  <c:v>14807.312</c:v>
                </c:pt>
                <c:pt idx="21">
                  <c:v>14833.596</c:v>
                </c:pt>
                <c:pt idx="22">
                  <c:v>15155.48</c:v>
                </c:pt>
                <c:pt idx="23">
                  <c:v>15494.84</c:v>
                </c:pt>
                <c:pt idx="24">
                  <c:v>15261.244000000001</c:v>
                </c:pt>
                <c:pt idx="25">
                  <c:v>15869.304</c:v>
                </c:pt>
                <c:pt idx="26">
                  <c:v>16209.384</c:v>
                </c:pt>
                <c:pt idx="27">
                  <c:v>16180.628000000001</c:v>
                </c:pt>
                <c:pt idx="28">
                  <c:v>16529.916000000001</c:v>
                </c:pt>
                <c:pt idx="29">
                  <c:v>16510.256000000001</c:v>
                </c:pt>
                <c:pt idx="30">
                  <c:v>17032.419999999998</c:v>
                </c:pt>
                <c:pt idx="31">
                  <c:v>16556.171999999999</c:v>
                </c:pt>
                <c:pt idx="32">
                  <c:v>16329.004000000001</c:v>
                </c:pt>
                <c:pt idx="33">
                  <c:v>17212.475999999999</c:v>
                </c:pt>
                <c:pt idx="34">
                  <c:v>17148.995999999999</c:v>
                </c:pt>
                <c:pt idx="35">
                  <c:v>17354.148000000001</c:v>
                </c:pt>
                <c:pt idx="36">
                  <c:v>17869.252</c:v>
                </c:pt>
                <c:pt idx="37">
                  <c:v>18006.599999999999</c:v>
                </c:pt>
                <c:pt idx="38">
                  <c:v>18110.995999999999</c:v>
                </c:pt>
                <c:pt idx="39">
                  <c:v>18295.5</c:v>
                </c:pt>
                <c:pt idx="40">
                  <c:v>18935.12</c:v>
                </c:pt>
                <c:pt idx="41">
                  <c:v>19205.583999999999</c:v>
                </c:pt>
                <c:pt idx="42">
                  <c:v>18871.036</c:v>
                </c:pt>
                <c:pt idx="43">
                  <c:v>19469.204000000002</c:v>
                </c:pt>
                <c:pt idx="44">
                  <c:v>19459.984</c:v>
                </c:pt>
                <c:pt idx="45">
                  <c:v>19658.991999999998</c:v>
                </c:pt>
                <c:pt idx="46">
                  <c:v>19760.448</c:v>
                </c:pt>
                <c:pt idx="47">
                  <c:v>19647.464</c:v>
                </c:pt>
                <c:pt idx="48">
                  <c:v>19789.099999999999</c:v>
                </c:pt>
                <c:pt idx="49">
                  <c:v>20216.259999999998</c:v>
                </c:pt>
                <c:pt idx="50">
                  <c:v>20422.124</c:v>
                </c:pt>
                <c:pt idx="51">
                  <c:v>20003.727999999999</c:v>
                </c:pt>
                <c:pt idx="52">
                  <c:v>20324.54</c:v>
                </c:pt>
                <c:pt idx="53">
                  <c:v>20102.64</c:v>
                </c:pt>
                <c:pt idx="54">
                  <c:v>19630.763999999999</c:v>
                </c:pt>
                <c:pt idx="55">
                  <c:v>20409.696</c:v>
                </c:pt>
                <c:pt idx="56">
                  <c:v>21000.788</c:v>
                </c:pt>
                <c:pt idx="57">
                  <c:v>20957.272000000001</c:v>
                </c:pt>
                <c:pt idx="58">
                  <c:v>21353.592000000001</c:v>
                </c:pt>
                <c:pt idx="59">
                  <c:v>21516.067999999999</c:v>
                </c:pt>
                <c:pt idx="60">
                  <c:v>21885.008000000002</c:v>
                </c:pt>
                <c:pt idx="61">
                  <c:v>22005.691999999999</c:v>
                </c:pt>
                <c:pt idx="62">
                  <c:v>22581.964</c:v>
                </c:pt>
                <c:pt idx="63">
                  <c:v>22750.504000000001</c:v>
                </c:pt>
                <c:pt idx="64">
                  <c:v>22814.784</c:v>
                </c:pt>
                <c:pt idx="65">
                  <c:v>22915.491999999998</c:v>
                </c:pt>
                <c:pt idx="66">
                  <c:v>22913.743999999999</c:v>
                </c:pt>
                <c:pt idx="67">
                  <c:v>23103.664000000001</c:v>
                </c:pt>
                <c:pt idx="68">
                  <c:v>23137.788</c:v>
                </c:pt>
                <c:pt idx="69">
                  <c:v>23387.387999999999</c:v>
                </c:pt>
                <c:pt idx="70">
                  <c:v>23864.448</c:v>
                </c:pt>
                <c:pt idx="71">
                  <c:v>23717.972000000002</c:v>
                </c:pt>
                <c:pt idx="72">
                  <c:v>24603.124</c:v>
                </c:pt>
                <c:pt idx="73">
                  <c:v>24805.164000000001</c:v>
                </c:pt>
                <c:pt idx="74">
                  <c:v>24755.040000000001</c:v>
                </c:pt>
                <c:pt idx="75">
                  <c:v>24640.712</c:v>
                </c:pt>
                <c:pt idx="76">
                  <c:v>25025.276000000002</c:v>
                </c:pt>
                <c:pt idx="77">
                  <c:v>24733.155999999999</c:v>
                </c:pt>
                <c:pt idx="78">
                  <c:v>24738.98</c:v>
                </c:pt>
                <c:pt idx="79">
                  <c:v>24574.644</c:v>
                </c:pt>
                <c:pt idx="80">
                  <c:v>24537.495999999999</c:v>
                </c:pt>
                <c:pt idx="81">
                  <c:v>24849.531999999999</c:v>
                </c:pt>
                <c:pt idx="82">
                  <c:v>24694.1</c:v>
                </c:pt>
                <c:pt idx="83">
                  <c:v>25098.067999999999</c:v>
                </c:pt>
                <c:pt idx="84">
                  <c:v>25151.68</c:v>
                </c:pt>
                <c:pt idx="85">
                  <c:v>24879.599999999999</c:v>
                </c:pt>
                <c:pt idx="86">
                  <c:v>25197.844000000001</c:v>
                </c:pt>
                <c:pt idx="87">
                  <c:v>25165.295999999998</c:v>
                </c:pt>
                <c:pt idx="88">
                  <c:v>25545.008000000002</c:v>
                </c:pt>
                <c:pt idx="89">
                  <c:v>25653.867999999999</c:v>
                </c:pt>
                <c:pt idx="90">
                  <c:v>25893.743999999999</c:v>
                </c:pt>
                <c:pt idx="91">
                  <c:v>26052.968000000001</c:v>
                </c:pt>
                <c:pt idx="92">
                  <c:v>26299.504000000001</c:v>
                </c:pt>
                <c:pt idx="93">
                  <c:v>25897.252</c:v>
                </c:pt>
                <c:pt idx="94">
                  <c:v>25811.648000000001</c:v>
                </c:pt>
                <c:pt idx="95">
                  <c:v>25916.312000000002</c:v>
                </c:pt>
                <c:pt idx="96">
                  <c:v>26004.788</c:v>
                </c:pt>
                <c:pt idx="97">
                  <c:v>25612.38</c:v>
                </c:pt>
                <c:pt idx="98">
                  <c:v>25998.12</c:v>
                </c:pt>
                <c:pt idx="99">
                  <c:v>26148.171999999999</c:v>
                </c:pt>
                <c:pt idx="100">
                  <c:v>26409.763999999999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2-4EE0-92F6-02A69305E7B4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7832.14</c:v>
                </c:pt>
                <c:pt idx="2">
                  <c:v>10923.596</c:v>
                </c:pt>
                <c:pt idx="3">
                  <c:v>13268.536</c:v>
                </c:pt>
                <c:pt idx="4">
                  <c:v>15438.316000000001</c:v>
                </c:pt>
                <c:pt idx="5">
                  <c:v>16940.684000000001</c:v>
                </c:pt>
                <c:pt idx="6">
                  <c:v>16831.364000000001</c:v>
                </c:pt>
                <c:pt idx="7">
                  <c:v>17598.400000000001</c:v>
                </c:pt>
                <c:pt idx="8">
                  <c:v>19265.504000000001</c:v>
                </c:pt>
                <c:pt idx="9">
                  <c:v>20547.988000000001</c:v>
                </c:pt>
                <c:pt idx="10">
                  <c:v>21294.844000000001</c:v>
                </c:pt>
                <c:pt idx="11">
                  <c:v>21974.288</c:v>
                </c:pt>
                <c:pt idx="12">
                  <c:v>22354.412</c:v>
                </c:pt>
                <c:pt idx="13">
                  <c:v>23035.328000000001</c:v>
                </c:pt>
                <c:pt idx="14">
                  <c:v>23212.94</c:v>
                </c:pt>
                <c:pt idx="15">
                  <c:v>22524.959999999999</c:v>
                </c:pt>
                <c:pt idx="16">
                  <c:v>23134.392</c:v>
                </c:pt>
                <c:pt idx="17">
                  <c:v>23259.795999999998</c:v>
                </c:pt>
                <c:pt idx="18">
                  <c:v>24022.080000000002</c:v>
                </c:pt>
                <c:pt idx="19">
                  <c:v>24866.32</c:v>
                </c:pt>
                <c:pt idx="20">
                  <c:v>24859.027999999998</c:v>
                </c:pt>
                <c:pt idx="21">
                  <c:v>24466.756000000001</c:v>
                </c:pt>
                <c:pt idx="22">
                  <c:v>25051.383999999998</c:v>
                </c:pt>
                <c:pt idx="23">
                  <c:v>26074.536</c:v>
                </c:pt>
                <c:pt idx="24">
                  <c:v>26889.88</c:v>
                </c:pt>
                <c:pt idx="25">
                  <c:v>26975.331999999999</c:v>
                </c:pt>
                <c:pt idx="26">
                  <c:v>26622.076000000001</c:v>
                </c:pt>
                <c:pt idx="27">
                  <c:v>27031.932000000001</c:v>
                </c:pt>
                <c:pt idx="28">
                  <c:v>26604.096000000001</c:v>
                </c:pt>
                <c:pt idx="29">
                  <c:v>28122.351999999999</c:v>
                </c:pt>
                <c:pt idx="30">
                  <c:v>28200.952000000001</c:v>
                </c:pt>
                <c:pt idx="31">
                  <c:v>28309.748</c:v>
                </c:pt>
                <c:pt idx="32">
                  <c:v>27913.252</c:v>
                </c:pt>
                <c:pt idx="33">
                  <c:v>28025.752</c:v>
                </c:pt>
                <c:pt idx="34">
                  <c:v>27758.972000000002</c:v>
                </c:pt>
                <c:pt idx="35">
                  <c:v>27109.727999999999</c:v>
                </c:pt>
                <c:pt idx="36">
                  <c:v>27740.687999999998</c:v>
                </c:pt>
                <c:pt idx="37">
                  <c:v>27885.527999999998</c:v>
                </c:pt>
                <c:pt idx="38">
                  <c:v>27528.763999999999</c:v>
                </c:pt>
                <c:pt idx="39">
                  <c:v>29130.687999999998</c:v>
                </c:pt>
                <c:pt idx="40">
                  <c:v>29038.223999999998</c:v>
                </c:pt>
                <c:pt idx="41">
                  <c:v>28894.824000000001</c:v>
                </c:pt>
                <c:pt idx="42">
                  <c:v>28898.896000000001</c:v>
                </c:pt>
                <c:pt idx="43">
                  <c:v>29032.364000000001</c:v>
                </c:pt>
                <c:pt idx="44">
                  <c:v>30076.52</c:v>
                </c:pt>
                <c:pt idx="45">
                  <c:v>29747.356</c:v>
                </c:pt>
                <c:pt idx="46">
                  <c:v>29321.687999999998</c:v>
                </c:pt>
                <c:pt idx="47">
                  <c:v>29698.74</c:v>
                </c:pt>
                <c:pt idx="48">
                  <c:v>29547.96</c:v>
                </c:pt>
                <c:pt idx="49">
                  <c:v>30594.312000000002</c:v>
                </c:pt>
                <c:pt idx="50">
                  <c:v>29546.112000000001</c:v>
                </c:pt>
                <c:pt idx="51">
                  <c:v>30673.984</c:v>
                </c:pt>
                <c:pt idx="52">
                  <c:v>29610.06</c:v>
                </c:pt>
                <c:pt idx="53">
                  <c:v>30224.276000000002</c:v>
                </c:pt>
                <c:pt idx="54">
                  <c:v>30162.644</c:v>
                </c:pt>
                <c:pt idx="55">
                  <c:v>31042.7</c:v>
                </c:pt>
                <c:pt idx="56">
                  <c:v>30486.288</c:v>
                </c:pt>
                <c:pt idx="57">
                  <c:v>30466.723999999998</c:v>
                </c:pt>
                <c:pt idx="58">
                  <c:v>30796.292000000001</c:v>
                </c:pt>
                <c:pt idx="59">
                  <c:v>29707.16</c:v>
                </c:pt>
                <c:pt idx="60">
                  <c:v>29500.344000000001</c:v>
                </c:pt>
                <c:pt idx="61">
                  <c:v>29300.036</c:v>
                </c:pt>
                <c:pt idx="62">
                  <c:v>28386.328000000001</c:v>
                </c:pt>
                <c:pt idx="63">
                  <c:v>28550.356</c:v>
                </c:pt>
                <c:pt idx="64">
                  <c:v>29090.968000000001</c:v>
                </c:pt>
                <c:pt idx="65">
                  <c:v>29499.968000000001</c:v>
                </c:pt>
                <c:pt idx="66">
                  <c:v>28864.495999999999</c:v>
                </c:pt>
                <c:pt idx="67">
                  <c:v>28325.712</c:v>
                </c:pt>
                <c:pt idx="68">
                  <c:v>28507.263999999999</c:v>
                </c:pt>
                <c:pt idx="69">
                  <c:v>28354.804</c:v>
                </c:pt>
                <c:pt idx="70">
                  <c:v>29203.968000000001</c:v>
                </c:pt>
                <c:pt idx="71">
                  <c:v>28437.912</c:v>
                </c:pt>
                <c:pt idx="72">
                  <c:v>27625.752</c:v>
                </c:pt>
                <c:pt idx="73">
                  <c:v>28327.527999999998</c:v>
                </c:pt>
                <c:pt idx="74">
                  <c:v>29456.912</c:v>
                </c:pt>
                <c:pt idx="75">
                  <c:v>28113.112000000001</c:v>
                </c:pt>
                <c:pt idx="76">
                  <c:v>28243.135999999999</c:v>
                </c:pt>
                <c:pt idx="77">
                  <c:v>28702.464</c:v>
                </c:pt>
                <c:pt idx="78">
                  <c:v>28643.439999999999</c:v>
                </c:pt>
                <c:pt idx="79">
                  <c:v>28997.732</c:v>
                </c:pt>
                <c:pt idx="80">
                  <c:v>29593.116000000002</c:v>
                </c:pt>
                <c:pt idx="81">
                  <c:v>29193.216</c:v>
                </c:pt>
                <c:pt idx="82">
                  <c:v>29868.484</c:v>
                </c:pt>
                <c:pt idx="83">
                  <c:v>30541.736000000001</c:v>
                </c:pt>
                <c:pt idx="84">
                  <c:v>29884.212</c:v>
                </c:pt>
                <c:pt idx="85">
                  <c:v>30684.624</c:v>
                </c:pt>
                <c:pt idx="86">
                  <c:v>29972.240000000002</c:v>
                </c:pt>
                <c:pt idx="87">
                  <c:v>29533.903999999999</c:v>
                </c:pt>
                <c:pt idx="88">
                  <c:v>28735.279999999999</c:v>
                </c:pt>
                <c:pt idx="89">
                  <c:v>30014.080000000002</c:v>
                </c:pt>
                <c:pt idx="90">
                  <c:v>28543.263999999999</c:v>
                </c:pt>
                <c:pt idx="91">
                  <c:v>29499.776000000002</c:v>
                </c:pt>
                <c:pt idx="92">
                  <c:v>29292.612000000001</c:v>
                </c:pt>
                <c:pt idx="93">
                  <c:v>29328.1</c:v>
                </c:pt>
                <c:pt idx="94">
                  <c:v>28960.804</c:v>
                </c:pt>
                <c:pt idx="95">
                  <c:v>29407.824000000001</c:v>
                </c:pt>
                <c:pt idx="96">
                  <c:v>27887.112000000001</c:v>
                </c:pt>
                <c:pt idx="97">
                  <c:v>28505.56</c:v>
                </c:pt>
                <c:pt idx="98">
                  <c:v>27703.763999999999</c:v>
                </c:pt>
                <c:pt idx="99">
                  <c:v>29122.436000000002</c:v>
                </c:pt>
                <c:pt idx="100">
                  <c:v>28359.835999999999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2-4EE0-92F6-02A69305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04463"/>
        <c:axId val="745438543"/>
      </c:lineChart>
      <c:catAx>
        <c:axId val="79980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5438543"/>
        <c:crosses val="autoZero"/>
        <c:auto val="1"/>
        <c:lblAlgn val="ctr"/>
        <c:lblOffset val="100"/>
        <c:noMultiLvlLbl val="0"/>
      </c:catAx>
      <c:valAx>
        <c:axId val="745438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04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402.464</c:v>
                </c:pt>
                <c:pt idx="2">
                  <c:v>314.25599999999997</c:v>
                </c:pt>
                <c:pt idx="3">
                  <c:v>351.988</c:v>
                </c:pt>
                <c:pt idx="4">
                  <c:v>352.90800000000002</c:v>
                </c:pt>
                <c:pt idx="5">
                  <c:v>406.26799999999997</c:v>
                </c:pt>
                <c:pt idx="6">
                  <c:v>385.29199999999997</c:v>
                </c:pt>
                <c:pt idx="7">
                  <c:v>381.74400000000003</c:v>
                </c:pt>
                <c:pt idx="8">
                  <c:v>411.464</c:v>
                </c:pt>
                <c:pt idx="9">
                  <c:v>409.08</c:v>
                </c:pt>
                <c:pt idx="10">
                  <c:v>403.00799999999998</c:v>
                </c:pt>
                <c:pt idx="11">
                  <c:v>373.26400000000001</c:v>
                </c:pt>
                <c:pt idx="12">
                  <c:v>368.28</c:v>
                </c:pt>
                <c:pt idx="13">
                  <c:v>390.54</c:v>
                </c:pt>
                <c:pt idx="14">
                  <c:v>363.24400000000003</c:v>
                </c:pt>
                <c:pt idx="15">
                  <c:v>393.88</c:v>
                </c:pt>
                <c:pt idx="16">
                  <c:v>389.524</c:v>
                </c:pt>
                <c:pt idx="17">
                  <c:v>405.86</c:v>
                </c:pt>
                <c:pt idx="18">
                  <c:v>389.20400000000001</c:v>
                </c:pt>
                <c:pt idx="19">
                  <c:v>404.25200000000001</c:v>
                </c:pt>
                <c:pt idx="20">
                  <c:v>374.67200000000003</c:v>
                </c:pt>
                <c:pt idx="21">
                  <c:v>419.31200000000001</c:v>
                </c:pt>
                <c:pt idx="22">
                  <c:v>369.01600000000002</c:v>
                </c:pt>
                <c:pt idx="23">
                  <c:v>429.488</c:v>
                </c:pt>
                <c:pt idx="24">
                  <c:v>389.64800000000002</c:v>
                </c:pt>
                <c:pt idx="25">
                  <c:v>368.87200000000001</c:v>
                </c:pt>
                <c:pt idx="26">
                  <c:v>403.32</c:v>
                </c:pt>
                <c:pt idx="27">
                  <c:v>387.2</c:v>
                </c:pt>
                <c:pt idx="28">
                  <c:v>409.86399999999998</c:v>
                </c:pt>
                <c:pt idx="29">
                  <c:v>415.32400000000001</c:v>
                </c:pt>
                <c:pt idx="30">
                  <c:v>436.25599999999997</c:v>
                </c:pt>
                <c:pt idx="31">
                  <c:v>405.916</c:v>
                </c:pt>
                <c:pt idx="32">
                  <c:v>410.82</c:v>
                </c:pt>
                <c:pt idx="33">
                  <c:v>417.048</c:v>
                </c:pt>
                <c:pt idx="34">
                  <c:v>369.02800000000002</c:v>
                </c:pt>
                <c:pt idx="35">
                  <c:v>380.5</c:v>
                </c:pt>
                <c:pt idx="36">
                  <c:v>377.27600000000001</c:v>
                </c:pt>
                <c:pt idx="37">
                  <c:v>414.92</c:v>
                </c:pt>
                <c:pt idx="38">
                  <c:v>419.81599999999997</c:v>
                </c:pt>
                <c:pt idx="39">
                  <c:v>373.62400000000002</c:v>
                </c:pt>
                <c:pt idx="40">
                  <c:v>400.428</c:v>
                </c:pt>
                <c:pt idx="41">
                  <c:v>366.44799999999998</c:v>
                </c:pt>
                <c:pt idx="42">
                  <c:v>349.38400000000001</c:v>
                </c:pt>
                <c:pt idx="43">
                  <c:v>357.28399999999999</c:v>
                </c:pt>
                <c:pt idx="44">
                  <c:v>393.976</c:v>
                </c:pt>
                <c:pt idx="45">
                  <c:v>385.33199999999999</c:v>
                </c:pt>
                <c:pt idx="46">
                  <c:v>342.44</c:v>
                </c:pt>
                <c:pt idx="47">
                  <c:v>364.952</c:v>
                </c:pt>
                <c:pt idx="48">
                  <c:v>365.88799999999998</c:v>
                </c:pt>
                <c:pt idx="49">
                  <c:v>368.012</c:v>
                </c:pt>
                <c:pt idx="50">
                  <c:v>411.42</c:v>
                </c:pt>
                <c:pt idx="51">
                  <c:v>417.26799999999997</c:v>
                </c:pt>
                <c:pt idx="52">
                  <c:v>353.32799999999997</c:v>
                </c:pt>
                <c:pt idx="53">
                  <c:v>383.88799999999998</c:v>
                </c:pt>
                <c:pt idx="54">
                  <c:v>367.84800000000001</c:v>
                </c:pt>
                <c:pt idx="55">
                  <c:v>390.62400000000002</c:v>
                </c:pt>
                <c:pt idx="56">
                  <c:v>392.988</c:v>
                </c:pt>
                <c:pt idx="57">
                  <c:v>380.75200000000001</c:v>
                </c:pt>
                <c:pt idx="58">
                  <c:v>366.18799999999999</c:v>
                </c:pt>
                <c:pt idx="59">
                  <c:v>393.34800000000001</c:v>
                </c:pt>
                <c:pt idx="60">
                  <c:v>355.9</c:v>
                </c:pt>
                <c:pt idx="61">
                  <c:v>383.536</c:v>
                </c:pt>
                <c:pt idx="62">
                  <c:v>403.23599999999999</c:v>
                </c:pt>
                <c:pt idx="63">
                  <c:v>397.21199999999999</c:v>
                </c:pt>
                <c:pt idx="64">
                  <c:v>391.82400000000001</c:v>
                </c:pt>
                <c:pt idx="65">
                  <c:v>341.76400000000001</c:v>
                </c:pt>
                <c:pt idx="66">
                  <c:v>360.63200000000001</c:v>
                </c:pt>
                <c:pt idx="67">
                  <c:v>393.00400000000002</c:v>
                </c:pt>
                <c:pt idx="68">
                  <c:v>422.23200000000003</c:v>
                </c:pt>
                <c:pt idx="69">
                  <c:v>401.56</c:v>
                </c:pt>
                <c:pt idx="70">
                  <c:v>370.15600000000001</c:v>
                </c:pt>
                <c:pt idx="71">
                  <c:v>375.44</c:v>
                </c:pt>
                <c:pt idx="72">
                  <c:v>347.7</c:v>
                </c:pt>
                <c:pt idx="73">
                  <c:v>403.512</c:v>
                </c:pt>
                <c:pt idx="74">
                  <c:v>372.13200000000001</c:v>
                </c:pt>
                <c:pt idx="75">
                  <c:v>362.01600000000002</c:v>
                </c:pt>
                <c:pt idx="76">
                  <c:v>406.572</c:v>
                </c:pt>
                <c:pt idx="77">
                  <c:v>404.82400000000001</c:v>
                </c:pt>
                <c:pt idx="78">
                  <c:v>384.476</c:v>
                </c:pt>
                <c:pt idx="79">
                  <c:v>407.29599999999999</c:v>
                </c:pt>
                <c:pt idx="80">
                  <c:v>370.65199999999999</c:v>
                </c:pt>
                <c:pt idx="81">
                  <c:v>388.572</c:v>
                </c:pt>
                <c:pt idx="82">
                  <c:v>388.71199999999999</c:v>
                </c:pt>
                <c:pt idx="83">
                  <c:v>369.72399999999999</c:v>
                </c:pt>
                <c:pt idx="84">
                  <c:v>372.27600000000001</c:v>
                </c:pt>
                <c:pt idx="85">
                  <c:v>397.21199999999999</c:v>
                </c:pt>
                <c:pt idx="86">
                  <c:v>357.09199999999998</c:v>
                </c:pt>
                <c:pt idx="87">
                  <c:v>354.58</c:v>
                </c:pt>
                <c:pt idx="88">
                  <c:v>373.29199999999997</c:v>
                </c:pt>
                <c:pt idx="89">
                  <c:v>410.68799999999999</c:v>
                </c:pt>
                <c:pt idx="90">
                  <c:v>364.48399999999998</c:v>
                </c:pt>
                <c:pt idx="91">
                  <c:v>394.66</c:v>
                </c:pt>
                <c:pt idx="92">
                  <c:v>411.70400000000001</c:v>
                </c:pt>
                <c:pt idx="93">
                  <c:v>388.37599999999998</c:v>
                </c:pt>
                <c:pt idx="94">
                  <c:v>433.78</c:v>
                </c:pt>
                <c:pt idx="95">
                  <c:v>417.05200000000002</c:v>
                </c:pt>
                <c:pt idx="96">
                  <c:v>381.40800000000002</c:v>
                </c:pt>
                <c:pt idx="97">
                  <c:v>394.98399999999998</c:v>
                </c:pt>
                <c:pt idx="98">
                  <c:v>384.6</c:v>
                </c:pt>
                <c:pt idx="99">
                  <c:v>369.06799999999998</c:v>
                </c:pt>
                <c:pt idx="100">
                  <c:v>375.4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4-4911-A3DE-A96D468A178A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802.96</c:v>
                </c:pt>
                <c:pt idx="2">
                  <c:v>611.096</c:v>
                </c:pt>
                <c:pt idx="3">
                  <c:v>625.28</c:v>
                </c:pt>
                <c:pt idx="4">
                  <c:v>660.69600000000003</c:v>
                </c:pt>
                <c:pt idx="5">
                  <c:v>624.48800000000006</c:v>
                </c:pt>
                <c:pt idx="6">
                  <c:v>660.00800000000004</c:v>
                </c:pt>
                <c:pt idx="7">
                  <c:v>551.01599999999996</c:v>
                </c:pt>
                <c:pt idx="8">
                  <c:v>646.16399999999999</c:v>
                </c:pt>
                <c:pt idx="9">
                  <c:v>617.68399999999997</c:v>
                </c:pt>
                <c:pt idx="10">
                  <c:v>626.1</c:v>
                </c:pt>
                <c:pt idx="11">
                  <c:v>716.14800000000002</c:v>
                </c:pt>
                <c:pt idx="12">
                  <c:v>553.48</c:v>
                </c:pt>
                <c:pt idx="13">
                  <c:v>653.096</c:v>
                </c:pt>
                <c:pt idx="14">
                  <c:v>666.572</c:v>
                </c:pt>
                <c:pt idx="15">
                  <c:v>679.23199999999997</c:v>
                </c:pt>
                <c:pt idx="16">
                  <c:v>643.79999999999995</c:v>
                </c:pt>
                <c:pt idx="17">
                  <c:v>590.49599999999998</c:v>
                </c:pt>
                <c:pt idx="18">
                  <c:v>609.13599999999997</c:v>
                </c:pt>
                <c:pt idx="19">
                  <c:v>673.39200000000005</c:v>
                </c:pt>
                <c:pt idx="20">
                  <c:v>692.50800000000004</c:v>
                </c:pt>
                <c:pt idx="21">
                  <c:v>635.88</c:v>
                </c:pt>
                <c:pt idx="22">
                  <c:v>613.74400000000003</c:v>
                </c:pt>
                <c:pt idx="23">
                  <c:v>698.50400000000002</c:v>
                </c:pt>
                <c:pt idx="24">
                  <c:v>700.02</c:v>
                </c:pt>
                <c:pt idx="25">
                  <c:v>620.74800000000005</c:v>
                </c:pt>
                <c:pt idx="26">
                  <c:v>600.14</c:v>
                </c:pt>
                <c:pt idx="27">
                  <c:v>636.93200000000002</c:v>
                </c:pt>
                <c:pt idx="28">
                  <c:v>620.68799999999999</c:v>
                </c:pt>
                <c:pt idx="29">
                  <c:v>703.80399999999997</c:v>
                </c:pt>
                <c:pt idx="30">
                  <c:v>619.41200000000003</c:v>
                </c:pt>
                <c:pt idx="31">
                  <c:v>554.79999999999995</c:v>
                </c:pt>
                <c:pt idx="32">
                  <c:v>648.27599999999995</c:v>
                </c:pt>
                <c:pt idx="33">
                  <c:v>689.24800000000005</c:v>
                </c:pt>
                <c:pt idx="34">
                  <c:v>678.08</c:v>
                </c:pt>
                <c:pt idx="35">
                  <c:v>691.75599999999997</c:v>
                </c:pt>
                <c:pt idx="36">
                  <c:v>763.94399999999996</c:v>
                </c:pt>
                <c:pt idx="37">
                  <c:v>655.8</c:v>
                </c:pt>
                <c:pt idx="38">
                  <c:v>621.99599999999998</c:v>
                </c:pt>
                <c:pt idx="39">
                  <c:v>635.41600000000005</c:v>
                </c:pt>
                <c:pt idx="40">
                  <c:v>668.21600000000001</c:v>
                </c:pt>
                <c:pt idx="41">
                  <c:v>670.28399999999999</c:v>
                </c:pt>
                <c:pt idx="42">
                  <c:v>691.75199999999995</c:v>
                </c:pt>
                <c:pt idx="43">
                  <c:v>622.92399999999998</c:v>
                </c:pt>
                <c:pt idx="44">
                  <c:v>780.08399999999995</c:v>
                </c:pt>
                <c:pt idx="45">
                  <c:v>670.10799999999995</c:v>
                </c:pt>
                <c:pt idx="46">
                  <c:v>627.70000000000005</c:v>
                </c:pt>
                <c:pt idx="47">
                  <c:v>622.83600000000001</c:v>
                </c:pt>
                <c:pt idx="48">
                  <c:v>628.91600000000005</c:v>
                </c:pt>
                <c:pt idx="49">
                  <c:v>676.18399999999997</c:v>
                </c:pt>
                <c:pt idx="50">
                  <c:v>641.05200000000002</c:v>
                </c:pt>
                <c:pt idx="51">
                  <c:v>696.16399999999999</c:v>
                </c:pt>
                <c:pt idx="52">
                  <c:v>578.04399999999998</c:v>
                </c:pt>
                <c:pt idx="53">
                  <c:v>630.47199999999998</c:v>
                </c:pt>
                <c:pt idx="54">
                  <c:v>645.08399999999995</c:v>
                </c:pt>
                <c:pt idx="55">
                  <c:v>624.79200000000003</c:v>
                </c:pt>
                <c:pt idx="56">
                  <c:v>639.73199999999997</c:v>
                </c:pt>
                <c:pt idx="57">
                  <c:v>673.90800000000002</c:v>
                </c:pt>
                <c:pt idx="58">
                  <c:v>646.58799999999997</c:v>
                </c:pt>
                <c:pt idx="59">
                  <c:v>642.13599999999997</c:v>
                </c:pt>
                <c:pt idx="60">
                  <c:v>600.68399999999997</c:v>
                </c:pt>
                <c:pt idx="61">
                  <c:v>656.28</c:v>
                </c:pt>
                <c:pt idx="62">
                  <c:v>671.71600000000001</c:v>
                </c:pt>
                <c:pt idx="63">
                  <c:v>578.5</c:v>
                </c:pt>
                <c:pt idx="64">
                  <c:v>656.49599999999998</c:v>
                </c:pt>
                <c:pt idx="65">
                  <c:v>659.68399999999997</c:v>
                </c:pt>
                <c:pt idx="66">
                  <c:v>689.49199999999996</c:v>
                </c:pt>
                <c:pt idx="67">
                  <c:v>617.22799999999995</c:v>
                </c:pt>
                <c:pt idx="68">
                  <c:v>612.68799999999999</c:v>
                </c:pt>
                <c:pt idx="69">
                  <c:v>650.37199999999996</c:v>
                </c:pt>
                <c:pt idx="70">
                  <c:v>618.98800000000006</c:v>
                </c:pt>
                <c:pt idx="71">
                  <c:v>634.97199999999998</c:v>
                </c:pt>
                <c:pt idx="72">
                  <c:v>724.41600000000005</c:v>
                </c:pt>
                <c:pt idx="73">
                  <c:v>633.16399999999999</c:v>
                </c:pt>
                <c:pt idx="74">
                  <c:v>680.24</c:v>
                </c:pt>
                <c:pt idx="75">
                  <c:v>606.32000000000005</c:v>
                </c:pt>
                <c:pt idx="76">
                  <c:v>649.70000000000005</c:v>
                </c:pt>
                <c:pt idx="77">
                  <c:v>628.12800000000004</c:v>
                </c:pt>
                <c:pt idx="78">
                  <c:v>743.34</c:v>
                </c:pt>
                <c:pt idx="79">
                  <c:v>679.22</c:v>
                </c:pt>
                <c:pt idx="80">
                  <c:v>749.048</c:v>
                </c:pt>
                <c:pt idx="81">
                  <c:v>666.82799999999997</c:v>
                </c:pt>
                <c:pt idx="82">
                  <c:v>670.00400000000002</c:v>
                </c:pt>
                <c:pt idx="83">
                  <c:v>733.40800000000002</c:v>
                </c:pt>
                <c:pt idx="84">
                  <c:v>711.52</c:v>
                </c:pt>
                <c:pt idx="85">
                  <c:v>566.75199999999995</c:v>
                </c:pt>
                <c:pt idx="86">
                  <c:v>716.39200000000005</c:v>
                </c:pt>
                <c:pt idx="87">
                  <c:v>682.38</c:v>
                </c:pt>
                <c:pt idx="88">
                  <c:v>658.6</c:v>
                </c:pt>
                <c:pt idx="89">
                  <c:v>581.928</c:v>
                </c:pt>
                <c:pt idx="90">
                  <c:v>779.68799999999999</c:v>
                </c:pt>
                <c:pt idx="91">
                  <c:v>657.55200000000002</c:v>
                </c:pt>
                <c:pt idx="92">
                  <c:v>726.49199999999996</c:v>
                </c:pt>
                <c:pt idx="93">
                  <c:v>536.46799999999996</c:v>
                </c:pt>
                <c:pt idx="94">
                  <c:v>661.38</c:v>
                </c:pt>
                <c:pt idx="95">
                  <c:v>572.61199999999997</c:v>
                </c:pt>
                <c:pt idx="96">
                  <c:v>568.85199999999998</c:v>
                </c:pt>
                <c:pt idx="97">
                  <c:v>664.60400000000004</c:v>
                </c:pt>
                <c:pt idx="98">
                  <c:v>581.41600000000005</c:v>
                </c:pt>
                <c:pt idx="99">
                  <c:v>673.29600000000005</c:v>
                </c:pt>
                <c:pt idx="100">
                  <c:v>662.29600000000005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4-4911-A3DE-A96D468A178A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1997.5239999999999</c:v>
                </c:pt>
                <c:pt idx="2">
                  <c:v>1595.088</c:v>
                </c:pt>
                <c:pt idx="3">
                  <c:v>1611.7760000000001</c:v>
                </c:pt>
                <c:pt idx="4">
                  <c:v>1701.5319999999999</c:v>
                </c:pt>
                <c:pt idx="5">
                  <c:v>1638.076</c:v>
                </c:pt>
                <c:pt idx="6">
                  <c:v>1735.116</c:v>
                </c:pt>
                <c:pt idx="7">
                  <c:v>1510.7840000000001</c:v>
                </c:pt>
                <c:pt idx="8">
                  <c:v>1607.46</c:v>
                </c:pt>
                <c:pt idx="9">
                  <c:v>1639.24</c:v>
                </c:pt>
                <c:pt idx="10">
                  <c:v>1528.7919999999999</c:v>
                </c:pt>
                <c:pt idx="11">
                  <c:v>1622.556</c:v>
                </c:pt>
                <c:pt idx="12">
                  <c:v>1805.4680000000001</c:v>
                </c:pt>
                <c:pt idx="13">
                  <c:v>1693.596</c:v>
                </c:pt>
                <c:pt idx="14">
                  <c:v>1511.7560000000001</c:v>
                </c:pt>
                <c:pt idx="15">
                  <c:v>1623.508</c:v>
                </c:pt>
                <c:pt idx="16">
                  <c:v>1628.42</c:v>
                </c:pt>
                <c:pt idx="17">
                  <c:v>1601.932</c:v>
                </c:pt>
                <c:pt idx="18">
                  <c:v>1440.336</c:v>
                </c:pt>
                <c:pt idx="19">
                  <c:v>1923.952</c:v>
                </c:pt>
                <c:pt idx="20">
                  <c:v>1752.704</c:v>
                </c:pt>
                <c:pt idx="21">
                  <c:v>1543.828</c:v>
                </c:pt>
                <c:pt idx="22">
                  <c:v>1629.604</c:v>
                </c:pt>
                <c:pt idx="23">
                  <c:v>1613.184</c:v>
                </c:pt>
                <c:pt idx="24">
                  <c:v>1718.376</c:v>
                </c:pt>
                <c:pt idx="25">
                  <c:v>1840.82</c:v>
                </c:pt>
                <c:pt idx="26">
                  <c:v>1671.4</c:v>
                </c:pt>
                <c:pt idx="27">
                  <c:v>1701.444</c:v>
                </c:pt>
                <c:pt idx="28">
                  <c:v>1596.864</c:v>
                </c:pt>
                <c:pt idx="29">
                  <c:v>1532.0840000000001</c:v>
                </c:pt>
                <c:pt idx="30">
                  <c:v>1677.4480000000001</c:v>
                </c:pt>
                <c:pt idx="31">
                  <c:v>1572.7159999999999</c:v>
                </c:pt>
                <c:pt idx="32">
                  <c:v>1717.528</c:v>
                </c:pt>
                <c:pt idx="33">
                  <c:v>1599.972</c:v>
                </c:pt>
                <c:pt idx="34">
                  <c:v>1561.26</c:v>
                </c:pt>
                <c:pt idx="35">
                  <c:v>1630.1079999999999</c:v>
                </c:pt>
                <c:pt idx="36">
                  <c:v>1536.4680000000001</c:v>
                </c:pt>
                <c:pt idx="37">
                  <c:v>1636.856</c:v>
                </c:pt>
                <c:pt idx="38">
                  <c:v>1419.912</c:v>
                </c:pt>
                <c:pt idx="39">
                  <c:v>1587.508</c:v>
                </c:pt>
                <c:pt idx="40">
                  <c:v>1492.268</c:v>
                </c:pt>
                <c:pt idx="41">
                  <c:v>1596.0440000000001</c:v>
                </c:pt>
                <c:pt idx="42">
                  <c:v>1531.5119999999999</c:v>
                </c:pt>
                <c:pt idx="43">
                  <c:v>1821.98</c:v>
                </c:pt>
                <c:pt idx="44">
                  <c:v>1355.7840000000001</c:v>
                </c:pt>
                <c:pt idx="45">
                  <c:v>1586.64</c:v>
                </c:pt>
                <c:pt idx="46">
                  <c:v>1458.26</c:v>
                </c:pt>
                <c:pt idx="47">
                  <c:v>1501.972</c:v>
                </c:pt>
                <c:pt idx="48">
                  <c:v>1668.8520000000001</c:v>
                </c:pt>
                <c:pt idx="49">
                  <c:v>1449.808</c:v>
                </c:pt>
                <c:pt idx="50">
                  <c:v>1747.26</c:v>
                </c:pt>
                <c:pt idx="51">
                  <c:v>1701.248</c:v>
                </c:pt>
                <c:pt idx="52">
                  <c:v>1552.816</c:v>
                </c:pt>
                <c:pt idx="53">
                  <c:v>1796.74</c:v>
                </c:pt>
                <c:pt idx="54">
                  <c:v>1801.34</c:v>
                </c:pt>
                <c:pt idx="55">
                  <c:v>1610.26</c:v>
                </c:pt>
                <c:pt idx="56">
                  <c:v>1371.1279999999999</c:v>
                </c:pt>
                <c:pt idx="57">
                  <c:v>1734.884</c:v>
                </c:pt>
                <c:pt idx="58">
                  <c:v>1552.296</c:v>
                </c:pt>
                <c:pt idx="59">
                  <c:v>1534.9839999999999</c:v>
                </c:pt>
                <c:pt idx="60">
                  <c:v>1769.2719999999999</c:v>
                </c:pt>
                <c:pt idx="61">
                  <c:v>1559.164</c:v>
                </c:pt>
                <c:pt idx="62">
                  <c:v>1637.048</c:v>
                </c:pt>
                <c:pt idx="63">
                  <c:v>1678.2639999999999</c:v>
                </c:pt>
                <c:pt idx="64">
                  <c:v>1516.4639999999999</c:v>
                </c:pt>
                <c:pt idx="65">
                  <c:v>1701.4159999999999</c:v>
                </c:pt>
                <c:pt idx="66">
                  <c:v>1683.748</c:v>
                </c:pt>
                <c:pt idx="67">
                  <c:v>1568.056</c:v>
                </c:pt>
                <c:pt idx="68">
                  <c:v>1815.136</c:v>
                </c:pt>
                <c:pt idx="69">
                  <c:v>1600.452</c:v>
                </c:pt>
                <c:pt idx="70">
                  <c:v>1685.42</c:v>
                </c:pt>
                <c:pt idx="71">
                  <c:v>1592.7919999999999</c:v>
                </c:pt>
                <c:pt idx="72">
                  <c:v>1509.2360000000001</c:v>
                </c:pt>
                <c:pt idx="73">
                  <c:v>1372.412</c:v>
                </c:pt>
                <c:pt idx="74">
                  <c:v>1726.144</c:v>
                </c:pt>
                <c:pt idx="75">
                  <c:v>1514.4480000000001</c:v>
                </c:pt>
                <c:pt idx="76">
                  <c:v>1557.72</c:v>
                </c:pt>
                <c:pt idx="77">
                  <c:v>1524.4559999999999</c:v>
                </c:pt>
                <c:pt idx="78">
                  <c:v>1628.5519999999999</c:v>
                </c:pt>
                <c:pt idx="79">
                  <c:v>1628.6279999999999</c:v>
                </c:pt>
                <c:pt idx="80">
                  <c:v>1571.08</c:v>
                </c:pt>
                <c:pt idx="81">
                  <c:v>1703.1079999999999</c:v>
                </c:pt>
                <c:pt idx="82">
                  <c:v>1640.2560000000001</c:v>
                </c:pt>
                <c:pt idx="83">
                  <c:v>1547.1320000000001</c:v>
                </c:pt>
                <c:pt idx="84">
                  <c:v>1609.0319999999999</c:v>
                </c:pt>
                <c:pt idx="85">
                  <c:v>1701.5160000000001</c:v>
                </c:pt>
                <c:pt idx="86">
                  <c:v>1509.14</c:v>
                </c:pt>
                <c:pt idx="87">
                  <c:v>1607.3440000000001</c:v>
                </c:pt>
                <c:pt idx="88">
                  <c:v>1663.204</c:v>
                </c:pt>
                <c:pt idx="89">
                  <c:v>1595.1479999999999</c:v>
                </c:pt>
                <c:pt idx="90">
                  <c:v>1540.94</c:v>
                </c:pt>
                <c:pt idx="91">
                  <c:v>1692.3240000000001</c:v>
                </c:pt>
                <c:pt idx="92">
                  <c:v>1475.04</c:v>
                </c:pt>
                <c:pt idx="93">
                  <c:v>1462.992</c:v>
                </c:pt>
                <c:pt idx="94">
                  <c:v>1473.992</c:v>
                </c:pt>
                <c:pt idx="95">
                  <c:v>1417.636</c:v>
                </c:pt>
                <c:pt idx="96">
                  <c:v>1590.8520000000001</c:v>
                </c:pt>
                <c:pt idx="97">
                  <c:v>1546.796</c:v>
                </c:pt>
                <c:pt idx="98">
                  <c:v>1329.248</c:v>
                </c:pt>
                <c:pt idx="99">
                  <c:v>1589.884</c:v>
                </c:pt>
                <c:pt idx="100">
                  <c:v>1638.912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4-4911-A3DE-A96D468A178A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3948.4960000000001</c:v>
                </c:pt>
                <c:pt idx="2">
                  <c:v>3251.3760000000002</c:v>
                </c:pt>
                <c:pt idx="3">
                  <c:v>3450.8</c:v>
                </c:pt>
                <c:pt idx="4">
                  <c:v>3191.0479999999998</c:v>
                </c:pt>
                <c:pt idx="5">
                  <c:v>3470.4479999999999</c:v>
                </c:pt>
                <c:pt idx="6">
                  <c:v>3450.712</c:v>
                </c:pt>
                <c:pt idx="7">
                  <c:v>3262.4479999999999</c:v>
                </c:pt>
                <c:pt idx="8">
                  <c:v>2878.4520000000002</c:v>
                </c:pt>
                <c:pt idx="9">
                  <c:v>3164.864</c:v>
                </c:pt>
                <c:pt idx="10">
                  <c:v>3039.7840000000001</c:v>
                </c:pt>
                <c:pt idx="11">
                  <c:v>3115.652</c:v>
                </c:pt>
                <c:pt idx="12">
                  <c:v>2711.7559999999999</c:v>
                </c:pt>
                <c:pt idx="13">
                  <c:v>2841.9920000000002</c:v>
                </c:pt>
                <c:pt idx="14">
                  <c:v>3309.4079999999999</c:v>
                </c:pt>
                <c:pt idx="15">
                  <c:v>3362.7719999999999</c:v>
                </c:pt>
                <c:pt idx="16">
                  <c:v>2906.9720000000002</c:v>
                </c:pt>
                <c:pt idx="17">
                  <c:v>3039.732</c:v>
                </c:pt>
                <c:pt idx="18">
                  <c:v>3361.2280000000001</c:v>
                </c:pt>
                <c:pt idx="19">
                  <c:v>3337.924</c:v>
                </c:pt>
                <c:pt idx="20">
                  <c:v>2760.6239999999998</c:v>
                </c:pt>
                <c:pt idx="21">
                  <c:v>3162.4360000000001</c:v>
                </c:pt>
                <c:pt idx="22">
                  <c:v>3150.8119999999999</c:v>
                </c:pt>
                <c:pt idx="23">
                  <c:v>3419.9920000000002</c:v>
                </c:pt>
                <c:pt idx="24">
                  <c:v>3338.2759999999998</c:v>
                </c:pt>
                <c:pt idx="25">
                  <c:v>3460.828</c:v>
                </c:pt>
                <c:pt idx="26">
                  <c:v>3072.712</c:v>
                </c:pt>
                <c:pt idx="27">
                  <c:v>2968.0039999999999</c:v>
                </c:pt>
                <c:pt idx="28">
                  <c:v>3104.752</c:v>
                </c:pt>
                <c:pt idx="29">
                  <c:v>3309.0680000000002</c:v>
                </c:pt>
                <c:pt idx="30">
                  <c:v>3616.596</c:v>
                </c:pt>
                <c:pt idx="31">
                  <c:v>3552.944</c:v>
                </c:pt>
                <c:pt idx="32">
                  <c:v>2996.4079999999999</c:v>
                </c:pt>
                <c:pt idx="33">
                  <c:v>3754.44</c:v>
                </c:pt>
                <c:pt idx="34">
                  <c:v>3296.5360000000001</c:v>
                </c:pt>
                <c:pt idx="35">
                  <c:v>3150.5039999999999</c:v>
                </c:pt>
                <c:pt idx="36">
                  <c:v>3342.672</c:v>
                </c:pt>
                <c:pt idx="37">
                  <c:v>3064.9879999999998</c:v>
                </c:pt>
                <c:pt idx="38">
                  <c:v>3638.78</c:v>
                </c:pt>
                <c:pt idx="39">
                  <c:v>3323.4639999999999</c:v>
                </c:pt>
                <c:pt idx="40">
                  <c:v>3100.652</c:v>
                </c:pt>
                <c:pt idx="41">
                  <c:v>3054.68</c:v>
                </c:pt>
                <c:pt idx="42">
                  <c:v>3215.0920000000001</c:v>
                </c:pt>
                <c:pt idx="43">
                  <c:v>3475.3760000000002</c:v>
                </c:pt>
                <c:pt idx="44">
                  <c:v>3160.268</c:v>
                </c:pt>
                <c:pt idx="45">
                  <c:v>3258.7919999999999</c:v>
                </c:pt>
                <c:pt idx="46">
                  <c:v>3248.36</c:v>
                </c:pt>
                <c:pt idx="47">
                  <c:v>3398.616</c:v>
                </c:pt>
                <c:pt idx="48">
                  <c:v>3296.98</c:v>
                </c:pt>
                <c:pt idx="49">
                  <c:v>2946.3919999999998</c:v>
                </c:pt>
                <c:pt idx="50">
                  <c:v>3260</c:v>
                </c:pt>
                <c:pt idx="51">
                  <c:v>3052.5320000000002</c:v>
                </c:pt>
                <c:pt idx="52">
                  <c:v>3517.98</c:v>
                </c:pt>
                <c:pt idx="53">
                  <c:v>3138.8359999999998</c:v>
                </c:pt>
                <c:pt idx="54">
                  <c:v>3411.5239999999999</c:v>
                </c:pt>
                <c:pt idx="55">
                  <c:v>3233.3240000000001</c:v>
                </c:pt>
                <c:pt idx="56">
                  <c:v>2897.0279999999998</c:v>
                </c:pt>
                <c:pt idx="57">
                  <c:v>2904.404</c:v>
                </c:pt>
                <c:pt idx="58">
                  <c:v>2957.5920000000001</c:v>
                </c:pt>
                <c:pt idx="59">
                  <c:v>3332.5479999999998</c:v>
                </c:pt>
                <c:pt idx="60">
                  <c:v>3528.404</c:v>
                </c:pt>
                <c:pt idx="61">
                  <c:v>3202.8040000000001</c:v>
                </c:pt>
                <c:pt idx="62">
                  <c:v>3224.9520000000002</c:v>
                </c:pt>
                <c:pt idx="63">
                  <c:v>2720.34</c:v>
                </c:pt>
                <c:pt idx="64">
                  <c:v>3018.4319999999998</c:v>
                </c:pt>
                <c:pt idx="65">
                  <c:v>2956.62</c:v>
                </c:pt>
                <c:pt idx="66">
                  <c:v>3087.652</c:v>
                </c:pt>
                <c:pt idx="67">
                  <c:v>3161.7359999999999</c:v>
                </c:pt>
                <c:pt idx="68">
                  <c:v>3215.1320000000001</c:v>
                </c:pt>
                <c:pt idx="69">
                  <c:v>2662.192</c:v>
                </c:pt>
                <c:pt idx="70">
                  <c:v>3287.1559999999999</c:v>
                </c:pt>
                <c:pt idx="71">
                  <c:v>3189.444</c:v>
                </c:pt>
                <c:pt idx="72">
                  <c:v>3403.1120000000001</c:v>
                </c:pt>
                <c:pt idx="73">
                  <c:v>3119.1120000000001</c:v>
                </c:pt>
                <c:pt idx="74">
                  <c:v>3158.2840000000001</c:v>
                </c:pt>
                <c:pt idx="75">
                  <c:v>3059.328</c:v>
                </c:pt>
                <c:pt idx="76">
                  <c:v>3534.0439999999999</c:v>
                </c:pt>
                <c:pt idx="77">
                  <c:v>2861.44</c:v>
                </c:pt>
                <c:pt idx="78">
                  <c:v>3176.9839999999999</c:v>
                </c:pt>
                <c:pt idx="79">
                  <c:v>3033.1840000000002</c:v>
                </c:pt>
                <c:pt idx="80">
                  <c:v>2975.268</c:v>
                </c:pt>
                <c:pt idx="81">
                  <c:v>3205.788</c:v>
                </c:pt>
                <c:pt idx="82">
                  <c:v>3613.5039999999999</c:v>
                </c:pt>
                <c:pt idx="83">
                  <c:v>3187.1120000000001</c:v>
                </c:pt>
                <c:pt idx="84">
                  <c:v>3273.8679999999999</c:v>
                </c:pt>
                <c:pt idx="85">
                  <c:v>3361.8319999999999</c:v>
                </c:pt>
                <c:pt idx="86">
                  <c:v>3400.5160000000001</c:v>
                </c:pt>
                <c:pt idx="87">
                  <c:v>3093.252</c:v>
                </c:pt>
                <c:pt idx="88">
                  <c:v>3120.9119999999998</c:v>
                </c:pt>
                <c:pt idx="89">
                  <c:v>3208.8359999999998</c:v>
                </c:pt>
                <c:pt idx="90">
                  <c:v>3386.8119999999999</c:v>
                </c:pt>
                <c:pt idx="91">
                  <c:v>3221.5520000000001</c:v>
                </c:pt>
                <c:pt idx="92">
                  <c:v>3265.9839999999999</c:v>
                </c:pt>
                <c:pt idx="93">
                  <c:v>3217.9</c:v>
                </c:pt>
                <c:pt idx="94">
                  <c:v>3425.4119999999998</c:v>
                </c:pt>
                <c:pt idx="95">
                  <c:v>3264.84</c:v>
                </c:pt>
                <c:pt idx="96">
                  <c:v>3071.02</c:v>
                </c:pt>
                <c:pt idx="97">
                  <c:v>3063.6640000000002</c:v>
                </c:pt>
                <c:pt idx="98">
                  <c:v>3272.0839999999998</c:v>
                </c:pt>
                <c:pt idx="99">
                  <c:v>3065.9720000000002</c:v>
                </c:pt>
                <c:pt idx="100">
                  <c:v>2995.096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4-4911-A3DE-A96D468A178A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7832.14</c:v>
                </c:pt>
                <c:pt idx="2">
                  <c:v>6852.4960000000001</c:v>
                </c:pt>
                <c:pt idx="3">
                  <c:v>6676.7160000000003</c:v>
                </c:pt>
                <c:pt idx="4">
                  <c:v>7041.2439999999997</c:v>
                </c:pt>
                <c:pt idx="5">
                  <c:v>6734.6319999999996</c:v>
                </c:pt>
                <c:pt idx="6">
                  <c:v>5792.2719999999999</c:v>
                </c:pt>
                <c:pt idx="7">
                  <c:v>6277.58</c:v>
                </c:pt>
                <c:pt idx="8">
                  <c:v>6267.88</c:v>
                </c:pt>
                <c:pt idx="9">
                  <c:v>6487.06</c:v>
                </c:pt>
                <c:pt idx="10">
                  <c:v>6626.48</c:v>
                </c:pt>
                <c:pt idx="11">
                  <c:v>6778.5879999999997</c:v>
                </c:pt>
                <c:pt idx="12">
                  <c:v>6672.1639999999998</c:v>
                </c:pt>
                <c:pt idx="13">
                  <c:v>6513.1639999999998</c:v>
                </c:pt>
                <c:pt idx="14">
                  <c:v>6705.2120000000004</c:v>
                </c:pt>
                <c:pt idx="15">
                  <c:v>6525.9960000000001</c:v>
                </c:pt>
                <c:pt idx="16">
                  <c:v>6111.24</c:v>
                </c:pt>
                <c:pt idx="17">
                  <c:v>6559.652</c:v>
                </c:pt>
                <c:pt idx="18">
                  <c:v>6919.66</c:v>
                </c:pt>
                <c:pt idx="19">
                  <c:v>7215.7759999999998</c:v>
                </c:pt>
                <c:pt idx="20">
                  <c:v>5672.6279999999997</c:v>
                </c:pt>
                <c:pt idx="21">
                  <c:v>6223.9679999999998</c:v>
                </c:pt>
                <c:pt idx="22">
                  <c:v>5930.7479999999996</c:v>
                </c:pt>
                <c:pt idx="23">
                  <c:v>6019.5439999999999</c:v>
                </c:pt>
                <c:pt idx="24">
                  <c:v>5827.2</c:v>
                </c:pt>
                <c:pt idx="25">
                  <c:v>7019.6760000000004</c:v>
                </c:pt>
                <c:pt idx="26">
                  <c:v>6961.5119999999997</c:v>
                </c:pt>
                <c:pt idx="27">
                  <c:v>6073.4960000000001</c:v>
                </c:pt>
                <c:pt idx="28">
                  <c:v>7349.6279999999997</c:v>
                </c:pt>
                <c:pt idx="29">
                  <c:v>7174.3040000000001</c:v>
                </c:pt>
                <c:pt idx="30">
                  <c:v>7336.8639999999996</c:v>
                </c:pt>
                <c:pt idx="31">
                  <c:v>6822.7240000000002</c:v>
                </c:pt>
                <c:pt idx="32">
                  <c:v>6413.0720000000001</c:v>
                </c:pt>
                <c:pt idx="33">
                  <c:v>6514.924</c:v>
                </c:pt>
                <c:pt idx="34">
                  <c:v>5725.74</c:v>
                </c:pt>
                <c:pt idx="35">
                  <c:v>6301.1559999999999</c:v>
                </c:pt>
                <c:pt idx="36">
                  <c:v>6271.5919999999996</c:v>
                </c:pt>
                <c:pt idx="37">
                  <c:v>6686.28</c:v>
                </c:pt>
                <c:pt idx="38">
                  <c:v>7317.7</c:v>
                </c:pt>
                <c:pt idx="39">
                  <c:v>6488.6120000000001</c:v>
                </c:pt>
                <c:pt idx="40">
                  <c:v>6286.9520000000002</c:v>
                </c:pt>
                <c:pt idx="41">
                  <c:v>6516.6080000000002</c:v>
                </c:pt>
                <c:pt idx="42">
                  <c:v>6576.5839999999998</c:v>
                </c:pt>
                <c:pt idx="43">
                  <c:v>6651.348</c:v>
                </c:pt>
                <c:pt idx="44">
                  <c:v>6533.348</c:v>
                </c:pt>
                <c:pt idx="45">
                  <c:v>7004.4440000000004</c:v>
                </c:pt>
                <c:pt idx="46">
                  <c:v>6661.5</c:v>
                </c:pt>
                <c:pt idx="47">
                  <c:v>6962.0680000000002</c:v>
                </c:pt>
                <c:pt idx="48">
                  <c:v>6450.9080000000004</c:v>
                </c:pt>
                <c:pt idx="49">
                  <c:v>6916.5360000000001</c:v>
                </c:pt>
                <c:pt idx="50">
                  <c:v>6572.0479999999998</c:v>
                </c:pt>
                <c:pt idx="51">
                  <c:v>6840.8959999999997</c:v>
                </c:pt>
                <c:pt idx="52">
                  <c:v>6381.1959999999999</c:v>
                </c:pt>
                <c:pt idx="53">
                  <c:v>6308.8959999999997</c:v>
                </c:pt>
                <c:pt idx="54">
                  <c:v>6299.0159999999996</c:v>
                </c:pt>
                <c:pt idx="55">
                  <c:v>6617.3440000000001</c:v>
                </c:pt>
                <c:pt idx="56">
                  <c:v>6626.7879999999996</c:v>
                </c:pt>
                <c:pt idx="57">
                  <c:v>6356.7560000000003</c:v>
                </c:pt>
                <c:pt idx="58">
                  <c:v>6323.6959999999999</c:v>
                </c:pt>
                <c:pt idx="59">
                  <c:v>6917.1239999999998</c:v>
                </c:pt>
                <c:pt idx="60">
                  <c:v>6395.576</c:v>
                </c:pt>
                <c:pt idx="61">
                  <c:v>6437.6840000000002</c:v>
                </c:pt>
                <c:pt idx="62">
                  <c:v>6848.3559999999998</c:v>
                </c:pt>
                <c:pt idx="63">
                  <c:v>6211.7479999999996</c:v>
                </c:pt>
                <c:pt idx="64">
                  <c:v>5605.8760000000002</c:v>
                </c:pt>
                <c:pt idx="65">
                  <c:v>6298.8239999999996</c:v>
                </c:pt>
                <c:pt idx="66">
                  <c:v>6259.3919999999998</c:v>
                </c:pt>
                <c:pt idx="67">
                  <c:v>6520.9840000000004</c:v>
                </c:pt>
                <c:pt idx="68">
                  <c:v>6648.76</c:v>
                </c:pt>
                <c:pt idx="69">
                  <c:v>6911.1239999999998</c:v>
                </c:pt>
                <c:pt idx="70">
                  <c:v>6667.4759999999997</c:v>
                </c:pt>
                <c:pt idx="71">
                  <c:v>6512.9279999999999</c:v>
                </c:pt>
                <c:pt idx="72">
                  <c:v>6101.28</c:v>
                </c:pt>
                <c:pt idx="73">
                  <c:v>6200.9359999999997</c:v>
                </c:pt>
                <c:pt idx="74">
                  <c:v>7629.9440000000004</c:v>
                </c:pt>
                <c:pt idx="75">
                  <c:v>6806.7839999999997</c:v>
                </c:pt>
                <c:pt idx="76">
                  <c:v>6224.36</c:v>
                </c:pt>
                <c:pt idx="77">
                  <c:v>6651.6319999999996</c:v>
                </c:pt>
                <c:pt idx="78">
                  <c:v>6719.2960000000003</c:v>
                </c:pt>
                <c:pt idx="79">
                  <c:v>6011.4279999999999</c:v>
                </c:pt>
                <c:pt idx="80">
                  <c:v>7543.1679999999997</c:v>
                </c:pt>
                <c:pt idx="81">
                  <c:v>6988.2280000000001</c:v>
                </c:pt>
                <c:pt idx="82">
                  <c:v>6354.4120000000003</c:v>
                </c:pt>
                <c:pt idx="83">
                  <c:v>5693.66</c:v>
                </c:pt>
                <c:pt idx="84">
                  <c:v>6840.0680000000002</c:v>
                </c:pt>
                <c:pt idx="85">
                  <c:v>7764.6120000000001</c:v>
                </c:pt>
                <c:pt idx="86">
                  <c:v>6804.7039999999997</c:v>
                </c:pt>
                <c:pt idx="87">
                  <c:v>6918.6319999999996</c:v>
                </c:pt>
                <c:pt idx="88">
                  <c:v>7020.9759999999997</c:v>
                </c:pt>
                <c:pt idx="89">
                  <c:v>6233.7759999999998</c:v>
                </c:pt>
                <c:pt idx="90">
                  <c:v>6996.2560000000003</c:v>
                </c:pt>
                <c:pt idx="91">
                  <c:v>6951.5680000000002</c:v>
                </c:pt>
                <c:pt idx="92">
                  <c:v>6892.8119999999999</c:v>
                </c:pt>
                <c:pt idx="93">
                  <c:v>6605.76</c:v>
                </c:pt>
                <c:pt idx="94">
                  <c:v>6429.8879999999999</c:v>
                </c:pt>
                <c:pt idx="95">
                  <c:v>6592.06</c:v>
                </c:pt>
                <c:pt idx="96">
                  <c:v>6503.3519999999999</c:v>
                </c:pt>
                <c:pt idx="97">
                  <c:v>5892.72</c:v>
                </c:pt>
                <c:pt idx="98">
                  <c:v>6255.6760000000004</c:v>
                </c:pt>
                <c:pt idx="99">
                  <c:v>5956.72</c:v>
                </c:pt>
                <c:pt idx="100">
                  <c:v>7329.8159999999998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4-4911-A3DE-A96D468A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18863"/>
        <c:axId val="745431471"/>
      </c:lineChart>
      <c:catAx>
        <c:axId val="79981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5431471"/>
        <c:crosses val="autoZero"/>
        <c:auto val="1"/>
        <c:lblAlgn val="ctr"/>
        <c:lblOffset val="100"/>
        <c:noMultiLvlLbl val="0"/>
      </c:catAx>
      <c:valAx>
        <c:axId val="7454314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18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171.69039999999984</c:v>
                </c:pt>
                <c:pt idx="2">
                  <c:v>241.6383999999999</c:v>
                </c:pt>
                <c:pt idx="3">
                  <c:v>284.66079999999948</c:v>
                </c:pt>
                <c:pt idx="4">
                  <c:v>344.02079999999955</c:v>
                </c:pt>
                <c:pt idx="5">
                  <c:v>374.80239999999935</c:v>
                </c:pt>
                <c:pt idx="6">
                  <c:v>420.9575999999995</c:v>
                </c:pt>
                <c:pt idx="7">
                  <c:v>452.20479999999924</c:v>
                </c:pt>
                <c:pt idx="8">
                  <c:v>470.20639999999946</c:v>
                </c:pt>
                <c:pt idx="9">
                  <c:v>496.57119999999992</c:v>
                </c:pt>
                <c:pt idx="10">
                  <c:v>526.73359999999934</c:v>
                </c:pt>
                <c:pt idx="11">
                  <c:v>549.19440000000043</c:v>
                </c:pt>
                <c:pt idx="12">
                  <c:v>571.78399999999942</c:v>
                </c:pt>
                <c:pt idx="13">
                  <c:v>591.11359999999911</c:v>
                </c:pt>
                <c:pt idx="14">
                  <c:v>613.95839999999941</c:v>
                </c:pt>
                <c:pt idx="15">
                  <c:v>637.00879999999916</c:v>
                </c:pt>
                <c:pt idx="16">
                  <c:v>671.69359999999938</c:v>
                </c:pt>
                <c:pt idx="17">
                  <c:v>695.40479999999968</c:v>
                </c:pt>
                <c:pt idx="18">
                  <c:v>699.99119999999937</c:v>
                </c:pt>
                <c:pt idx="19">
                  <c:v>727.45279999999957</c:v>
                </c:pt>
                <c:pt idx="20">
                  <c:v>756.5952000000002</c:v>
                </c:pt>
                <c:pt idx="21">
                  <c:v>777.75999999999988</c:v>
                </c:pt>
                <c:pt idx="22">
                  <c:v>801.04960000000005</c:v>
                </c:pt>
                <c:pt idx="23">
                  <c:v>811.35199999999952</c:v>
                </c:pt>
                <c:pt idx="24">
                  <c:v>813.3927999999994</c:v>
                </c:pt>
                <c:pt idx="25">
                  <c:v>834.40399999999909</c:v>
                </c:pt>
                <c:pt idx="26">
                  <c:v>842.67920000000004</c:v>
                </c:pt>
                <c:pt idx="27">
                  <c:v>856.80959999999936</c:v>
                </c:pt>
                <c:pt idx="28">
                  <c:v>866.49599999999953</c:v>
                </c:pt>
                <c:pt idx="29">
                  <c:v>870.80159999999967</c:v>
                </c:pt>
                <c:pt idx="30">
                  <c:v>898.19119999999975</c:v>
                </c:pt>
                <c:pt idx="31">
                  <c:v>910.6967999999996</c:v>
                </c:pt>
                <c:pt idx="32">
                  <c:v>951.2767999999993</c:v>
                </c:pt>
                <c:pt idx="33">
                  <c:v>953.5655999999999</c:v>
                </c:pt>
                <c:pt idx="34">
                  <c:v>986.23919999999953</c:v>
                </c:pt>
                <c:pt idx="35">
                  <c:v>1007.1055999999999</c:v>
                </c:pt>
                <c:pt idx="36">
                  <c:v>1036.7759999999996</c:v>
                </c:pt>
                <c:pt idx="37">
                  <c:v>1039.4863999999989</c:v>
                </c:pt>
                <c:pt idx="38">
                  <c:v>1070.5247999999997</c:v>
                </c:pt>
                <c:pt idx="39">
                  <c:v>1059.6471999999994</c:v>
                </c:pt>
                <c:pt idx="40">
                  <c:v>1077.6232000000005</c:v>
                </c:pt>
                <c:pt idx="41">
                  <c:v>1102.3647999999994</c:v>
                </c:pt>
                <c:pt idx="42">
                  <c:v>1131.9359999999988</c:v>
                </c:pt>
                <c:pt idx="43">
                  <c:v>1151.2095999999999</c:v>
                </c:pt>
                <c:pt idx="44">
                  <c:v>1170.3080000000002</c:v>
                </c:pt>
                <c:pt idx="45">
                  <c:v>1193.7679999999998</c:v>
                </c:pt>
                <c:pt idx="46">
                  <c:v>1212.2847999999999</c:v>
                </c:pt>
                <c:pt idx="47">
                  <c:v>1248.5895999999991</c:v>
                </c:pt>
                <c:pt idx="48">
                  <c:v>1246.4463999999996</c:v>
                </c:pt>
                <c:pt idx="49">
                  <c:v>1256.2007999999996</c:v>
                </c:pt>
                <c:pt idx="50">
                  <c:v>1267.2544000000007</c:v>
                </c:pt>
                <c:pt idx="51">
                  <c:v>1281.2256</c:v>
                </c:pt>
                <c:pt idx="52">
                  <c:v>1291.9568000000004</c:v>
                </c:pt>
                <c:pt idx="53">
                  <c:v>1294.6271999999999</c:v>
                </c:pt>
                <c:pt idx="54">
                  <c:v>1321.0392000000008</c:v>
                </c:pt>
                <c:pt idx="55">
                  <c:v>1351.5351999999993</c:v>
                </c:pt>
                <c:pt idx="56">
                  <c:v>1365.5568000000007</c:v>
                </c:pt>
                <c:pt idx="57">
                  <c:v>1371.3927999999999</c:v>
                </c:pt>
                <c:pt idx="58">
                  <c:v>1376.9823999999994</c:v>
                </c:pt>
                <c:pt idx="59">
                  <c:v>1399.9200000000003</c:v>
                </c:pt>
                <c:pt idx="60">
                  <c:v>1399.8056000000001</c:v>
                </c:pt>
                <c:pt idx="61">
                  <c:v>1408.0927999999997</c:v>
                </c:pt>
                <c:pt idx="62">
                  <c:v>1424.6839999999993</c:v>
                </c:pt>
                <c:pt idx="63">
                  <c:v>1454.4967999999997</c:v>
                </c:pt>
                <c:pt idx="64">
                  <c:v>1472.790399999999</c:v>
                </c:pt>
                <c:pt idx="65">
                  <c:v>1489.3927999999987</c:v>
                </c:pt>
                <c:pt idx="66">
                  <c:v>1507.6391999999996</c:v>
                </c:pt>
                <c:pt idx="67">
                  <c:v>1544.0695999999989</c:v>
                </c:pt>
                <c:pt idx="68">
                  <c:v>1556.5200000000004</c:v>
                </c:pt>
                <c:pt idx="69">
                  <c:v>1569.9759999999997</c:v>
                </c:pt>
                <c:pt idx="70">
                  <c:v>1586.6783999999982</c:v>
                </c:pt>
                <c:pt idx="71">
                  <c:v>1601.6408000000001</c:v>
                </c:pt>
                <c:pt idx="72">
                  <c:v>1593.7407999999998</c:v>
                </c:pt>
                <c:pt idx="73">
                  <c:v>1613.2991999999995</c:v>
                </c:pt>
                <c:pt idx="74">
                  <c:v>1622.1512000000002</c:v>
                </c:pt>
                <c:pt idx="75">
                  <c:v>1661.5919999999981</c:v>
                </c:pt>
                <c:pt idx="76">
                  <c:v>1675.1695999999981</c:v>
                </c:pt>
                <c:pt idx="77">
                  <c:v>1688.4527999999975</c:v>
                </c:pt>
                <c:pt idx="78">
                  <c:v>1687.4255999999993</c:v>
                </c:pt>
                <c:pt idx="79">
                  <c:v>1691.82</c:v>
                </c:pt>
                <c:pt idx="80">
                  <c:v>1686.1343999999981</c:v>
                </c:pt>
                <c:pt idx="81">
                  <c:v>1721.4799999999982</c:v>
                </c:pt>
                <c:pt idx="82">
                  <c:v>1731.0847999999978</c:v>
                </c:pt>
                <c:pt idx="83">
                  <c:v>1744.3095999999994</c:v>
                </c:pt>
                <c:pt idx="84">
                  <c:v>1751.9112000000002</c:v>
                </c:pt>
                <c:pt idx="85">
                  <c:v>1758.0919999999992</c:v>
                </c:pt>
                <c:pt idx="86">
                  <c:v>1774.5976000000001</c:v>
                </c:pt>
                <c:pt idx="87">
                  <c:v>1784.4215999999992</c:v>
                </c:pt>
                <c:pt idx="88">
                  <c:v>1786.7087999999999</c:v>
                </c:pt>
                <c:pt idx="89">
                  <c:v>1790.5576000000001</c:v>
                </c:pt>
                <c:pt idx="90">
                  <c:v>1793.8911999999991</c:v>
                </c:pt>
                <c:pt idx="91">
                  <c:v>1801.1615999999979</c:v>
                </c:pt>
                <c:pt idx="92">
                  <c:v>1794.3695999999991</c:v>
                </c:pt>
                <c:pt idx="93">
                  <c:v>1794.6232000000011</c:v>
                </c:pt>
                <c:pt idx="94">
                  <c:v>1818.8975999999989</c:v>
                </c:pt>
                <c:pt idx="95">
                  <c:v>1821.6463999999989</c:v>
                </c:pt>
                <c:pt idx="96">
                  <c:v>1831.647199999999</c:v>
                </c:pt>
                <c:pt idx="97">
                  <c:v>1843.9815999999996</c:v>
                </c:pt>
                <c:pt idx="98">
                  <c:v>1839.4320000000002</c:v>
                </c:pt>
                <c:pt idx="99">
                  <c:v>1841.2743999999982</c:v>
                </c:pt>
                <c:pt idx="100">
                  <c:v>1843.6087999999995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D-40E7-B765-11BE21CA4740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352.23120000000029</c:v>
                </c:pt>
                <c:pt idx="2">
                  <c:v>497.35360000000009</c:v>
                </c:pt>
                <c:pt idx="3">
                  <c:v>647.84879999999964</c:v>
                </c:pt>
                <c:pt idx="4">
                  <c:v>691.55680000000052</c:v>
                </c:pt>
                <c:pt idx="5">
                  <c:v>768.5168000000001</c:v>
                </c:pt>
                <c:pt idx="6">
                  <c:v>824.65200000000004</c:v>
                </c:pt>
                <c:pt idx="7">
                  <c:v>862.8231999999997</c:v>
                </c:pt>
                <c:pt idx="8">
                  <c:v>949.42080000000055</c:v>
                </c:pt>
                <c:pt idx="9">
                  <c:v>1011.8783999999993</c:v>
                </c:pt>
                <c:pt idx="10">
                  <c:v>1056.5208</c:v>
                </c:pt>
                <c:pt idx="11">
                  <c:v>1078.7767999999992</c:v>
                </c:pt>
                <c:pt idx="12">
                  <c:v>1165.7319999999988</c:v>
                </c:pt>
                <c:pt idx="13">
                  <c:v>1240.0008000000007</c:v>
                </c:pt>
                <c:pt idx="14">
                  <c:v>1280.6776000000004</c:v>
                </c:pt>
                <c:pt idx="15">
                  <c:v>1311.2319999999997</c:v>
                </c:pt>
                <c:pt idx="16">
                  <c:v>1371.8552000000004</c:v>
                </c:pt>
                <c:pt idx="17">
                  <c:v>1391.6552000000001</c:v>
                </c:pt>
                <c:pt idx="18">
                  <c:v>1422.4151999999999</c:v>
                </c:pt>
                <c:pt idx="19">
                  <c:v>1464.6663999999998</c:v>
                </c:pt>
                <c:pt idx="20">
                  <c:v>1532.7431999999999</c:v>
                </c:pt>
                <c:pt idx="21">
                  <c:v>1565.2087999999997</c:v>
                </c:pt>
                <c:pt idx="22">
                  <c:v>1593.2527999999995</c:v>
                </c:pt>
                <c:pt idx="23">
                  <c:v>1651.8407999999993</c:v>
                </c:pt>
                <c:pt idx="24">
                  <c:v>1655.4551999999999</c:v>
                </c:pt>
                <c:pt idx="25">
                  <c:v>1679.5240000000015</c:v>
                </c:pt>
                <c:pt idx="26">
                  <c:v>1693.8280000000009</c:v>
                </c:pt>
                <c:pt idx="27">
                  <c:v>1700.5488000000014</c:v>
                </c:pt>
                <c:pt idx="28">
                  <c:v>1690.1984000000004</c:v>
                </c:pt>
                <c:pt idx="29">
                  <c:v>1750.3168000000003</c:v>
                </c:pt>
                <c:pt idx="30">
                  <c:v>1750.1464000000001</c:v>
                </c:pt>
                <c:pt idx="31">
                  <c:v>1785.3464000000004</c:v>
                </c:pt>
                <c:pt idx="32">
                  <c:v>1772.5640000000001</c:v>
                </c:pt>
                <c:pt idx="33">
                  <c:v>1786.3119999999994</c:v>
                </c:pt>
                <c:pt idx="34">
                  <c:v>1841.6023999999993</c:v>
                </c:pt>
                <c:pt idx="35">
                  <c:v>1852.9592000000002</c:v>
                </c:pt>
                <c:pt idx="36">
                  <c:v>1913.8152000000009</c:v>
                </c:pt>
                <c:pt idx="37">
                  <c:v>1967.7840000000008</c:v>
                </c:pt>
                <c:pt idx="38">
                  <c:v>1990.8639999999991</c:v>
                </c:pt>
                <c:pt idx="39">
                  <c:v>2061.3679999999999</c:v>
                </c:pt>
                <c:pt idx="40">
                  <c:v>2070.7648000000004</c:v>
                </c:pt>
                <c:pt idx="41">
                  <c:v>2106.8248000000003</c:v>
                </c:pt>
                <c:pt idx="42">
                  <c:v>2108.152</c:v>
                </c:pt>
                <c:pt idx="43">
                  <c:v>2129.5672000000018</c:v>
                </c:pt>
                <c:pt idx="44">
                  <c:v>2163.5416000000009</c:v>
                </c:pt>
                <c:pt idx="45">
                  <c:v>2200.3887999999997</c:v>
                </c:pt>
                <c:pt idx="46">
                  <c:v>2207.136</c:v>
                </c:pt>
                <c:pt idx="47">
                  <c:v>2223.2184000000002</c:v>
                </c:pt>
                <c:pt idx="48">
                  <c:v>2277.5632000000001</c:v>
                </c:pt>
                <c:pt idx="49">
                  <c:v>2308.3968</c:v>
                </c:pt>
                <c:pt idx="50">
                  <c:v>2310.8880000000008</c:v>
                </c:pt>
                <c:pt idx="51">
                  <c:v>2340.1527999999989</c:v>
                </c:pt>
                <c:pt idx="52">
                  <c:v>2325.0023999999985</c:v>
                </c:pt>
                <c:pt idx="53">
                  <c:v>2372.7080000000005</c:v>
                </c:pt>
                <c:pt idx="54">
                  <c:v>2383.3016000000002</c:v>
                </c:pt>
                <c:pt idx="55">
                  <c:v>2374.9487999999983</c:v>
                </c:pt>
                <c:pt idx="56">
                  <c:v>2373.5080000000007</c:v>
                </c:pt>
                <c:pt idx="57">
                  <c:v>2395.9592000000011</c:v>
                </c:pt>
                <c:pt idx="58">
                  <c:v>2401.712</c:v>
                </c:pt>
                <c:pt idx="59">
                  <c:v>2435.2487999999998</c:v>
                </c:pt>
                <c:pt idx="60">
                  <c:v>2434.2656000000006</c:v>
                </c:pt>
                <c:pt idx="61">
                  <c:v>2445.9055999999991</c:v>
                </c:pt>
                <c:pt idx="62">
                  <c:v>2432.9672000000005</c:v>
                </c:pt>
                <c:pt idx="63">
                  <c:v>2448.4760000000001</c:v>
                </c:pt>
                <c:pt idx="64">
                  <c:v>2468.0328000000013</c:v>
                </c:pt>
                <c:pt idx="65">
                  <c:v>2449.3136</c:v>
                </c:pt>
                <c:pt idx="66">
                  <c:v>2480.2575999999999</c:v>
                </c:pt>
                <c:pt idx="67">
                  <c:v>2515.2552000000014</c:v>
                </c:pt>
                <c:pt idx="68">
                  <c:v>2550.7352000000005</c:v>
                </c:pt>
                <c:pt idx="69">
                  <c:v>2586.0680000000016</c:v>
                </c:pt>
                <c:pt idx="70">
                  <c:v>2591.2952</c:v>
                </c:pt>
                <c:pt idx="71">
                  <c:v>2629.3167999999996</c:v>
                </c:pt>
                <c:pt idx="72">
                  <c:v>2691.1680000000006</c:v>
                </c:pt>
                <c:pt idx="73">
                  <c:v>2693.0680000000007</c:v>
                </c:pt>
                <c:pt idx="74">
                  <c:v>2717.9632000000015</c:v>
                </c:pt>
                <c:pt idx="75">
                  <c:v>2726.2080000000001</c:v>
                </c:pt>
                <c:pt idx="76">
                  <c:v>2726.6639999999998</c:v>
                </c:pt>
                <c:pt idx="77">
                  <c:v>2747.0176000000006</c:v>
                </c:pt>
                <c:pt idx="78">
                  <c:v>2756.3911999999982</c:v>
                </c:pt>
                <c:pt idx="79">
                  <c:v>2750.9072000000006</c:v>
                </c:pt>
                <c:pt idx="80">
                  <c:v>2788.9656000000004</c:v>
                </c:pt>
                <c:pt idx="81">
                  <c:v>2755.4736000000012</c:v>
                </c:pt>
                <c:pt idx="82">
                  <c:v>2740.0111999999976</c:v>
                </c:pt>
                <c:pt idx="83">
                  <c:v>2785.2616000000021</c:v>
                </c:pt>
                <c:pt idx="84">
                  <c:v>2833.1864000000005</c:v>
                </c:pt>
                <c:pt idx="85">
                  <c:v>2889.1271999999972</c:v>
                </c:pt>
                <c:pt idx="86">
                  <c:v>2890.1864000000014</c:v>
                </c:pt>
                <c:pt idx="87">
                  <c:v>2905.7552000000001</c:v>
                </c:pt>
                <c:pt idx="88">
                  <c:v>2900.6775999999991</c:v>
                </c:pt>
                <c:pt idx="89">
                  <c:v>2911.2464000000014</c:v>
                </c:pt>
                <c:pt idx="90">
                  <c:v>2918.543999999999</c:v>
                </c:pt>
                <c:pt idx="91">
                  <c:v>2917.5319999999983</c:v>
                </c:pt>
                <c:pt idx="92">
                  <c:v>2913.1863999999978</c:v>
                </c:pt>
                <c:pt idx="93">
                  <c:v>2949.0832</c:v>
                </c:pt>
                <c:pt idx="94">
                  <c:v>2960.1192000000015</c:v>
                </c:pt>
                <c:pt idx="95">
                  <c:v>2962.5264000000011</c:v>
                </c:pt>
                <c:pt idx="96">
                  <c:v>2997.6576000000009</c:v>
                </c:pt>
                <c:pt idx="97">
                  <c:v>2988.0488000000023</c:v>
                </c:pt>
                <c:pt idx="98">
                  <c:v>2996.5576000000001</c:v>
                </c:pt>
                <c:pt idx="99">
                  <c:v>2987.472000000002</c:v>
                </c:pt>
                <c:pt idx="100">
                  <c:v>3011.8615999999997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D-40E7-B765-11BE21CA4740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942.13919999999928</c:v>
                </c:pt>
                <c:pt idx="2">
                  <c:v>1251.7040000000004</c:v>
                </c:pt>
                <c:pt idx="3">
                  <c:v>1486.0912000000005</c:v>
                </c:pt>
                <c:pt idx="4">
                  <c:v>1708.7015999999996</c:v>
                </c:pt>
                <c:pt idx="5">
                  <c:v>1839.2856000000006</c:v>
                </c:pt>
                <c:pt idx="6">
                  <c:v>2001.0208</c:v>
                </c:pt>
                <c:pt idx="7">
                  <c:v>2103.3839999999987</c:v>
                </c:pt>
                <c:pt idx="8">
                  <c:v>2299.1272000000008</c:v>
                </c:pt>
                <c:pt idx="9">
                  <c:v>2483.6487999999995</c:v>
                </c:pt>
                <c:pt idx="10">
                  <c:v>2704.5832</c:v>
                </c:pt>
                <c:pt idx="11">
                  <c:v>2738.1135999999969</c:v>
                </c:pt>
                <c:pt idx="12">
                  <c:v>2872.5232000000005</c:v>
                </c:pt>
                <c:pt idx="13">
                  <c:v>3019.3232000000012</c:v>
                </c:pt>
                <c:pt idx="14">
                  <c:v>3151.4392000000007</c:v>
                </c:pt>
                <c:pt idx="15">
                  <c:v>3270.0967999999984</c:v>
                </c:pt>
                <c:pt idx="16">
                  <c:v>3279.4416000000001</c:v>
                </c:pt>
                <c:pt idx="17">
                  <c:v>3400.3608000000017</c:v>
                </c:pt>
                <c:pt idx="18">
                  <c:v>3496.8415999999997</c:v>
                </c:pt>
                <c:pt idx="19">
                  <c:v>3509.3743999999992</c:v>
                </c:pt>
                <c:pt idx="20">
                  <c:v>3521.4144000000001</c:v>
                </c:pt>
                <c:pt idx="21">
                  <c:v>3616.0016000000032</c:v>
                </c:pt>
                <c:pt idx="22">
                  <c:v>3621.7423999999983</c:v>
                </c:pt>
                <c:pt idx="23">
                  <c:v>3781.4503999999979</c:v>
                </c:pt>
                <c:pt idx="24">
                  <c:v>3800.4279999999994</c:v>
                </c:pt>
                <c:pt idx="25">
                  <c:v>3973.4168000000009</c:v>
                </c:pt>
                <c:pt idx="26">
                  <c:v>4096.3079999999973</c:v>
                </c:pt>
                <c:pt idx="27">
                  <c:v>4146.1208000000006</c:v>
                </c:pt>
                <c:pt idx="28">
                  <c:v>4285.1440000000002</c:v>
                </c:pt>
                <c:pt idx="29">
                  <c:v>4378.0232000000015</c:v>
                </c:pt>
                <c:pt idx="30">
                  <c:v>4474.8207999999986</c:v>
                </c:pt>
                <c:pt idx="31">
                  <c:v>4544.74</c:v>
                </c:pt>
                <c:pt idx="32">
                  <c:v>4465.7864000000009</c:v>
                </c:pt>
                <c:pt idx="33">
                  <c:v>4552.0407999999989</c:v>
                </c:pt>
                <c:pt idx="34">
                  <c:v>4726.2736000000032</c:v>
                </c:pt>
                <c:pt idx="35">
                  <c:v>4736.6111999999985</c:v>
                </c:pt>
                <c:pt idx="36">
                  <c:v>4819.6631999999936</c:v>
                </c:pt>
                <c:pt idx="37">
                  <c:v>4909.8016000000007</c:v>
                </c:pt>
                <c:pt idx="38">
                  <c:v>5076.049600000003</c:v>
                </c:pt>
                <c:pt idx="39">
                  <c:v>5101.3231999999989</c:v>
                </c:pt>
                <c:pt idx="40">
                  <c:v>5188.5847999999987</c:v>
                </c:pt>
                <c:pt idx="41">
                  <c:v>5215.8095999999996</c:v>
                </c:pt>
                <c:pt idx="42">
                  <c:v>5159.2960000000021</c:v>
                </c:pt>
                <c:pt idx="43">
                  <c:v>5226.3672000000024</c:v>
                </c:pt>
                <c:pt idx="44">
                  <c:v>5270.8023999999978</c:v>
                </c:pt>
                <c:pt idx="45">
                  <c:v>5471.5544000000045</c:v>
                </c:pt>
                <c:pt idx="46">
                  <c:v>5518.5208000000011</c:v>
                </c:pt>
                <c:pt idx="47">
                  <c:v>5578.2472000000043</c:v>
                </c:pt>
                <c:pt idx="48">
                  <c:v>5615.7343999999966</c:v>
                </c:pt>
                <c:pt idx="49">
                  <c:v>5703.4944000000032</c:v>
                </c:pt>
                <c:pt idx="50">
                  <c:v>5784.1136000000006</c:v>
                </c:pt>
                <c:pt idx="51">
                  <c:v>5812.4551999999985</c:v>
                </c:pt>
                <c:pt idx="52">
                  <c:v>5933.3904000000002</c:v>
                </c:pt>
                <c:pt idx="53">
                  <c:v>5910.9103999999979</c:v>
                </c:pt>
                <c:pt idx="54">
                  <c:v>5903.4688000000015</c:v>
                </c:pt>
                <c:pt idx="55">
                  <c:v>5977.7080000000014</c:v>
                </c:pt>
                <c:pt idx="56">
                  <c:v>5995.8207999999995</c:v>
                </c:pt>
                <c:pt idx="57">
                  <c:v>6073.6295999999993</c:v>
                </c:pt>
                <c:pt idx="58">
                  <c:v>6125.4159999999993</c:v>
                </c:pt>
                <c:pt idx="59">
                  <c:v>6266.8760000000029</c:v>
                </c:pt>
                <c:pt idx="60">
                  <c:v>6278.779999999997</c:v>
                </c:pt>
                <c:pt idx="61">
                  <c:v>6346.1191999999983</c:v>
                </c:pt>
                <c:pt idx="62">
                  <c:v>6386.2239999999974</c:v>
                </c:pt>
                <c:pt idx="63">
                  <c:v>6493.4039999999986</c:v>
                </c:pt>
                <c:pt idx="64">
                  <c:v>6532.5432000000037</c:v>
                </c:pt>
                <c:pt idx="65">
                  <c:v>6498.6799999999976</c:v>
                </c:pt>
                <c:pt idx="66">
                  <c:v>6513.068000000002</c:v>
                </c:pt>
                <c:pt idx="67">
                  <c:v>6595.081599999995</c:v>
                </c:pt>
                <c:pt idx="68">
                  <c:v>6650.6223999999957</c:v>
                </c:pt>
                <c:pt idx="69">
                  <c:v>6843.9328000000005</c:v>
                </c:pt>
                <c:pt idx="70">
                  <c:v>6948.1959999999999</c:v>
                </c:pt>
                <c:pt idx="71">
                  <c:v>6884.6575999999977</c:v>
                </c:pt>
                <c:pt idx="72">
                  <c:v>6991.8720000000012</c:v>
                </c:pt>
                <c:pt idx="73">
                  <c:v>7145.172799999993</c:v>
                </c:pt>
                <c:pt idx="74">
                  <c:v>7170.7543999999998</c:v>
                </c:pt>
                <c:pt idx="75">
                  <c:v>7279.3743999999961</c:v>
                </c:pt>
                <c:pt idx="76">
                  <c:v>7277.8328000000001</c:v>
                </c:pt>
                <c:pt idx="77">
                  <c:v>7273.8472000000002</c:v>
                </c:pt>
                <c:pt idx="78">
                  <c:v>7307.9456000000037</c:v>
                </c:pt>
                <c:pt idx="79">
                  <c:v>7328.8111999999983</c:v>
                </c:pt>
                <c:pt idx="80">
                  <c:v>7294.0575999999983</c:v>
                </c:pt>
                <c:pt idx="81">
                  <c:v>7311.4784000000009</c:v>
                </c:pt>
                <c:pt idx="82">
                  <c:v>7436.9575999999997</c:v>
                </c:pt>
                <c:pt idx="83">
                  <c:v>7572.3831999999993</c:v>
                </c:pt>
                <c:pt idx="84">
                  <c:v>7593.8936000000012</c:v>
                </c:pt>
                <c:pt idx="85">
                  <c:v>7658.1864000000023</c:v>
                </c:pt>
                <c:pt idx="86">
                  <c:v>7692.320799999995</c:v>
                </c:pt>
                <c:pt idx="87">
                  <c:v>7703.7232000000013</c:v>
                </c:pt>
                <c:pt idx="88">
                  <c:v>7783.3336000000027</c:v>
                </c:pt>
                <c:pt idx="89">
                  <c:v>7787.8863999999976</c:v>
                </c:pt>
                <c:pt idx="90">
                  <c:v>7867.271200000002</c:v>
                </c:pt>
                <c:pt idx="91">
                  <c:v>7783.0488000000005</c:v>
                </c:pt>
                <c:pt idx="92">
                  <c:v>7795.8015999999989</c:v>
                </c:pt>
                <c:pt idx="93">
                  <c:v>7895.3768000000009</c:v>
                </c:pt>
                <c:pt idx="94">
                  <c:v>7791.1799999999912</c:v>
                </c:pt>
                <c:pt idx="95">
                  <c:v>7779.1944000000012</c:v>
                </c:pt>
                <c:pt idx="96">
                  <c:v>7830.0311999999976</c:v>
                </c:pt>
                <c:pt idx="97">
                  <c:v>7987.2936000000018</c:v>
                </c:pt>
                <c:pt idx="98">
                  <c:v>8002.4615999999987</c:v>
                </c:pt>
                <c:pt idx="99">
                  <c:v>7982.7991999999986</c:v>
                </c:pt>
                <c:pt idx="100">
                  <c:v>8131.7695999999987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D-40E7-B765-11BE21CA4740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2002.9600000000007</c:v>
                </c:pt>
                <c:pt idx="2">
                  <c:v>2625.3271999999988</c:v>
                </c:pt>
                <c:pt idx="3">
                  <c:v>3199.8768000000023</c:v>
                </c:pt>
                <c:pt idx="4">
                  <c:v>3640.7304000000008</c:v>
                </c:pt>
                <c:pt idx="5">
                  <c:v>4138.3888000000006</c:v>
                </c:pt>
                <c:pt idx="6">
                  <c:v>4458.0976000000019</c:v>
                </c:pt>
                <c:pt idx="7">
                  <c:v>4388.5599999999986</c:v>
                </c:pt>
                <c:pt idx="8">
                  <c:v>4679.1071999999967</c:v>
                </c:pt>
                <c:pt idx="9">
                  <c:v>4941.2415999999985</c:v>
                </c:pt>
                <c:pt idx="10">
                  <c:v>5281.475999999996</c:v>
                </c:pt>
                <c:pt idx="11">
                  <c:v>5487.1839999999966</c:v>
                </c:pt>
                <c:pt idx="12">
                  <c:v>5883.7615999999998</c:v>
                </c:pt>
                <c:pt idx="13">
                  <c:v>6039.3</c:v>
                </c:pt>
                <c:pt idx="14">
                  <c:v>6220.4607999999971</c:v>
                </c:pt>
                <c:pt idx="15">
                  <c:v>6483.121599999994</c:v>
                </c:pt>
                <c:pt idx="16">
                  <c:v>6718.7671999999993</c:v>
                </c:pt>
                <c:pt idx="17">
                  <c:v>6971.8847999999989</c:v>
                </c:pt>
                <c:pt idx="18">
                  <c:v>6873.094399999999</c:v>
                </c:pt>
                <c:pt idx="19">
                  <c:v>7047.2600000000048</c:v>
                </c:pt>
                <c:pt idx="20">
                  <c:v>7236.1704000000054</c:v>
                </c:pt>
                <c:pt idx="21">
                  <c:v>7267.5375999999997</c:v>
                </c:pt>
                <c:pt idx="22">
                  <c:v>7460.5568000000003</c:v>
                </c:pt>
                <c:pt idx="23">
                  <c:v>7666.5416000000005</c:v>
                </c:pt>
                <c:pt idx="24">
                  <c:v>7955.5663999999988</c:v>
                </c:pt>
                <c:pt idx="25">
                  <c:v>7961.3720000000012</c:v>
                </c:pt>
                <c:pt idx="26">
                  <c:v>8098.1559999999954</c:v>
                </c:pt>
                <c:pt idx="27">
                  <c:v>8241.4256000000041</c:v>
                </c:pt>
                <c:pt idx="28">
                  <c:v>8599.4976000000006</c:v>
                </c:pt>
                <c:pt idx="29">
                  <c:v>8715.0528000000013</c:v>
                </c:pt>
                <c:pt idx="30">
                  <c:v>9044.3695999999982</c:v>
                </c:pt>
                <c:pt idx="31">
                  <c:v>9171.5975999999991</c:v>
                </c:pt>
                <c:pt idx="32">
                  <c:v>9074.6463999999978</c:v>
                </c:pt>
                <c:pt idx="33">
                  <c:v>9112.8103999999985</c:v>
                </c:pt>
                <c:pt idx="34">
                  <c:v>9310.3375999999989</c:v>
                </c:pt>
                <c:pt idx="35">
                  <c:v>9327.4431999999997</c:v>
                </c:pt>
                <c:pt idx="36">
                  <c:v>9413.4127999999946</c:v>
                </c:pt>
                <c:pt idx="37">
                  <c:v>9449.3912000000037</c:v>
                </c:pt>
                <c:pt idx="38">
                  <c:v>9685.6711999999934</c:v>
                </c:pt>
                <c:pt idx="39">
                  <c:v>9742.4191999999966</c:v>
                </c:pt>
                <c:pt idx="40">
                  <c:v>9803.5999999999931</c:v>
                </c:pt>
                <c:pt idx="41">
                  <c:v>9646.1351999999988</c:v>
                </c:pt>
                <c:pt idx="42">
                  <c:v>9930.4479999999912</c:v>
                </c:pt>
                <c:pt idx="43">
                  <c:v>10239.833599999998</c:v>
                </c:pt>
                <c:pt idx="44">
                  <c:v>10425.402400000001</c:v>
                </c:pt>
                <c:pt idx="45">
                  <c:v>10438.937600000003</c:v>
                </c:pt>
                <c:pt idx="46">
                  <c:v>10566.476000000011</c:v>
                </c:pt>
                <c:pt idx="47">
                  <c:v>10613.063200000004</c:v>
                </c:pt>
                <c:pt idx="48">
                  <c:v>10948.945600000003</c:v>
                </c:pt>
                <c:pt idx="49">
                  <c:v>10961.597599999996</c:v>
                </c:pt>
                <c:pt idx="50">
                  <c:v>11180.672799999995</c:v>
                </c:pt>
                <c:pt idx="51">
                  <c:v>11450.256800000005</c:v>
                </c:pt>
                <c:pt idx="52">
                  <c:v>11417.301600000012</c:v>
                </c:pt>
                <c:pt idx="53">
                  <c:v>11487.586400000004</c:v>
                </c:pt>
                <c:pt idx="54">
                  <c:v>11568.263200000005</c:v>
                </c:pt>
                <c:pt idx="55">
                  <c:v>11549.999199999991</c:v>
                </c:pt>
                <c:pt idx="56">
                  <c:v>11518.642400000008</c:v>
                </c:pt>
                <c:pt idx="57">
                  <c:v>11686.23599999999</c:v>
                </c:pt>
                <c:pt idx="58">
                  <c:v>11778.046399999999</c:v>
                </c:pt>
                <c:pt idx="59">
                  <c:v>11797.048800000006</c:v>
                </c:pt>
                <c:pt idx="60">
                  <c:v>12029.191200000003</c:v>
                </c:pt>
                <c:pt idx="61">
                  <c:v>12078.445600000003</c:v>
                </c:pt>
                <c:pt idx="62">
                  <c:v>11994.577600000002</c:v>
                </c:pt>
                <c:pt idx="63">
                  <c:v>11971.907999999998</c:v>
                </c:pt>
                <c:pt idx="64">
                  <c:v>11908.242399999999</c:v>
                </c:pt>
                <c:pt idx="65">
                  <c:v>11894.08</c:v>
                </c:pt>
                <c:pt idx="66">
                  <c:v>11900.346400000006</c:v>
                </c:pt>
                <c:pt idx="67">
                  <c:v>11910.683200000003</c:v>
                </c:pt>
                <c:pt idx="68">
                  <c:v>11944.532799999999</c:v>
                </c:pt>
                <c:pt idx="69">
                  <c:v>12141.140799999996</c:v>
                </c:pt>
                <c:pt idx="70">
                  <c:v>12346.685600000001</c:v>
                </c:pt>
                <c:pt idx="71">
                  <c:v>12119.835999999999</c:v>
                </c:pt>
                <c:pt idx="72">
                  <c:v>12217.188000000002</c:v>
                </c:pt>
                <c:pt idx="73">
                  <c:v>12483.033600000001</c:v>
                </c:pt>
                <c:pt idx="74">
                  <c:v>12814.591199999997</c:v>
                </c:pt>
                <c:pt idx="75">
                  <c:v>12858.415199999998</c:v>
                </c:pt>
                <c:pt idx="76">
                  <c:v>12774.151199999984</c:v>
                </c:pt>
                <c:pt idx="77">
                  <c:v>12708.148000000012</c:v>
                </c:pt>
                <c:pt idx="78">
                  <c:v>12831.987999999998</c:v>
                </c:pt>
                <c:pt idx="79">
                  <c:v>12954.591200000001</c:v>
                </c:pt>
                <c:pt idx="80">
                  <c:v>13117.027199999993</c:v>
                </c:pt>
                <c:pt idx="81">
                  <c:v>13097.872799999999</c:v>
                </c:pt>
                <c:pt idx="82">
                  <c:v>13009.591199999995</c:v>
                </c:pt>
                <c:pt idx="83">
                  <c:v>12775.96719999999</c:v>
                </c:pt>
                <c:pt idx="84">
                  <c:v>12963.856</c:v>
                </c:pt>
                <c:pt idx="85">
                  <c:v>13006.713600000003</c:v>
                </c:pt>
                <c:pt idx="86">
                  <c:v>13019.265599999999</c:v>
                </c:pt>
                <c:pt idx="87">
                  <c:v>13045.415200000003</c:v>
                </c:pt>
                <c:pt idx="88">
                  <c:v>13182.907999999998</c:v>
                </c:pt>
                <c:pt idx="89">
                  <c:v>13291.554400000003</c:v>
                </c:pt>
                <c:pt idx="90">
                  <c:v>13245.783999999992</c:v>
                </c:pt>
                <c:pt idx="91">
                  <c:v>13390.726399999994</c:v>
                </c:pt>
                <c:pt idx="92">
                  <c:v>13194.953600000021</c:v>
                </c:pt>
                <c:pt idx="93">
                  <c:v>13282.603999999999</c:v>
                </c:pt>
                <c:pt idx="94">
                  <c:v>13368.207199999995</c:v>
                </c:pt>
                <c:pt idx="95">
                  <c:v>13649.929599999996</c:v>
                </c:pt>
                <c:pt idx="96">
                  <c:v>13595.67760000001</c:v>
                </c:pt>
                <c:pt idx="97">
                  <c:v>13516.448800000002</c:v>
                </c:pt>
                <c:pt idx="98">
                  <c:v>13443.382400000011</c:v>
                </c:pt>
                <c:pt idx="99">
                  <c:v>13375.366400000006</c:v>
                </c:pt>
                <c:pt idx="100">
                  <c:v>13545.578400000006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D-40E7-B765-11BE21CA4740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4601.4871999999968</c:v>
                </c:pt>
                <c:pt idx="2">
                  <c:v>5741.520800000003</c:v>
                </c:pt>
                <c:pt idx="3">
                  <c:v>6855.4167999999981</c:v>
                </c:pt>
                <c:pt idx="4">
                  <c:v>7473.5911999999998</c:v>
                </c:pt>
                <c:pt idx="5">
                  <c:v>8453.6632000000027</c:v>
                </c:pt>
                <c:pt idx="6">
                  <c:v>8744.4655999999995</c:v>
                </c:pt>
                <c:pt idx="7">
                  <c:v>9315.2888000000075</c:v>
                </c:pt>
                <c:pt idx="8">
                  <c:v>9479.3263999999945</c:v>
                </c:pt>
                <c:pt idx="9">
                  <c:v>10048.709599999995</c:v>
                </c:pt>
                <c:pt idx="10">
                  <c:v>10410.659199999996</c:v>
                </c:pt>
                <c:pt idx="11">
                  <c:v>11304.9208</c:v>
                </c:pt>
                <c:pt idx="12">
                  <c:v>11081.914399999998</c:v>
                </c:pt>
                <c:pt idx="13">
                  <c:v>11284.33039999999</c:v>
                </c:pt>
                <c:pt idx="14">
                  <c:v>11923.800799999995</c:v>
                </c:pt>
                <c:pt idx="15">
                  <c:v>11963.679199999993</c:v>
                </c:pt>
                <c:pt idx="16">
                  <c:v>12059.294400000001</c:v>
                </c:pt>
                <c:pt idx="17">
                  <c:v>12313.167200000005</c:v>
                </c:pt>
                <c:pt idx="18">
                  <c:v>12604.613599999995</c:v>
                </c:pt>
                <c:pt idx="19">
                  <c:v>12824.907199999998</c:v>
                </c:pt>
                <c:pt idx="20">
                  <c:v>13033.706399999999</c:v>
                </c:pt>
                <c:pt idx="21">
                  <c:v>13390.594399999996</c:v>
                </c:pt>
                <c:pt idx="22">
                  <c:v>13772.252000000008</c:v>
                </c:pt>
                <c:pt idx="23">
                  <c:v>13939.53280000001</c:v>
                </c:pt>
                <c:pt idx="24">
                  <c:v>13860.9048</c:v>
                </c:pt>
                <c:pt idx="25">
                  <c:v>14150.446399999999</c:v>
                </c:pt>
                <c:pt idx="26">
                  <c:v>14682.499200000002</c:v>
                </c:pt>
                <c:pt idx="27">
                  <c:v>14849.35280000001</c:v>
                </c:pt>
                <c:pt idx="28">
                  <c:v>15039.487200000001</c:v>
                </c:pt>
                <c:pt idx="29">
                  <c:v>15395.508799999989</c:v>
                </c:pt>
                <c:pt idx="30">
                  <c:v>15301.215199999997</c:v>
                </c:pt>
                <c:pt idx="31">
                  <c:v>15561.424000000005</c:v>
                </c:pt>
                <c:pt idx="32">
                  <c:v>15634.956000000002</c:v>
                </c:pt>
                <c:pt idx="33">
                  <c:v>15292.578399999986</c:v>
                </c:pt>
                <c:pt idx="34">
                  <c:v>15296.307200000001</c:v>
                </c:pt>
                <c:pt idx="35">
                  <c:v>15577.291999999992</c:v>
                </c:pt>
                <c:pt idx="36">
                  <c:v>14955.631999999998</c:v>
                </c:pt>
                <c:pt idx="37">
                  <c:v>15182.827199999989</c:v>
                </c:pt>
                <c:pt idx="38">
                  <c:v>15389.924800000004</c:v>
                </c:pt>
                <c:pt idx="39">
                  <c:v>15150.082399999998</c:v>
                </c:pt>
                <c:pt idx="40">
                  <c:v>15218.667999999998</c:v>
                </c:pt>
                <c:pt idx="41">
                  <c:v>14978.494400000007</c:v>
                </c:pt>
                <c:pt idx="42">
                  <c:v>15526.582399999996</c:v>
                </c:pt>
                <c:pt idx="43">
                  <c:v>15535.621600000004</c:v>
                </c:pt>
                <c:pt idx="44">
                  <c:v>15690.674400000005</c:v>
                </c:pt>
                <c:pt idx="45">
                  <c:v>15651.642400000006</c:v>
                </c:pt>
                <c:pt idx="46">
                  <c:v>15861.6032</c:v>
                </c:pt>
                <c:pt idx="47">
                  <c:v>15784.575999999997</c:v>
                </c:pt>
                <c:pt idx="48">
                  <c:v>15565.670400000005</c:v>
                </c:pt>
                <c:pt idx="49">
                  <c:v>15972.234399999994</c:v>
                </c:pt>
                <c:pt idx="50">
                  <c:v>15755.938400000006</c:v>
                </c:pt>
                <c:pt idx="51">
                  <c:v>15567.565600000004</c:v>
                </c:pt>
                <c:pt idx="52">
                  <c:v>15752.806400000005</c:v>
                </c:pt>
                <c:pt idx="53">
                  <c:v>15734.171199999999</c:v>
                </c:pt>
                <c:pt idx="54">
                  <c:v>15800.931200000012</c:v>
                </c:pt>
                <c:pt idx="55">
                  <c:v>15439.426400000002</c:v>
                </c:pt>
                <c:pt idx="56">
                  <c:v>16157.70079999999</c:v>
                </c:pt>
                <c:pt idx="57">
                  <c:v>16288.812000000005</c:v>
                </c:pt>
                <c:pt idx="58">
                  <c:v>16523.097600000001</c:v>
                </c:pt>
                <c:pt idx="59">
                  <c:v>16646.186399999999</c:v>
                </c:pt>
                <c:pt idx="60">
                  <c:v>16416.466400000008</c:v>
                </c:pt>
                <c:pt idx="61">
                  <c:v>16460.3024</c:v>
                </c:pt>
                <c:pt idx="62">
                  <c:v>16359.199200000008</c:v>
                </c:pt>
                <c:pt idx="63">
                  <c:v>16533.791999999998</c:v>
                </c:pt>
                <c:pt idx="64">
                  <c:v>16412.613599999993</c:v>
                </c:pt>
                <c:pt idx="65">
                  <c:v>16100.8488</c:v>
                </c:pt>
                <c:pt idx="66">
                  <c:v>16252.93760000001</c:v>
                </c:pt>
                <c:pt idx="67">
                  <c:v>16310.122399999998</c:v>
                </c:pt>
                <c:pt idx="68">
                  <c:v>16231.089599999994</c:v>
                </c:pt>
                <c:pt idx="69">
                  <c:v>16135.363199999998</c:v>
                </c:pt>
                <c:pt idx="70">
                  <c:v>16429.763999999996</c:v>
                </c:pt>
                <c:pt idx="71">
                  <c:v>16122.008800000001</c:v>
                </c:pt>
                <c:pt idx="72">
                  <c:v>16061.445600000003</c:v>
                </c:pt>
                <c:pt idx="73">
                  <c:v>15338.950400000005</c:v>
                </c:pt>
                <c:pt idx="74">
                  <c:v>15683.960000000006</c:v>
                </c:pt>
                <c:pt idx="75">
                  <c:v>15907.11040000001</c:v>
                </c:pt>
                <c:pt idx="76">
                  <c:v>15707.208799999993</c:v>
                </c:pt>
                <c:pt idx="77">
                  <c:v>15304.973599999992</c:v>
                </c:pt>
                <c:pt idx="78">
                  <c:v>15289.288800000002</c:v>
                </c:pt>
                <c:pt idx="79">
                  <c:v>15344.651999999991</c:v>
                </c:pt>
                <c:pt idx="80">
                  <c:v>15371.793600000005</c:v>
                </c:pt>
                <c:pt idx="81">
                  <c:v>15843.938399999988</c:v>
                </c:pt>
                <c:pt idx="82">
                  <c:v>15787.125599999998</c:v>
                </c:pt>
                <c:pt idx="83">
                  <c:v>15888.25840000001</c:v>
                </c:pt>
                <c:pt idx="84">
                  <c:v>15628.512800000004</c:v>
                </c:pt>
                <c:pt idx="85">
                  <c:v>15995.790399999994</c:v>
                </c:pt>
                <c:pt idx="86">
                  <c:v>15820.543999999987</c:v>
                </c:pt>
                <c:pt idx="87">
                  <c:v>16090.084800000011</c:v>
                </c:pt>
                <c:pt idx="88">
                  <c:v>16017.659200000007</c:v>
                </c:pt>
                <c:pt idx="89">
                  <c:v>15971.758400000006</c:v>
                </c:pt>
                <c:pt idx="90">
                  <c:v>16046.017600000005</c:v>
                </c:pt>
                <c:pt idx="91">
                  <c:v>15761.358400000005</c:v>
                </c:pt>
                <c:pt idx="92">
                  <c:v>15910.430400000007</c:v>
                </c:pt>
                <c:pt idx="93">
                  <c:v>15803.602399999996</c:v>
                </c:pt>
                <c:pt idx="94">
                  <c:v>15673.946399999992</c:v>
                </c:pt>
                <c:pt idx="95">
                  <c:v>15620.260000000017</c:v>
                </c:pt>
                <c:pt idx="96">
                  <c:v>16121.329600000001</c:v>
                </c:pt>
                <c:pt idx="97">
                  <c:v>15972.680800000006</c:v>
                </c:pt>
                <c:pt idx="98">
                  <c:v>16159.47999999999</c:v>
                </c:pt>
                <c:pt idx="99">
                  <c:v>16343.252800000002</c:v>
                </c:pt>
                <c:pt idx="100">
                  <c:v>16446.738399999995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D-40E7-B765-11BE21CA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41183"/>
        <c:axId val="745478895"/>
      </c:lineChart>
      <c:catAx>
        <c:axId val="83864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5478895"/>
        <c:crosses val="autoZero"/>
        <c:auto val="1"/>
        <c:lblAlgn val="ctr"/>
        <c:lblOffset val="100"/>
        <c:noMultiLvlLbl val="0"/>
      </c:catAx>
      <c:valAx>
        <c:axId val="7454788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64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171.69039999999984</c:v>
                </c:pt>
                <c:pt idx="2">
                  <c:v>166.50320000000016</c:v>
                </c:pt>
                <c:pt idx="3">
                  <c:v>169.13279999999978</c:v>
                </c:pt>
                <c:pt idx="4">
                  <c:v>172.98560000000023</c:v>
                </c:pt>
                <c:pt idx="5">
                  <c:v>179.5127999999996</c:v>
                </c:pt>
                <c:pt idx="6">
                  <c:v>176.5904000000001</c:v>
                </c:pt>
                <c:pt idx="7">
                  <c:v>156.44399999999999</c:v>
                </c:pt>
                <c:pt idx="8">
                  <c:v>159.08320000000037</c:v>
                </c:pt>
                <c:pt idx="9">
                  <c:v>163.09599999999978</c:v>
                </c:pt>
                <c:pt idx="10">
                  <c:v>169.37199999999996</c:v>
                </c:pt>
                <c:pt idx="11">
                  <c:v>165.31360000000024</c:v>
                </c:pt>
                <c:pt idx="12">
                  <c:v>177.86319999999986</c:v>
                </c:pt>
                <c:pt idx="13">
                  <c:v>172.73599999999976</c:v>
                </c:pt>
                <c:pt idx="14">
                  <c:v>161.22559999999984</c:v>
                </c:pt>
                <c:pt idx="15">
                  <c:v>176.01360000000051</c:v>
                </c:pt>
                <c:pt idx="16">
                  <c:v>180.93600000000006</c:v>
                </c:pt>
                <c:pt idx="17">
                  <c:v>170.61519999999962</c:v>
                </c:pt>
                <c:pt idx="18">
                  <c:v>166.66480000000004</c:v>
                </c:pt>
                <c:pt idx="19">
                  <c:v>171.29679999999976</c:v>
                </c:pt>
                <c:pt idx="20">
                  <c:v>172.75359999999989</c:v>
                </c:pt>
                <c:pt idx="21">
                  <c:v>178.26079999999996</c:v>
                </c:pt>
                <c:pt idx="22">
                  <c:v>190.01439999999968</c:v>
                </c:pt>
                <c:pt idx="23">
                  <c:v>167.68479999999983</c:v>
                </c:pt>
                <c:pt idx="24">
                  <c:v>160.73999999999995</c:v>
                </c:pt>
                <c:pt idx="25">
                  <c:v>164.51999999999958</c:v>
                </c:pt>
                <c:pt idx="26">
                  <c:v>182.5327999999995</c:v>
                </c:pt>
                <c:pt idx="27">
                  <c:v>157.05520000000018</c:v>
                </c:pt>
                <c:pt idx="28">
                  <c:v>163.35680000000031</c:v>
                </c:pt>
                <c:pt idx="29">
                  <c:v>170.84320000000039</c:v>
                </c:pt>
                <c:pt idx="30">
                  <c:v>154.07280000000023</c:v>
                </c:pt>
                <c:pt idx="31">
                  <c:v>182.87039999999999</c:v>
                </c:pt>
                <c:pt idx="32">
                  <c:v>160.30639999999977</c:v>
                </c:pt>
                <c:pt idx="33">
                  <c:v>180.07600000000016</c:v>
                </c:pt>
                <c:pt idx="34">
                  <c:v>158.11200000000019</c:v>
                </c:pt>
                <c:pt idx="35">
                  <c:v>171.98639999999992</c:v>
                </c:pt>
                <c:pt idx="36">
                  <c:v>167.26559999999995</c:v>
                </c:pt>
                <c:pt idx="37">
                  <c:v>180.10080000000022</c:v>
                </c:pt>
                <c:pt idx="38">
                  <c:v>157.74719999999991</c:v>
                </c:pt>
                <c:pt idx="39">
                  <c:v>160.51280000000042</c:v>
                </c:pt>
                <c:pt idx="40">
                  <c:v>171.8720000000001</c:v>
                </c:pt>
                <c:pt idx="41">
                  <c:v>160.52240000000072</c:v>
                </c:pt>
                <c:pt idx="42">
                  <c:v>179.69759999999965</c:v>
                </c:pt>
                <c:pt idx="43">
                  <c:v>160.75039999999973</c:v>
                </c:pt>
                <c:pt idx="44">
                  <c:v>162.27440000000044</c:v>
                </c:pt>
                <c:pt idx="45">
                  <c:v>166.8552</c:v>
                </c:pt>
                <c:pt idx="46">
                  <c:v>165.53280000000041</c:v>
                </c:pt>
                <c:pt idx="47">
                  <c:v>165.30319999999969</c:v>
                </c:pt>
                <c:pt idx="48">
                  <c:v>164.67119999999991</c:v>
                </c:pt>
                <c:pt idx="49">
                  <c:v>163.11920000000038</c:v>
                </c:pt>
                <c:pt idx="50">
                  <c:v>169.25359999999964</c:v>
                </c:pt>
                <c:pt idx="51">
                  <c:v>168.46880000000013</c:v>
                </c:pt>
                <c:pt idx="52">
                  <c:v>175.0671999999999</c:v>
                </c:pt>
                <c:pt idx="53">
                  <c:v>161.13919999999993</c:v>
                </c:pt>
                <c:pt idx="54">
                  <c:v>173.48880000000017</c:v>
                </c:pt>
                <c:pt idx="55">
                  <c:v>174.11039999999997</c:v>
                </c:pt>
                <c:pt idx="56">
                  <c:v>180.66320000000013</c:v>
                </c:pt>
                <c:pt idx="57">
                  <c:v>175.45360000000005</c:v>
                </c:pt>
                <c:pt idx="58">
                  <c:v>159.61999999999986</c:v>
                </c:pt>
                <c:pt idx="59">
                  <c:v>163.22719999999998</c:v>
                </c:pt>
                <c:pt idx="60">
                  <c:v>163.30159999999964</c:v>
                </c:pt>
                <c:pt idx="61">
                  <c:v>183.33840000000009</c:v>
                </c:pt>
                <c:pt idx="62">
                  <c:v>164.23280000000008</c:v>
                </c:pt>
                <c:pt idx="63">
                  <c:v>169.02240000000003</c:v>
                </c:pt>
                <c:pt idx="64">
                  <c:v>168.12559999999976</c:v>
                </c:pt>
                <c:pt idx="65">
                  <c:v>151.74639999999991</c:v>
                </c:pt>
                <c:pt idx="66">
                  <c:v>174.17280000000039</c:v>
                </c:pt>
                <c:pt idx="67">
                  <c:v>188.61119999999988</c:v>
                </c:pt>
                <c:pt idx="68">
                  <c:v>179.83440000000013</c:v>
                </c:pt>
                <c:pt idx="69">
                  <c:v>160.60960000000011</c:v>
                </c:pt>
                <c:pt idx="70">
                  <c:v>153.69919999999993</c:v>
                </c:pt>
                <c:pt idx="71">
                  <c:v>166.95920000000004</c:v>
                </c:pt>
                <c:pt idx="72">
                  <c:v>148.41679999999977</c:v>
                </c:pt>
                <c:pt idx="73">
                  <c:v>184.33920000000012</c:v>
                </c:pt>
                <c:pt idx="74">
                  <c:v>150.13040000000044</c:v>
                </c:pt>
                <c:pt idx="75">
                  <c:v>165.84239999999971</c:v>
                </c:pt>
                <c:pt idx="76">
                  <c:v>177.07839999999948</c:v>
                </c:pt>
                <c:pt idx="77">
                  <c:v>178.7488000000001</c:v>
                </c:pt>
                <c:pt idx="78">
                  <c:v>175.10560000000027</c:v>
                </c:pt>
                <c:pt idx="79">
                  <c:v>164.00559999999973</c:v>
                </c:pt>
                <c:pt idx="80">
                  <c:v>162.27919999999995</c:v>
                </c:pt>
                <c:pt idx="81">
                  <c:v>167.84959999999967</c:v>
                </c:pt>
                <c:pt idx="82">
                  <c:v>172.0623999999998</c:v>
                </c:pt>
                <c:pt idx="83">
                  <c:v>187.3912</c:v>
                </c:pt>
                <c:pt idx="84">
                  <c:v>168.81440000000023</c:v>
                </c:pt>
                <c:pt idx="85">
                  <c:v>171.98559999999975</c:v>
                </c:pt>
                <c:pt idx="86">
                  <c:v>169.18560000000016</c:v>
                </c:pt>
                <c:pt idx="87">
                  <c:v>164.99200000000005</c:v>
                </c:pt>
                <c:pt idx="88">
                  <c:v>184.00880000000035</c:v>
                </c:pt>
                <c:pt idx="89">
                  <c:v>174.48880000000003</c:v>
                </c:pt>
                <c:pt idx="90">
                  <c:v>174.64400000000009</c:v>
                </c:pt>
                <c:pt idx="91">
                  <c:v>180.53120000000018</c:v>
                </c:pt>
                <c:pt idx="92">
                  <c:v>155.12320000000014</c:v>
                </c:pt>
                <c:pt idx="93">
                  <c:v>171.10960000000023</c:v>
                </c:pt>
                <c:pt idx="94">
                  <c:v>177.26960000000011</c:v>
                </c:pt>
                <c:pt idx="95">
                  <c:v>195.56319999999963</c:v>
                </c:pt>
                <c:pt idx="96">
                  <c:v>164.91599999999983</c:v>
                </c:pt>
                <c:pt idx="97">
                  <c:v>158.6352</c:v>
                </c:pt>
                <c:pt idx="98">
                  <c:v>168.20720000000068</c:v>
                </c:pt>
                <c:pt idx="99">
                  <c:v>175.01680000000044</c:v>
                </c:pt>
                <c:pt idx="100">
                  <c:v>169.16639999999998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2-4DF7-A9E4-D54C859F3BEE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352.23120000000029</c:v>
                </c:pt>
                <c:pt idx="2">
                  <c:v>337.42000000000047</c:v>
                </c:pt>
                <c:pt idx="3">
                  <c:v>318.01840000000027</c:v>
                </c:pt>
                <c:pt idx="4">
                  <c:v>295.2296</c:v>
                </c:pt>
                <c:pt idx="5">
                  <c:v>339.69599999999974</c:v>
                </c:pt>
                <c:pt idx="6">
                  <c:v>339.76880000000051</c:v>
                </c:pt>
                <c:pt idx="7">
                  <c:v>309.92000000000019</c:v>
                </c:pt>
                <c:pt idx="8">
                  <c:v>353.56079999999946</c:v>
                </c:pt>
                <c:pt idx="9">
                  <c:v>296.11999999999978</c:v>
                </c:pt>
                <c:pt idx="10">
                  <c:v>336.79760000000033</c:v>
                </c:pt>
                <c:pt idx="11">
                  <c:v>328.73919999999947</c:v>
                </c:pt>
                <c:pt idx="12">
                  <c:v>343.58879999999999</c:v>
                </c:pt>
                <c:pt idx="13">
                  <c:v>340.2432</c:v>
                </c:pt>
                <c:pt idx="14">
                  <c:v>322.5424000000005</c:v>
                </c:pt>
                <c:pt idx="15">
                  <c:v>332.99120000000022</c:v>
                </c:pt>
                <c:pt idx="16">
                  <c:v>317.41520000000037</c:v>
                </c:pt>
                <c:pt idx="17">
                  <c:v>322.84800000000035</c:v>
                </c:pt>
                <c:pt idx="18">
                  <c:v>297.57919999999996</c:v>
                </c:pt>
                <c:pt idx="19">
                  <c:v>320.53120000000052</c:v>
                </c:pt>
                <c:pt idx="20">
                  <c:v>309.01920000000018</c:v>
                </c:pt>
                <c:pt idx="21">
                  <c:v>346.20800000000025</c:v>
                </c:pt>
                <c:pt idx="22">
                  <c:v>336.43440000000027</c:v>
                </c:pt>
                <c:pt idx="23">
                  <c:v>333.25840000000051</c:v>
                </c:pt>
                <c:pt idx="24">
                  <c:v>327.27680000000009</c:v>
                </c:pt>
                <c:pt idx="25">
                  <c:v>323.16960000000017</c:v>
                </c:pt>
                <c:pt idx="26">
                  <c:v>325.74560000000008</c:v>
                </c:pt>
                <c:pt idx="27">
                  <c:v>303.1896000000001</c:v>
                </c:pt>
                <c:pt idx="28">
                  <c:v>312.01760000000002</c:v>
                </c:pt>
                <c:pt idx="29">
                  <c:v>314.65599999999984</c:v>
                </c:pt>
                <c:pt idx="30">
                  <c:v>331.61519999999979</c:v>
                </c:pt>
                <c:pt idx="31">
                  <c:v>340.73440000000056</c:v>
                </c:pt>
                <c:pt idx="32">
                  <c:v>319.68480000000039</c:v>
                </c:pt>
                <c:pt idx="33">
                  <c:v>356.27280000000007</c:v>
                </c:pt>
                <c:pt idx="34">
                  <c:v>351.50479999999982</c:v>
                </c:pt>
                <c:pt idx="35">
                  <c:v>314.88160000000045</c:v>
                </c:pt>
                <c:pt idx="36">
                  <c:v>338.95199999999994</c:v>
                </c:pt>
                <c:pt idx="37">
                  <c:v>346.39760000000018</c:v>
                </c:pt>
                <c:pt idx="38">
                  <c:v>328.07519999999994</c:v>
                </c:pt>
                <c:pt idx="39">
                  <c:v>320.10559999999981</c:v>
                </c:pt>
                <c:pt idx="40">
                  <c:v>328.64959999999979</c:v>
                </c:pt>
                <c:pt idx="41">
                  <c:v>334.08080000000007</c:v>
                </c:pt>
                <c:pt idx="42">
                  <c:v>352.3367999999997</c:v>
                </c:pt>
                <c:pt idx="43">
                  <c:v>358.26480000000032</c:v>
                </c:pt>
                <c:pt idx="44">
                  <c:v>349.88640000000009</c:v>
                </c:pt>
                <c:pt idx="45">
                  <c:v>344.40720000000005</c:v>
                </c:pt>
                <c:pt idx="46">
                  <c:v>351.66560000000015</c:v>
                </c:pt>
                <c:pt idx="47">
                  <c:v>318.9799999999999</c:v>
                </c:pt>
                <c:pt idx="48">
                  <c:v>328.18800000000005</c:v>
                </c:pt>
                <c:pt idx="49">
                  <c:v>342.41439999999989</c:v>
                </c:pt>
                <c:pt idx="50">
                  <c:v>338.31360000000075</c:v>
                </c:pt>
                <c:pt idx="51">
                  <c:v>308.93519999999984</c:v>
                </c:pt>
                <c:pt idx="52">
                  <c:v>327.04159999999996</c:v>
                </c:pt>
                <c:pt idx="53">
                  <c:v>340.1423999999995</c:v>
                </c:pt>
                <c:pt idx="54">
                  <c:v>329.53600000000017</c:v>
                </c:pt>
                <c:pt idx="55">
                  <c:v>325.3912000000002</c:v>
                </c:pt>
                <c:pt idx="56">
                  <c:v>346.27600000000001</c:v>
                </c:pt>
                <c:pt idx="57">
                  <c:v>317.1216</c:v>
                </c:pt>
                <c:pt idx="58">
                  <c:v>338.28400000000022</c:v>
                </c:pt>
                <c:pt idx="59">
                  <c:v>322.54640000000001</c:v>
                </c:pt>
                <c:pt idx="60">
                  <c:v>337.75280000000015</c:v>
                </c:pt>
                <c:pt idx="61">
                  <c:v>333.18079999999981</c:v>
                </c:pt>
                <c:pt idx="62">
                  <c:v>333.38799999999958</c:v>
                </c:pt>
                <c:pt idx="63">
                  <c:v>338.82880000000017</c:v>
                </c:pt>
                <c:pt idx="64">
                  <c:v>342.97759999999994</c:v>
                </c:pt>
                <c:pt idx="65">
                  <c:v>333.46159999999975</c:v>
                </c:pt>
                <c:pt idx="66">
                  <c:v>344.8528000000004</c:v>
                </c:pt>
                <c:pt idx="67">
                  <c:v>323.29839999999979</c:v>
                </c:pt>
                <c:pt idx="68">
                  <c:v>314.81599999999941</c:v>
                </c:pt>
                <c:pt idx="69">
                  <c:v>339.7423999999998</c:v>
                </c:pt>
                <c:pt idx="70">
                  <c:v>311.9695999999999</c:v>
                </c:pt>
                <c:pt idx="71">
                  <c:v>343.02639999999946</c:v>
                </c:pt>
                <c:pt idx="72">
                  <c:v>306.51680000000005</c:v>
                </c:pt>
                <c:pt idx="73">
                  <c:v>341.39599999999984</c:v>
                </c:pt>
                <c:pt idx="74">
                  <c:v>348.96079999999995</c:v>
                </c:pt>
                <c:pt idx="75">
                  <c:v>315.17120000000017</c:v>
                </c:pt>
                <c:pt idx="76">
                  <c:v>317.10880000000037</c:v>
                </c:pt>
                <c:pt idx="77">
                  <c:v>304.70560000000012</c:v>
                </c:pt>
                <c:pt idx="78">
                  <c:v>328.8823999999999</c:v>
                </c:pt>
                <c:pt idx="79">
                  <c:v>303.83439999999996</c:v>
                </c:pt>
                <c:pt idx="80">
                  <c:v>337.89840000000061</c:v>
                </c:pt>
                <c:pt idx="81">
                  <c:v>294.56079999999992</c:v>
                </c:pt>
                <c:pt idx="82">
                  <c:v>292.64960000000019</c:v>
                </c:pt>
                <c:pt idx="83">
                  <c:v>344.08559999999989</c:v>
                </c:pt>
                <c:pt idx="84">
                  <c:v>358.9552000000001</c:v>
                </c:pt>
                <c:pt idx="85">
                  <c:v>323.97600000000062</c:v>
                </c:pt>
                <c:pt idx="86">
                  <c:v>330.16639999999938</c:v>
                </c:pt>
                <c:pt idx="87">
                  <c:v>325.51440000000025</c:v>
                </c:pt>
                <c:pt idx="88">
                  <c:v>334.85999999999979</c:v>
                </c:pt>
                <c:pt idx="89">
                  <c:v>312.70640000000009</c:v>
                </c:pt>
                <c:pt idx="90">
                  <c:v>295.01600000000013</c:v>
                </c:pt>
                <c:pt idx="91">
                  <c:v>332.36399999999975</c:v>
                </c:pt>
                <c:pt idx="92">
                  <c:v>317.26239999999956</c:v>
                </c:pt>
                <c:pt idx="93">
                  <c:v>309.21679999999981</c:v>
                </c:pt>
                <c:pt idx="94">
                  <c:v>353.88080000000042</c:v>
                </c:pt>
                <c:pt idx="95">
                  <c:v>320.33680000000004</c:v>
                </c:pt>
                <c:pt idx="96">
                  <c:v>337.42880000000054</c:v>
                </c:pt>
                <c:pt idx="97">
                  <c:v>293.29520000000065</c:v>
                </c:pt>
                <c:pt idx="98">
                  <c:v>322.44000000000023</c:v>
                </c:pt>
                <c:pt idx="99">
                  <c:v>331.1207999999998</c:v>
                </c:pt>
                <c:pt idx="100">
                  <c:v>291.92399999999975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2-4DF7-A9E4-D54C859F3BEE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942.13919999999928</c:v>
                </c:pt>
                <c:pt idx="2">
                  <c:v>825.50720000000047</c:v>
                </c:pt>
                <c:pt idx="3">
                  <c:v>791.05280000000005</c:v>
                </c:pt>
                <c:pt idx="4">
                  <c:v>828.40559999999994</c:v>
                </c:pt>
                <c:pt idx="5">
                  <c:v>793.17280000000005</c:v>
                </c:pt>
                <c:pt idx="6">
                  <c:v>888.67279999999971</c:v>
                </c:pt>
                <c:pt idx="7">
                  <c:v>778.53759999999897</c:v>
                </c:pt>
                <c:pt idx="8">
                  <c:v>814.45520000000033</c:v>
                </c:pt>
                <c:pt idx="9">
                  <c:v>829.31040000000007</c:v>
                </c:pt>
                <c:pt idx="10">
                  <c:v>849.31840000000057</c:v>
                </c:pt>
                <c:pt idx="11">
                  <c:v>729.99119999999925</c:v>
                </c:pt>
                <c:pt idx="12">
                  <c:v>806.31360000000006</c:v>
                </c:pt>
                <c:pt idx="13">
                  <c:v>838.79039999999952</c:v>
                </c:pt>
                <c:pt idx="14">
                  <c:v>860.60879999999963</c:v>
                </c:pt>
                <c:pt idx="15">
                  <c:v>840.88000000000011</c:v>
                </c:pt>
                <c:pt idx="16">
                  <c:v>716.9512000000002</c:v>
                </c:pt>
                <c:pt idx="17">
                  <c:v>828.23600000000022</c:v>
                </c:pt>
                <c:pt idx="18">
                  <c:v>862.57039999999995</c:v>
                </c:pt>
                <c:pt idx="19">
                  <c:v>790.27999999999986</c:v>
                </c:pt>
                <c:pt idx="20">
                  <c:v>812.78239999999948</c:v>
                </c:pt>
                <c:pt idx="21">
                  <c:v>831.6576000000008</c:v>
                </c:pt>
                <c:pt idx="22">
                  <c:v>828.46560000000034</c:v>
                </c:pt>
                <c:pt idx="23">
                  <c:v>772.28560000000016</c:v>
                </c:pt>
                <c:pt idx="24">
                  <c:v>828.56799999999964</c:v>
                </c:pt>
                <c:pt idx="25">
                  <c:v>793.47039999999947</c:v>
                </c:pt>
                <c:pt idx="26">
                  <c:v>823.39519999999993</c:v>
                </c:pt>
                <c:pt idx="27">
                  <c:v>785.10720000000015</c:v>
                </c:pt>
                <c:pt idx="28">
                  <c:v>816.32719999999995</c:v>
                </c:pt>
                <c:pt idx="29">
                  <c:v>786.68399999999929</c:v>
                </c:pt>
                <c:pt idx="30">
                  <c:v>825.44720000000109</c:v>
                </c:pt>
                <c:pt idx="31">
                  <c:v>801.46480000000076</c:v>
                </c:pt>
                <c:pt idx="32">
                  <c:v>825.02879999999936</c:v>
                </c:pt>
                <c:pt idx="33">
                  <c:v>843.51519999999937</c:v>
                </c:pt>
                <c:pt idx="34">
                  <c:v>781.63919999999973</c:v>
                </c:pt>
                <c:pt idx="35">
                  <c:v>759.06719999999996</c:v>
                </c:pt>
                <c:pt idx="36">
                  <c:v>877.83280000000025</c:v>
                </c:pt>
                <c:pt idx="37">
                  <c:v>872.81679999999983</c:v>
                </c:pt>
                <c:pt idx="38">
                  <c:v>815.8239999999995</c:v>
                </c:pt>
                <c:pt idx="39">
                  <c:v>851.41119999999933</c:v>
                </c:pt>
                <c:pt idx="40">
                  <c:v>748.79760000000056</c:v>
                </c:pt>
                <c:pt idx="41">
                  <c:v>861.71759999999881</c:v>
                </c:pt>
                <c:pt idx="42">
                  <c:v>839.87199999999962</c:v>
                </c:pt>
                <c:pt idx="43">
                  <c:v>832.13519999999971</c:v>
                </c:pt>
                <c:pt idx="44">
                  <c:v>822.73440000000062</c:v>
                </c:pt>
                <c:pt idx="45">
                  <c:v>810.21600000000046</c:v>
                </c:pt>
                <c:pt idx="46">
                  <c:v>800.87040000000025</c:v>
                </c:pt>
                <c:pt idx="47">
                  <c:v>826.37440000000061</c:v>
                </c:pt>
                <c:pt idx="48">
                  <c:v>854.48719999999992</c:v>
                </c:pt>
                <c:pt idx="49">
                  <c:v>797.37599999999895</c:v>
                </c:pt>
                <c:pt idx="50">
                  <c:v>791.13760000000093</c:v>
                </c:pt>
                <c:pt idx="51">
                  <c:v>826.10959999999943</c:v>
                </c:pt>
                <c:pt idx="52">
                  <c:v>895.77039999999965</c:v>
                </c:pt>
                <c:pt idx="53">
                  <c:v>853.26560000000052</c:v>
                </c:pt>
                <c:pt idx="54">
                  <c:v>858.56480000000033</c:v>
                </c:pt>
                <c:pt idx="55">
                  <c:v>782.18799999999942</c:v>
                </c:pt>
                <c:pt idx="56">
                  <c:v>818.45359999999982</c:v>
                </c:pt>
                <c:pt idx="57">
                  <c:v>878.82799999999986</c:v>
                </c:pt>
                <c:pt idx="58">
                  <c:v>866.24239999999986</c:v>
                </c:pt>
                <c:pt idx="59">
                  <c:v>827.55440000000021</c:v>
                </c:pt>
                <c:pt idx="60">
                  <c:v>773.59679999999958</c:v>
                </c:pt>
                <c:pt idx="61">
                  <c:v>816.72800000000007</c:v>
                </c:pt>
                <c:pt idx="62">
                  <c:v>893.69039999999995</c:v>
                </c:pt>
                <c:pt idx="63">
                  <c:v>906.20400000000063</c:v>
                </c:pt>
                <c:pt idx="64">
                  <c:v>825.24480000000028</c:v>
                </c:pt>
                <c:pt idx="65">
                  <c:v>796.74640000000034</c:v>
                </c:pt>
                <c:pt idx="66">
                  <c:v>794.31600000000094</c:v>
                </c:pt>
                <c:pt idx="67">
                  <c:v>893.57679999999937</c:v>
                </c:pt>
                <c:pt idx="68">
                  <c:v>774.7184000000002</c:v>
                </c:pt>
                <c:pt idx="69">
                  <c:v>823.31680000000028</c:v>
                </c:pt>
                <c:pt idx="70">
                  <c:v>777.21199999999976</c:v>
                </c:pt>
                <c:pt idx="71">
                  <c:v>861.10000000000014</c:v>
                </c:pt>
                <c:pt idx="72">
                  <c:v>810.51519999999948</c:v>
                </c:pt>
                <c:pt idx="73">
                  <c:v>842.11200000000042</c:v>
                </c:pt>
                <c:pt idx="74">
                  <c:v>783.47920000000033</c:v>
                </c:pt>
                <c:pt idx="75">
                  <c:v>886.95920000000024</c:v>
                </c:pt>
                <c:pt idx="76">
                  <c:v>872.42800000000022</c:v>
                </c:pt>
                <c:pt idx="77">
                  <c:v>841.75840000000062</c:v>
                </c:pt>
                <c:pt idx="78">
                  <c:v>828.72239999999977</c:v>
                </c:pt>
                <c:pt idx="79">
                  <c:v>817.8288</c:v>
                </c:pt>
                <c:pt idx="80">
                  <c:v>824.18879999999956</c:v>
                </c:pt>
                <c:pt idx="81">
                  <c:v>817.5359999999996</c:v>
                </c:pt>
                <c:pt idx="82">
                  <c:v>740.93040000000065</c:v>
                </c:pt>
                <c:pt idx="83">
                  <c:v>752.52639999999985</c:v>
                </c:pt>
                <c:pt idx="84">
                  <c:v>883.85279999999955</c:v>
                </c:pt>
                <c:pt idx="85">
                  <c:v>743.50879999999984</c:v>
                </c:pt>
                <c:pt idx="86">
                  <c:v>849.41760000000022</c:v>
                </c:pt>
                <c:pt idx="87">
                  <c:v>807.61199999999963</c:v>
                </c:pt>
                <c:pt idx="88">
                  <c:v>817.19440000000009</c:v>
                </c:pt>
                <c:pt idx="89">
                  <c:v>791.60400000000027</c:v>
                </c:pt>
                <c:pt idx="90">
                  <c:v>797.89520000000027</c:v>
                </c:pt>
                <c:pt idx="91">
                  <c:v>758.06239999999968</c:v>
                </c:pt>
                <c:pt idx="92">
                  <c:v>822.41839999999968</c:v>
                </c:pt>
                <c:pt idx="93">
                  <c:v>769.53039999999919</c:v>
                </c:pt>
                <c:pt idx="94">
                  <c:v>806.38079999999991</c:v>
                </c:pt>
                <c:pt idx="95">
                  <c:v>839.81920000000071</c:v>
                </c:pt>
                <c:pt idx="96">
                  <c:v>804.96960000000001</c:v>
                </c:pt>
                <c:pt idx="97">
                  <c:v>763.35199999999998</c:v>
                </c:pt>
                <c:pt idx="98">
                  <c:v>807.14080000000024</c:v>
                </c:pt>
                <c:pt idx="99">
                  <c:v>800.29919999999913</c:v>
                </c:pt>
                <c:pt idx="100">
                  <c:v>764.44239999999968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2-4DF7-A9E4-D54C859F3BEE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2002.9600000000007</c:v>
                </c:pt>
                <c:pt idx="2">
                  <c:v>1677.2215999999999</c:v>
                </c:pt>
                <c:pt idx="3">
                  <c:v>1651.7736000000007</c:v>
                </c:pt>
                <c:pt idx="4">
                  <c:v>1684.8471999999992</c:v>
                </c:pt>
                <c:pt idx="5">
                  <c:v>1605.6680000000001</c:v>
                </c:pt>
                <c:pt idx="6">
                  <c:v>1686.0304000000003</c:v>
                </c:pt>
                <c:pt idx="7">
                  <c:v>1633.3775999999993</c:v>
                </c:pt>
                <c:pt idx="8">
                  <c:v>1771.7584000000011</c:v>
                </c:pt>
                <c:pt idx="9">
                  <c:v>1533.7392000000004</c:v>
                </c:pt>
                <c:pt idx="10">
                  <c:v>1646.4951999999996</c:v>
                </c:pt>
                <c:pt idx="11">
                  <c:v>1647.3080000000004</c:v>
                </c:pt>
                <c:pt idx="12">
                  <c:v>1737.6575999999989</c:v>
                </c:pt>
                <c:pt idx="13">
                  <c:v>1649.9671999999998</c:v>
                </c:pt>
                <c:pt idx="14">
                  <c:v>1600.5656000000013</c:v>
                </c:pt>
                <c:pt idx="15">
                  <c:v>1733.0624000000007</c:v>
                </c:pt>
                <c:pt idx="16">
                  <c:v>1585.4808</c:v>
                </c:pt>
                <c:pt idx="17">
                  <c:v>1586.0088000000003</c:v>
                </c:pt>
                <c:pt idx="18">
                  <c:v>1640.8223999999991</c:v>
                </c:pt>
                <c:pt idx="19">
                  <c:v>1533.9671999999996</c:v>
                </c:pt>
                <c:pt idx="20">
                  <c:v>1779.4943999999987</c:v>
                </c:pt>
                <c:pt idx="21">
                  <c:v>1735.1352000000002</c:v>
                </c:pt>
                <c:pt idx="22">
                  <c:v>1612.8015999999991</c:v>
                </c:pt>
                <c:pt idx="23">
                  <c:v>1749.5015999999989</c:v>
                </c:pt>
                <c:pt idx="24">
                  <c:v>1607.1319999999996</c:v>
                </c:pt>
                <c:pt idx="25">
                  <c:v>1565.3127999999992</c:v>
                </c:pt>
                <c:pt idx="26">
                  <c:v>1643.4959999999996</c:v>
                </c:pt>
                <c:pt idx="27">
                  <c:v>1686.2439999999995</c:v>
                </c:pt>
                <c:pt idx="28">
                  <c:v>1892.5584000000003</c:v>
                </c:pt>
                <c:pt idx="29">
                  <c:v>1570.2960000000003</c:v>
                </c:pt>
                <c:pt idx="30">
                  <c:v>1662.8144000000009</c:v>
                </c:pt>
                <c:pt idx="31">
                  <c:v>1745.2343999999996</c:v>
                </c:pt>
                <c:pt idx="32">
                  <c:v>1645.9640000000013</c:v>
                </c:pt>
                <c:pt idx="33">
                  <c:v>1620.9704000000004</c:v>
                </c:pt>
                <c:pt idx="34">
                  <c:v>1675.5704000000007</c:v>
                </c:pt>
                <c:pt idx="35">
                  <c:v>1561.7663999999993</c:v>
                </c:pt>
                <c:pt idx="36">
                  <c:v>1659.9008000000008</c:v>
                </c:pt>
                <c:pt idx="37">
                  <c:v>1593.8407999999997</c:v>
                </c:pt>
                <c:pt idx="38">
                  <c:v>1704.8608000000017</c:v>
                </c:pt>
                <c:pt idx="39">
                  <c:v>1667.0647999999994</c:v>
                </c:pt>
                <c:pt idx="40">
                  <c:v>1649.2752000000003</c:v>
                </c:pt>
                <c:pt idx="41">
                  <c:v>1589.6440000000007</c:v>
                </c:pt>
                <c:pt idx="42">
                  <c:v>1773.1240000000012</c:v>
                </c:pt>
                <c:pt idx="43">
                  <c:v>1623.2879999999998</c:v>
                </c:pt>
                <c:pt idx="44">
                  <c:v>1625.8999999999999</c:v>
                </c:pt>
                <c:pt idx="45">
                  <c:v>1607.6760000000011</c:v>
                </c:pt>
                <c:pt idx="46">
                  <c:v>1554.271200000001</c:v>
                </c:pt>
                <c:pt idx="47">
                  <c:v>1728.0784000000001</c:v>
                </c:pt>
                <c:pt idx="48">
                  <c:v>1724.7976000000001</c:v>
                </c:pt>
                <c:pt idx="49">
                  <c:v>1636.6599999999996</c:v>
                </c:pt>
                <c:pt idx="50">
                  <c:v>1714.7727999999993</c:v>
                </c:pt>
                <c:pt idx="51">
                  <c:v>1698.262400000001</c:v>
                </c:pt>
                <c:pt idx="52">
                  <c:v>1668.2447999999979</c:v>
                </c:pt>
                <c:pt idx="53">
                  <c:v>1674.4367999999995</c:v>
                </c:pt>
                <c:pt idx="54">
                  <c:v>1562.3120000000001</c:v>
                </c:pt>
                <c:pt idx="55">
                  <c:v>1686.6959999999981</c:v>
                </c:pt>
                <c:pt idx="56">
                  <c:v>1528.8959999999988</c:v>
                </c:pt>
                <c:pt idx="57">
                  <c:v>1717.7440000000004</c:v>
                </c:pt>
                <c:pt idx="58">
                  <c:v>1534.3399999999986</c:v>
                </c:pt>
                <c:pt idx="59">
                  <c:v>1717.7111999999997</c:v>
                </c:pt>
                <c:pt idx="60">
                  <c:v>1514.3232000000007</c:v>
                </c:pt>
                <c:pt idx="61">
                  <c:v>1768.6575999999993</c:v>
                </c:pt>
                <c:pt idx="62">
                  <c:v>1571.2439999999995</c:v>
                </c:pt>
                <c:pt idx="63">
                  <c:v>1628.2648000000011</c:v>
                </c:pt>
                <c:pt idx="64">
                  <c:v>1586.256000000001</c:v>
                </c:pt>
                <c:pt idx="65">
                  <c:v>1550.9079999999997</c:v>
                </c:pt>
                <c:pt idx="66">
                  <c:v>1354.9576</c:v>
                </c:pt>
                <c:pt idx="67">
                  <c:v>1622.4936000000005</c:v>
                </c:pt>
                <c:pt idx="68">
                  <c:v>1599.8239999999996</c:v>
                </c:pt>
                <c:pt idx="69">
                  <c:v>1569.5024000000008</c:v>
                </c:pt>
                <c:pt idx="70">
                  <c:v>1531.3688000000004</c:v>
                </c:pt>
                <c:pt idx="71">
                  <c:v>1620.4783999999993</c:v>
                </c:pt>
                <c:pt idx="72">
                  <c:v>1799.2672000000009</c:v>
                </c:pt>
                <c:pt idx="73">
                  <c:v>1626.9911999999995</c:v>
                </c:pt>
                <c:pt idx="74">
                  <c:v>1634.2103999999995</c:v>
                </c:pt>
                <c:pt idx="75">
                  <c:v>1687.6240000000007</c:v>
                </c:pt>
                <c:pt idx="76">
                  <c:v>1665.9871999999987</c:v>
                </c:pt>
                <c:pt idx="77">
                  <c:v>1685.7631999999992</c:v>
                </c:pt>
                <c:pt idx="78">
                  <c:v>1654.8767999999998</c:v>
                </c:pt>
                <c:pt idx="79">
                  <c:v>1432.7136000000005</c:v>
                </c:pt>
                <c:pt idx="80">
                  <c:v>1746.1672000000005</c:v>
                </c:pt>
                <c:pt idx="81">
                  <c:v>1699.0280000000002</c:v>
                </c:pt>
                <c:pt idx="82">
                  <c:v>1501.7808000000002</c:v>
                </c:pt>
                <c:pt idx="83">
                  <c:v>1586.9775999999986</c:v>
                </c:pt>
                <c:pt idx="84">
                  <c:v>1626.8231999999996</c:v>
                </c:pt>
                <c:pt idx="85">
                  <c:v>1739.5167999999994</c:v>
                </c:pt>
                <c:pt idx="86">
                  <c:v>1585.9055999999996</c:v>
                </c:pt>
                <c:pt idx="87">
                  <c:v>1564.0631999999996</c:v>
                </c:pt>
                <c:pt idx="88">
                  <c:v>1562.2400000000007</c:v>
                </c:pt>
                <c:pt idx="89">
                  <c:v>1617.9183999999989</c:v>
                </c:pt>
                <c:pt idx="90">
                  <c:v>1609.3095999999994</c:v>
                </c:pt>
                <c:pt idx="91">
                  <c:v>1744.0111999999997</c:v>
                </c:pt>
                <c:pt idx="92">
                  <c:v>1661.1248000000001</c:v>
                </c:pt>
                <c:pt idx="93">
                  <c:v>1626.7880000000005</c:v>
                </c:pt>
                <c:pt idx="94">
                  <c:v>1695.1168000000007</c:v>
                </c:pt>
                <c:pt idx="95">
                  <c:v>1637.2312000000009</c:v>
                </c:pt>
                <c:pt idx="96">
                  <c:v>1652.4599999999998</c:v>
                </c:pt>
                <c:pt idx="97">
                  <c:v>1575.3840000000005</c:v>
                </c:pt>
                <c:pt idx="98">
                  <c:v>1809.5416000000002</c:v>
                </c:pt>
                <c:pt idx="99">
                  <c:v>1468.0479999999991</c:v>
                </c:pt>
                <c:pt idx="100">
                  <c:v>1589.9592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2-4DF7-A9E4-D54C859F3BEE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4601.4871999999968</c:v>
                </c:pt>
                <c:pt idx="2">
                  <c:v>3561.2415999999994</c:v>
                </c:pt>
                <c:pt idx="3">
                  <c:v>3473.0495999999989</c:v>
                </c:pt>
                <c:pt idx="4">
                  <c:v>3200.8191999999995</c:v>
                </c:pt>
                <c:pt idx="5">
                  <c:v>3422.913599999999</c:v>
                </c:pt>
                <c:pt idx="6">
                  <c:v>3182.2328000000016</c:v>
                </c:pt>
                <c:pt idx="7">
                  <c:v>3259.4536000000007</c:v>
                </c:pt>
                <c:pt idx="8">
                  <c:v>3345.3511999999987</c:v>
                </c:pt>
                <c:pt idx="9">
                  <c:v>3407.9847999999984</c:v>
                </c:pt>
                <c:pt idx="10">
                  <c:v>3349.6807999999992</c:v>
                </c:pt>
                <c:pt idx="11">
                  <c:v>2996.9863999999989</c:v>
                </c:pt>
                <c:pt idx="12">
                  <c:v>3261.8463999999999</c:v>
                </c:pt>
                <c:pt idx="13">
                  <c:v>3210.8495999999982</c:v>
                </c:pt>
                <c:pt idx="14">
                  <c:v>3365.8864000000008</c:v>
                </c:pt>
                <c:pt idx="15">
                  <c:v>3445.3248000000008</c:v>
                </c:pt>
                <c:pt idx="16">
                  <c:v>3380.6759999999967</c:v>
                </c:pt>
                <c:pt idx="17">
                  <c:v>3545.3911999999982</c:v>
                </c:pt>
                <c:pt idx="18">
                  <c:v>3502.6207999999974</c:v>
                </c:pt>
                <c:pt idx="19">
                  <c:v>3243.0407999999966</c:v>
                </c:pt>
                <c:pt idx="20">
                  <c:v>3491.5416</c:v>
                </c:pt>
                <c:pt idx="21">
                  <c:v>3048.8480000000022</c:v>
                </c:pt>
                <c:pt idx="22">
                  <c:v>3282.1647999999991</c:v>
                </c:pt>
                <c:pt idx="23">
                  <c:v>3175.2935999999995</c:v>
                </c:pt>
                <c:pt idx="24">
                  <c:v>3054.86</c:v>
                </c:pt>
                <c:pt idx="25">
                  <c:v>3292.0231999999996</c:v>
                </c:pt>
                <c:pt idx="26">
                  <c:v>3345.2559999999985</c:v>
                </c:pt>
                <c:pt idx="27">
                  <c:v>3144.163999999997</c:v>
                </c:pt>
                <c:pt idx="28">
                  <c:v>3565.8015999999989</c:v>
                </c:pt>
                <c:pt idx="29">
                  <c:v>3113.8599999999988</c:v>
                </c:pt>
                <c:pt idx="30">
                  <c:v>3203.7127999999989</c:v>
                </c:pt>
                <c:pt idx="31">
                  <c:v>3033.7848000000017</c:v>
                </c:pt>
                <c:pt idx="32">
                  <c:v>3314.2248000000013</c:v>
                </c:pt>
                <c:pt idx="33">
                  <c:v>3358.1664000000001</c:v>
                </c:pt>
                <c:pt idx="34">
                  <c:v>3383.0663999999988</c:v>
                </c:pt>
                <c:pt idx="35">
                  <c:v>3279.4856000000013</c:v>
                </c:pt>
                <c:pt idx="36">
                  <c:v>3315.423200000002</c:v>
                </c:pt>
                <c:pt idx="37">
                  <c:v>3388.6032</c:v>
                </c:pt>
                <c:pt idx="38">
                  <c:v>3376.0719999999997</c:v>
                </c:pt>
                <c:pt idx="39">
                  <c:v>3591.1383999999998</c:v>
                </c:pt>
                <c:pt idx="40">
                  <c:v>3201.6800000000007</c:v>
                </c:pt>
                <c:pt idx="41">
                  <c:v>2883.9607999999989</c:v>
                </c:pt>
                <c:pt idx="42">
                  <c:v>3518.1088000000009</c:v>
                </c:pt>
                <c:pt idx="43">
                  <c:v>3152.6471999999999</c:v>
                </c:pt>
                <c:pt idx="44">
                  <c:v>3412.1472000000003</c:v>
                </c:pt>
                <c:pt idx="45">
                  <c:v>3403.7983999999992</c:v>
                </c:pt>
                <c:pt idx="46">
                  <c:v>3406.8023999999996</c:v>
                </c:pt>
                <c:pt idx="47">
                  <c:v>3239.1759999999977</c:v>
                </c:pt>
                <c:pt idx="48">
                  <c:v>3114.8480000000036</c:v>
                </c:pt>
                <c:pt idx="49">
                  <c:v>3710.9656000000004</c:v>
                </c:pt>
                <c:pt idx="50">
                  <c:v>3284.2720000000004</c:v>
                </c:pt>
                <c:pt idx="51">
                  <c:v>3226.6943999999994</c:v>
                </c:pt>
                <c:pt idx="52">
                  <c:v>3229.1591999999991</c:v>
                </c:pt>
                <c:pt idx="53">
                  <c:v>3490.7375999999972</c:v>
                </c:pt>
                <c:pt idx="54">
                  <c:v>3334.6416000000008</c:v>
                </c:pt>
                <c:pt idx="55">
                  <c:v>3517.9064000000035</c:v>
                </c:pt>
                <c:pt idx="56">
                  <c:v>3686.5176000000006</c:v>
                </c:pt>
                <c:pt idx="57">
                  <c:v>3174.5815999999973</c:v>
                </c:pt>
                <c:pt idx="58">
                  <c:v>3132.5464000000011</c:v>
                </c:pt>
                <c:pt idx="59">
                  <c:v>3225.9239999999995</c:v>
                </c:pt>
                <c:pt idx="60">
                  <c:v>3105.608000000002</c:v>
                </c:pt>
                <c:pt idx="61">
                  <c:v>3195.2024000000001</c:v>
                </c:pt>
                <c:pt idx="62">
                  <c:v>3331.076</c:v>
                </c:pt>
                <c:pt idx="63">
                  <c:v>3463.9160000000002</c:v>
                </c:pt>
                <c:pt idx="64">
                  <c:v>3332.8952000000008</c:v>
                </c:pt>
                <c:pt idx="65">
                  <c:v>3112.3967999999977</c:v>
                </c:pt>
                <c:pt idx="66">
                  <c:v>3201.5367999999971</c:v>
                </c:pt>
                <c:pt idx="67">
                  <c:v>3488.2487999999994</c:v>
                </c:pt>
                <c:pt idx="68">
                  <c:v>3856.9736000000007</c:v>
                </c:pt>
                <c:pt idx="69">
                  <c:v>3333.9232000000006</c:v>
                </c:pt>
                <c:pt idx="70">
                  <c:v>3306.9736000000007</c:v>
                </c:pt>
                <c:pt idx="71">
                  <c:v>3194.0384000000004</c:v>
                </c:pt>
                <c:pt idx="72">
                  <c:v>3318.3727999999978</c:v>
                </c:pt>
                <c:pt idx="73">
                  <c:v>3408.2663999999995</c:v>
                </c:pt>
                <c:pt idx="74">
                  <c:v>3342.897600000003</c:v>
                </c:pt>
                <c:pt idx="75">
                  <c:v>3493.6719999999991</c:v>
                </c:pt>
                <c:pt idx="76">
                  <c:v>3345.5944000000022</c:v>
                </c:pt>
                <c:pt idx="77">
                  <c:v>3255.4368000000013</c:v>
                </c:pt>
                <c:pt idx="78">
                  <c:v>3494.4096000000013</c:v>
                </c:pt>
                <c:pt idx="79">
                  <c:v>3457.8576000000016</c:v>
                </c:pt>
                <c:pt idx="80">
                  <c:v>3458.4071999999996</c:v>
                </c:pt>
                <c:pt idx="81">
                  <c:v>3449.7015999999981</c:v>
                </c:pt>
                <c:pt idx="82">
                  <c:v>3247.8752000000004</c:v>
                </c:pt>
                <c:pt idx="83">
                  <c:v>3192.4640000000004</c:v>
                </c:pt>
                <c:pt idx="84">
                  <c:v>2925.7695999999987</c:v>
                </c:pt>
                <c:pt idx="85">
                  <c:v>3142.4023999999986</c:v>
                </c:pt>
                <c:pt idx="86">
                  <c:v>3069.3119999999999</c:v>
                </c:pt>
                <c:pt idx="87">
                  <c:v>3475.9552000000017</c:v>
                </c:pt>
                <c:pt idx="88">
                  <c:v>3235.5488</c:v>
                </c:pt>
                <c:pt idx="89">
                  <c:v>3336.8080000000014</c:v>
                </c:pt>
                <c:pt idx="90">
                  <c:v>3173.3471999999992</c:v>
                </c:pt>
                <c:pt idx="91">
                  <c:v>3459.2544000000025</c:v>
                </c:pt>
                <c:pt idx="92">
                  <c:v>3381.3664000000008</c:v>
                </c:pt>
                <c:pt idx="93">
                  <c:v>3422.5127999999986</c:v>
                </c:pt>
                <c:pt idx="94">
                  <c:v>3210.3824000000027</c:v>
                </c:pt>
                <c:pt idx="95">
                  <c:v>3156.9360000000015</c:v>
                </c:pt>
                <c:pt idx="96">
                  <c:v>3012.4440000000022</c:v>
                </c:pt>
                <c:pt idx="97">
                  <c:v>3232.8984000000005</c:v>
                </c:pt>
                <c:pt idx="98">
                  <c:v>3257.0664000000006</c:v>
                </c:pt>
                <c:pt idx="99">
                  <c:v>3416.6687999999976</c:v>
                </c:pt>
                <c:pt idx="100">
                  <c:v>3238.7592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2-4DF7-A9E4-D54C859F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98127"/>
        <c:axId val="745483887"/>
      </c:lineChart>
      <c:catAx>
        <c:axId val="77329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5483887"/>
        <c:crosses val="autoZero"/>
        <c:auto val="1"/>
        <c:lblAlgn val="ctr"/>
        <c:lblOffset val="100"/>
        <c:noMultiLvlLbl val="0"/>
      </c:catAx>
      <c:valAx>
        <c:axId val="745483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9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303.16720000000015</c:v>
                </c:pt>
                <c:pt idx="2">
                  <c:v>486.42400000000009</c:v>
                </c:pt>
                <c:pt idx="3">
                  <c:v>607.92960000000039</c:v>
                </c:pt>
                <c:pt idx="4">
                  <c:v>717.01439999999991</c:v>
                </c:pt>
                <c:pt idx="5">
                  <c:v>812.98800000000028</c:v>
                </c:pt>
                <c:pt idx="6">
                  <c:v>909.01359999999988</c:v>
                </c:pt>
                <c:pt idx="7">
                  <c:v>982.44480000000055</c:v>
                </c:pt>
                <c:pt idx="8">
                  <c:v>1073.0800000000002</c:v>
                </c:pt>
                <c:pt idx="9">
                  <c:v>1124.5967999999996</c:v>
                </c:pt>
                <c:pt idx="10">
                  <c:v>1200.9703999999997</c:v>
                </c:pt>
                <c:pt idx="11">
                  <c:v>1269.9432000000002</c:v>
                </c:pt>
                <c:pt idx="12">
                  <c:v>1319.6543999999997</c:v>
                </c:pt>
                <c:pt idx="13">
                  <c:v>1366.5775999999994</c:v>
                </c:pt>
                <c:pt idx="14">
                  <c:v>1401.7087999999999</c:v>
                </c:pt>
                <c:pt idx="15">
                  <c:v>1440.2471999999998</c:v>
                </c:pt>
                <c:pt idx="16">
                  <c:v>1503.9287999999997</c:v>
                </c:pt>
                <c:pt idx="17">
                  <c:v>1544.5199999999993</c:v>
                </c:pt>
                <c:pt idx="18">
                  <c:v>1583.0744000000004</c:v>
                </c:pt>
                <c:pt idx="19">
                  <c:v>1624.5424000000007</c:v>
                </c:pt>
                <c:pt idx="20">
                  <c:v>1676.4319999999993</c:v>
                </c:pt>
                <c:pt idx="21">
                  <c:v>1713.3376000000014</c:v>
                </c:pt>
                <c:pt idx="22">
                  <c:v>1742.5551999999996</c:v>
                </c:pt>
                <c:pt idx="23">
                  <c:v>1781.1311999999996</c:v>
                </c:pt>
                <c:pt idx="24">
                  <c:v>1796.0712000000001</c:v>
                </c:pt>
                <c:pt idx="25">
                  <c:v>1840.1608000000015</c:v>
                </c:pt>
                <c:pt idx="26">
                  <c:v>1896.7271999999998</c:v>
                </c:pt>
                <c:pt idx="27">
                  <c:v>1952.1583999999996</c:v>
                </c:pt>
                <c:pt idx="28">
                  <c:v>1975.6591999999996</c:v>
                </c:pt>
                <c:pt idx="29">
                  <c:v>2010.7439999999988</c:v>
                </c:pt>
                <c:pt idx="30">
                  <c:v>2060.8871999999992</c:v>
                </c:pt>
                <c:pt idx="31">
                  <c:v>2116.3591999999999</c:v>
                </c:pt>
                <c:pt idx="32">
                  <c:v>2149.3296000000005</c:v>
                </c:pt>
                <c:pt idx="33">
                  <c:v>2165.7944000000007</c:v>
                </c:pt>
                <c:pt idx="34">
                  <c:v>2201.2152000000001</c:v>
                </c:pt>
                <c:pt idx="35">
                  <c:v>2242.7663999999991</c:v>
                </c:pt>
                <c:pt idx="36">
                  <c:v>2247.3647999999998</c:v>
                </c:pt>
                <c:pt idx="37">
                  <c:v>2277.2767999999992</c:v>
                </c:pt>
                <c:pt idx="38">
                  <c:v>2314.4832000000015</c:v>
                </c:pt>
                <c:pt idx="39">
                  <c:v>2346.8167999999987</c:v>
                </c:pt>
                <c:pt idx="40">
                  <c:v>2378.359199999999</c:v>
                </c:pt>
                <c:pt idx="41">
                  <c:v>2439.8239999999978</c:v>
                </c:pt>
                <c:pt idx="42">
                  <c:v>2464.9871999999996</c:v>
                </c:pt>
                <c:pt idx="43">
                  <c:v>2494.2384000000002</c:v>
                </c:pt>
                <c:pt idx="44">
                  <c:v>2528.7671999999993</c:v>
                </c:pt>
                <c:pt idx="45">
                  <c:v>2569.4736000000012</c:v>
                </c:pt>
                <c:pt idx="46">
                  <c:v>2604.8831999999984</c:v>
                </c:pt>
                <c:pt idx="47">
                  <c:v>2619.2264</c:v>
                </c:pt>
                <c:pt idx="48">
                  <c:v>2644.7631999999999</c:v>
                </c:pt>
                <c:pt idx="49">
                  <c:v>2657.5047999999997</c:v>
                </c:pt>
                <c:pt idx="50">
                  <c:v>2695.2911999999988</c:v>
                </c:pt>
                <c:pt idx="51">
                  <c:v>2738.2623999999996</c:v>
                </c:pt>
                <c:pt idx="52">
                  <c:v>2743.6927999999994</c:v>
                </c:pt>
                <c:pt idx="53">
                  <c:v>2789.2191999999995</c:v>
                </c:pt>
                <c:pt idx="54">
                  <c:v>2818.6087999999982</c:v>
                </c:pt>
                <c:pt idx="55">
                  <c:v>2855.9032000000011</c:v>
                </c:pt>
                <c:pt idx="56">
                  <c:v>2884.1599999999985</c:v>
                </c:pt>
                <c:pt idx="57">
                  <c:v>2902.6184000000007</c:v>
                </c:pt>
                <c:pt idx="58">
                  <c:v>2915.1296000000007</c:v>
                </c:pt>
                <c:pt idx="59">
                  <c:v>2944.0479999999989</c:v>
                </c:pt>
                <c:pt idx="60">
                  <c:v>2962.6151999999984</c:v>
                </c:pt>
                <c:pt idx="61">
                  <c:v>2969.2767999999978</c:v>
                </c:pt>
                <c:pt idx="62">
                  <c:v>2998.3944000000006</c:v>
                </c:pt>
                <c:pt idx="63">
                  <c:v>3028.3895999999995</c:v>
                </c:pt>
                <c:pt idx="64">
                  <c:v>3038.2688000000003</c:v>
                </c:pt>
                <c:pt idx="65">
                  <c:v>3093.8072000000006</c:v>
                </c:pt>
                <c:pt idx="66">
                  <c:v>3106.1640000000002</c:v>
                </c:pt>
                <c:pt idx="67">
                  <c:v>3147.8536000000017</c:v>
                </c:pt>
                <c:pt idx="68">
                  <c:v>3169.2688000000012</c:v>
                </c:pt>
                <c:pt idx="69">
                  <c:v>3189.2544000000003</c:v>
                </c:pt>
                <c:pt idx="70">
                  <c:v>3228.8608000000004</c:v>
                </c:pt>
                <c:pt idx="71">
                  <c:v>3266.5432000000019</c:v>
                </c:pt>
                <c:pt idx="72">
                  <c:v>3279.1407999999974</c:v>
                </c:pt>
                <c:pt idx="73">
                  <c:v>3292.2351999999987</c:v>
                </c:pt>
                <c:pt idx="74">
                  <c:v>3312.0392000000002</c:v>
                </c:pt>
                <c:pt idx="75">
                  <c:v>3357.1344000000008</c:v>
                </c:pt>
                <c:pt idx="76">
                  <c:v>3379.3871999999988</c:v>
                </c:pt>
                <c:pt idx="77">
                  <c:v>3408.3631999999998</c:v>
                </c:pt>
                <c:pt idx="78">
                  <c:v>3411.0512000000022</c:v>
                </c:pt>
                <c:pt idx="79">
                  <c:v>3437.7448000000004</c:v>
                </c:pt>
                <c:pt idx="80">
                  <c:v>3452.976000000001</c:v>
                </c:pt>
                <c:pt idx="81">
                  <c:v>3479.1312000000016</c:v>
                </c:pt>
                <c:pt idx="82">
                  <c:v>3504.1519999999973</c:v>
                </c:pt>
                <c:pt idx="83">
                  <c:v>3520.8008000000013</c:v>
                </c:pt>
                <c:pt idx="84">
                  <c:v>3541.6119999999987</c:v>
                </c:pt>
                <c:pt idx="85">
                  <c:v>3545.9640000000013</c:v>
                </c:pt>
                <c:pt idx="86">
                  <c:v>3545.6023999999998</c:v>
                </c:pt>
                <c:pt idx="87">
                  <c:v>3572.9863999999989</c:v>
                </c:pt>
                <c:pt idx="88">
                  <c:v>3609.9007999999999</c:v>
                </c:pt>
                <c:pt idx="89">
                  <c:v>3626.7736000000004</c:v>
                </c:pt>
                <c:pt idx="90">
                  <c:v>3621.8496</c:v>
                </c:pt>
                <c:pt idx="91">
                  <c:v>3657.8064000000004</c:v>
                </c:pt>
                <c:pt idx="92">
                  <c:v>3663.728000000001</c:v>
                </c:pt>
                <c:pt idx="93">
                  <c:v>3678.7368000000006</c:v>
                </c:pt>
                <c:pt idx="94">
                  <c:v>3718.0751999999993</c:v>
                </c:pt>
                <c:pt idx="95">
                  <c:v>3731.2800000000007</c:v>
                </c:pt>
                <c:pt idx="96">
                  <c:v>3765.7208000000019</c:v>
                </c:pt>
                <c:pt idx="97">
                  <c:v>3785.1111999999957</c:v>
                </c:pt>
                <c:pt idx="98">
                  <c:v>3790.9023999999972</c:v>
                </c:pt>
                <c:pt idx="99">
                  <c:v>3810.8519999999976</c:v>
                </c:pt>
                <c:pt idx="100">
                  <c:v>3808.8823999999977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E-4437-8CD5-79769AD728B1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621.38159999999948</c:v>
                </c:pt>
                <c:pt idx="2">
                  <c:v>953.58879999999976</c:v>
                </c:pt>
                <c:pt idx="3">
                  <c:v>1205.3304000000007</c:v>
                </c:pt>
                <c:pt idx="4">
                  <c:v>1421.9935999999996</c:v>
                </c:pt>
                <c:pt idx="5">
                  <c:v>1598.9711999999995</c:v>
                </c:pt>
                <c:pt idx="6">
                  <c:v>1744.4200000000003</c:v>
                </c:pt>
                <c:pt idx="7">
                  <c:v>1880.1592000000007</c:v>
                </c:pt>
                <c:pt idx="8">
                  <c:v>2019.4224000000015</c:v>
                </c:pt>
                <c:pt idx="9">
                  <c:v>2131.5280000000002</c:v>
                </c:pt>
                <c:pt idx="10">
                  <c:v>2240.6088000000018</c:v>
                </c:pt>
                <c:pt idx="11">
                  <c:v>2312.7160000000008</c:v>
                </c:pt>
                <c:pt idx="12">
                  <c:v>2484.5847999999992</c:v>
                </c:pt>
                <c:pt idx="13">
                  <c:v>2605.821599999997</c:v>
                </c:pt>
                <c:pt idx="14">
                  <c:v>2698.8855999999982</c:v>
                </c:pt>
                <c:pt idx="15">
                  <c:v>2806.4336000000012</c:v>
                </c:pt>
                <c:pt idx="16">
                  <c:v>2871.3687999999997</c:v>
                </c:pt>
                <c:pt idx="17">
                  <c:v>2993.3847999999971</c:v>
                </c:pt>
                <c:pt idx="18">
                  <c:v>3104.1927999999998</c:v>
                </c:pt>
                <c:pt idx="19">
                  <c:v>3168.2023999999992</c:v>
                </c:pt>
                <c:pt idx="20">
                  <c:v>3245.8984000000014</c:v>
                </c:pt>
                <c:pt idx="21">
                  <c:v>3332.2327999999998</c:v>
                </c:pt>
                <c:pt idx="22">
                  <c:v>3413.9263999999994</c:v>
                </c:pt>
                <c:pt idx="23">
                  <c:v>3491.6151999999993</c:v>
                </c:pt>
                <c:pt idx="24">
                  <c:v>3581.712799999998</c:v>
                </c:pt>
                <c:pt idx="25">
                  <c:v>3642.6584000000016</c:v>
                </c:pt>
                <c:pt idx="26">
                  <c:v>3692.3848000000007</c:v>
                </c:pt>
                <c:pt idx="27">
                  <c:v>3758.0144000000005</c:v>
                </c:pt>
                <c:pt idx="28">
                  <c:v>3779.0320000000038</c:v>
                </c:pt>
                <c:pt idx="29">
                  <c:v>3865.3103999999985</c:v>
                </c:pt>
                <c:pt idx="30">
                  <c:v>3950.5879999999988</c:v>
                </c:pt>
                <c:pt idx="31">
                  <c:v>4048.3656000000005</c:v>
                </c:pt>
                <c:pt idx="32">
                  <c:v>4034.112799999999</c:v>
                </c:pt>
                <c:pt idx="33">
                  <c:v>4023.568000000002</c:v>
                </c:pt>
                <c:pt idx="34">
                  <c:v>4086.1303999999996</c:v>
                </c:pt>
                <c:pt idx="35">
                  <c:v>4170.0423999999994</c:v>
                </c:pt>
                <c:pt idx="36">
                  <c:v>4249.7111999999979</c:v>
                </c:pt>
                <c:pt idx="37">
                  <c:v>4323.5984000000008</c:v>
                </c:pt>
                <c:pt idx="38">
                  <c:v>4395.2944000000025</c:v>
                </c:pt>
                <c:pt idx="39">
                  <c:v>4445.0511999999999</c:v>
                </c:pt>
                <c:pt idx="40">
                  <c:v>4499.2240000000002</c:v>
                </c:pt>
                <c:pt idx="41">
                  <c:v>4549.1511999999966</c:v>
                </c:pt>
                <c:pt idx="42">
                  <c:v>4621.9264000000021</c:v>
                </c:pt>
                <c:pt idx="43">
                  <c:v>4654.2504000000054</c:v>
                </c:pt>
                <c:pt idx="44">
                  <c:v>4714.175199999996</c:v>
                </c:pt>
                <c:pt idx="45">
                  <c:v>4763.7967999999983</c:v>
                </c:pt>
                <c:pt idx="46">
                  <c:v>4824.2736000000004</c:v>
                </c:pt>
                <c:pt idx="47">
                  <c:v>4917.8839999999991</c:v>
                </c:pt>
                <c:pt idx="48">
                  <c:v>4927.0463999999993</c:v>
                </c:pt>
                <c:pt idx="49">
                  <c:v>5009.5392000000011</c:v>
                </c:pt>
                <c:pt idx="50">
                  <c:v>5038.3023999999978</c:v>
                </c:pt>
                <c:pt idx="51">
                  <c:v>5084.4968000000044</c:v>
                </c:pt>
                <c:pt idx="52">
                  <c:v>5053.9576000000025</c:v>
                </c:pt>
                <c:pt idx="53">
                  <c:v>5084.2647999999999</c:v>
                </c:pt>
                <c:pt idx="54">
                  <c:v>5115.9511999999977</c:v>
                </c:pt>
                <c:pt idx="55">
                  <c:v>5133.5919999999978</c:v>
                </c:pt>
                <c:pt idx="56">
                  <c:v>5210.6871999999985</c:v>
                </c:pt>
                <c:pt idx="57">
                  <c:v>5284.3975999999975</c:v>
                </c:pt>
                <c:pt idx="58">
                  <c:v>5318.152000000001</c:v>
                </c:pt>
                <c:pt idx="59">
                  <c:v>5356.6168000000034</c:v>
                </c:pt>
                <c:pt idx="60">
                  <c:v>5382.3920000000026</c:v>
                </c:pt>
                <c:pt idx="61">
                  <c:v>5413.8512000000001</c:v>
                </c:pt>
                <c:pt idx="62">
                  <c:v>5437.6647999999968</c:v>
                </c:pt>
                <c:pt idx="63">
                  <c:v>5492.5608000000011</c:v>
                </c:pt>
                <c:pt idx="64">
                  <c:v>5490.973600000003</c:v>
                </c:pt>
                <c:pt idx="65">
                  <c:v>5542.0847999999987</c:v>
                </c:pt>
                <c:pt idx="66">
                  <c:v>5607.0608000000029</c:v>
                </c:pt>
                <c:pt idx="67">
                  <c:v>5646.5959999999986</c:v>
                </c:pt>
                <c:pt idx="68">
                  <c:v>5685.7480000000032</c:v>
                </c:pt>
                <c:pt idx="69">
                  <c:v>5734.4840000000031</c:v>
                </c:pt>
                <c:pt idx="70">
                  <c:v>5794.6504000000023</c:v>
                </c:pt>
                <c:pt idx="71">
                  <c:v>5823.1856000000016</c:v>
                </c:pt>
                <c:pt idx="72">
                  <c:v>5882.6288000000004</c:v>
                </c:pt>
                <c:pt idx="73">
                  <c:v>5921.9127999999964</c:v>
                </c:pt>
                <c:pt idx="74">
                  <c:v>5935.5776000000042</c:v>
                </c:pt>
                <c:pt idx="75">
                  <c:v>5957.1312000000089</c:v>
                </c:pt>
                <c:pt idx="76">
                  <c:v>6000.8688000000011</c:v>
                </c:pt>
                <c:pt idx="77">
                  <c:v>6052.1392000000005</c:v>
                </c:pt>
                <c:pt idx="78">
                  <c:v>6090.1752000000015</c:v>
                </c:pt>
                <c:pt idx="79">
                  <c:v>6096.459200000003</c:v>
                </c:pt>
                <c:pt idx="80">
                  <c:v>6133.2008000000023</c:v>
                </c:pt>
                <c:pt idx="81">
                  <c:v>6150.7904000000026</c:v>
                </c:pt>
                <c:pt idx="82">
                  <c:v>6152.707199999998</c:v>
                </c:pt>
                <c:pt idx="83">
                  <c:v>6165.7047999999995</c:v>
                </c:pt>
                <c:pt idx="84">
                  <c:v>6215.6647999999996</c:v>
                </c:pt>
                <c:pt idx="85">
                  <c:v>6242.6295999999966</c:v>
                </c:pt>
                <c:pt idx="86">
                  <c:v>6330.8519999999999</c:v>
                </c:pt>
                <c:pt idx="87">
                  <c:v>6310.9904000000015</c:v>
                </c:pt>
                <c:pt idx="88">
                  <c:v>6370.3111999999992</c:v>
                </c:pt>
                <c:pt idx="89">
                  <c:v>6402.0352000000021</c:v>
                </c:pt>
                <c:pt idx="90">
                  <c:v>6432.7807999999977</c:v>
                </c:pt>
                <c:pt idx="91">
                  <c:v>6484.7784000000011</c:v>
                </c:pt>
                <c:pt idx="92">
                  <c:v>6548.816799999996</c:v>
                </c:pt>
                <c:pt idx="93">
                  <c:v>6579.0207999999975</c:v>
                </c:pt>
                <c:pt idx="94">
                  <c:v>6622.8024000000023</c:v>
                </c:pt>
                <c:pt idx="95">
                  <c:v>6689.4928000000045</c:v>
                </c:pt>
                <c:pt idx="96">
                  <c:v>6679.536000000001</c:v>
                </c:pt>
                <c:pt idx="97">
                  <c:v>6716.5383999999995</c:v>
                </c:pt>
                <c:pt idx="98">
                  <c:v>6758.976799999994</c:v>
                </c:pt>
                <c:pt idx="99">
                  <c:v>6779.1711999999952</c:v>
                </c:pt>
                <c:pt idx="100">
                  <c:v>6826.9479999999985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E-4437-8CD5-79769AD728B1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1649.9711999999993</c:v>
                </c:pt>
                <c:pt idx="2">
                  <c:v>2448.7951999999996</c:v>
                </c:pt>
                <c:pt idx="3">
                  <c:v>3037.0063999999993</c:v>
                </c:pt>
                <c:pt idx="4">
                  <c:v>3522.6391999999996</c:v>
                </c:pt>
                <c:pt idx="5">
                  <c:v>3925.9191999999994</c:v>
                </c:pt>
                <c:pt idx="6">
                  <c:v>4372.9135999999999</c:v>
                </c:pt>
                <c:pt idx="7">
                  <c:v>4744.5072000000055</c:v>
                </c:pt>
                <c:pt idx="8">
                  <c:v>5128.4376000000002</c:v>
                </c:pt>
                <c:pt idx="9">
                  <c:v>5456.7560000000012</c:v>
                </c:pt>
                <c:pt idx="10">
                  <c:v>5704.5719999999983</c:v>
                </c:pt>
                <c:pt idx="11">
                  <c:v>5916.3424000000032</c:v>
                </c:pt>
                <c:pt idx="12">
                  <c:v>6155.158400000003</c:v>
                </c:pt>
                <c:pt idx="13">
                  <c:v>6355.4095999999963</c:v>
                </c:pt>
                <c:pt idx="14">
                  <c:v>6498.7431999999972</c:v>
                </c:pt>
                <c:pt idx="15">
                  <c:v>6799.7703999999994</c:v>
                </c:pt>
                <c:pt idx="16">
                  <c:v>6981.2592000000022</c:v>
                </c:pt>
                <c:pt idx="17">
                  <c:v>7169.0904000000028</c:v>
                </c:pt>
                <c:pt idx="18">
                  <c:v>7401.011199999999</c:v>
                </c:pt>
                <c:pt idx="19">
                  <c:v>7589.9311999999982</c:v>
                </c:pt>
                <c:pt idx="20">
                  <c:v>7717.9663999999993</c:v>
                </c:pt>
                <c:pt idx="21">
                  <c:v>7977.9600000000037</c:v>
                </c:pt>
                <c:pt idx="22">
                  <c:v>8187.5424000000012</c:v>
                </c:pt>
                <c:pt idx="23">
                  <c:v>8389.3480000000054</c:v>
                </c:pt>
                <c:pt idx="24">
                  <c:v>8504.1336000000028</c:v>
                </c:pt>
                <c:pt idx="25">
                  <c:v>8730.3447999999989</c:v>
                </c:pt>
                <c:pt idx="26">
                  <c:v>8901.1672000000035</c:v>
                </c:pt>
                <c:pt idx="27">
                  <c:v>9190.5847999999951</c:v>
                </c:pt>
                <c:pt idx="28">
                  <c:v>9387.5920000000042</c:v>
                </c:pt>
                <c:pt idx="29">
                  <c:v>9508.8455999999951</c:v>
                </c:pt>
                <c:pt idx="30">
                  <c:v>9613.0959999999959</c:v>
                </c:pt>
                <c:pt idx="31">
                  <c:v>9784.1687999999995</c:v>
                </c:pt>
                <c:pt idx="32">
                  <c:v>9872.5623999999916</c:v>
                </c:pt>
                <c:pt idx="33">
                  <c:v>10024.338399999999</c:v>
                </c:pt>
                <c:pt idx="34">
                  <c:v>10252.555199999992</c:v>
                </c:pt>
                <c:pt idx="35">
                  <c:v>10430.915200000001</c:v>
                </c:pt>
                <c:pt idx="36">
                  <c:v>10520.096799999996</c:v>
                </c:pt>
                <c:pt idx="37">
                  <c:v>10684.555200000001</c:v>
                </c:pt>
                <c:pt idx="38">
                  <c:v>10970.347200000004</c:v>
                </c:pt>
                <c:pt idx="39">
                  <c:v>11042.628799999999</c:v>
                </c:pt>
                <c:pt idx="40">
                  <c:v>11326.045600000001</c:v>
                </c:pt>
                <c:pt idx="41">
                  <c:v>11371.465599999998</c:v>
                </c:pt>
                <c:pt idx="42">
                  <c:v>11437.075199999988</c:v>
                </c:pt>
                <c:pt idx="43">
                  <c:v>11571.328799999996</c:v>
                </c:pt>
                <c:pt idx="44">
                  <c:v>11636.096799999996</c:v>
                </c:pt>
                <c:pt idx="45">
                  <c:v>11697.8616</c:v>
                </c:pt>
                <c:pt idx="46">
                  <c:v>11775.516000000003</c:v>
                </c:pt>
                <c:pt idx="47">
                  <c:v>11923.824799999995</c:v>
                </c:pt>
                <c:pt idx="48">
                  <c:v>12077.561599999992</c:v>
                </c:pt>
                <c:pt idx="49">
                  <c:v>12211.934399999998</c:v>
                </c:pt>
                <c:pt idx="50">
                  <c:v>12388.515200000005</c:v>
                </c:pt>
                <c:pt idx="51">
                  <c:v>12501.915999999994</c:v>
                </c:pt>
                <c:pt idx="52">
                  <c:v>12543.735999999997</c:v>
                </c:pt>
                <c:pt idx="53">
                  <c:v>12647.867199999997</c:v>
                </c:pt>
                <c:pt idx="54">
                  <c:v>12739.113599999999</c:v>
                </c:pt>
                <c:pt idx="55">
                  <c:v>12857.442399999993</c:v>
                </c:pt>
                <c:pt idx="56">
                  <c:v>13006.620800000002</c:v>
                </c:pt>
                <c:pt idx="57">
                  <c:v>13216.237600000004</c:v>
                </c:pt>
                <c:pt idx="58">
                  <c:v>13304.5936</c:v>
                </c:pt>
                <c:pt idx="59">
                  <c:v>13457.112800000006</c:v>
                </c:pt>
                <c:pt idx="60">
                  <c:v>13624.109600000002</c:v>
                </c:pt>
                <c:pt idx="61">
                  <c:v>13749.693600000004</c:v>
                </c:pt>
                <c:pt idx="62">
                  <c:v>13879.699199999999</c:v>
                </c:pt>
                <c:pt idx="63">
                  <c:v>13923.103200000003</c:v>
                </c:pt>
                <c:pt idx="64">
                  <c:v>13988.741599999996</c:v>
                </c:pt>
                <c:pt idx="65">
                  <c:v>14072.953600000004</c:v>
                </c:pt>
                <c:pt idx="66">
                  <c:v>14032.195999999996</c:v>
                </c:pt>
                <c:pt idx="67">
                  <c:v>14201.191999999994</c:v>
                </c:pt>
                <c:pt idx="68">
                  <c:v>14280.153599999991</c:v>
                </c:pt>
                <c:pt idx="69">
                  <c:v>14408.2384</c:v>
                </c:pt>
                <c:pt idx="70">
                  <c:v>14581.994399999996</c:v>
                </c:pt>
                <c:pt idx="71">
                  <c:v>14705.499200000006</c:v>
                </c:pt>
                <c:pt idx="72">
                  <c:v>14803.655999999992</c:v>
                </c:pt>
                <c:pt idx="73">
                  <c:v>14828.494400000003</c:v>
                </c:pt>
                <c:pt idx="74">
                  <c:v>14948.587999999989</c:v>
                </c:pt>
                <c:pt idx="75">
                  <c:v>15002.2048</c:v>
                </c:pt>
                <c:pt idx="76">
                  <c:v>15018.855200000002</c:v>
                </c:pt>
                <c:pt idx="77">
                  <c:v>15161.573599999991</c:v>
                </c:pt>
                <c:pt idx="78">
                  <c:v>15234.619200000005</c:v>
                </c:pt>
                <c:pt idx="79">
                  <c:v>15218.318399999996</c:v>
                </c:pt>
                <c:pt idx="80">
                  <c:v>15303.776</c:v>
                </c:pt>
                <c:pt idx="81">
                  <c:v>15362.563200000022</c:v>
                </c:pt>
                <c:pt idx="82">
                  <c:v>15386.085600000008</c:v>
                </c:pt>
                <c:pt idx="83">
                  <c:v>15519.648799999999</c:v>
                </c:pt>
                <c:pt idx="84">
                  <c:v>15644.631200000011</c:v>
                </c:pt>
                <c:pt idx="85">
                  <c:v>15710.892</c:v>
                </c:pt>
                <c:pt idx="86">
                  <c:v>15762.205600000003</c:v>
                </c:pt>
                <c:pt idx="87">
                  <c:v>15872.28000000001</c:v>
                </c:pt>
                <c:pt idx="88">
                  <c:v>15914.743199999992</c:v>
                </c:pt>
                <c:pt idx="89">
                  <c:v>15984.915200000007</c:v>
                </c:pt>
                <c:pt idx="90">
                  <c:v>16128.197600000001</c:v>
                </c:pt>
                <c:pt idx="91">
                  <c:v>16197.309600000002</c:v>
                </c:pt>
                <c:pt idx="92">
                  <c:v>16365.155199999999</c:v>
                </c:pt>
                <c:pt idx="93">
                  <c:v>16465.064800000007</c:v>
                </c:pt>
                <c:pt idx="94">
                  <c:v>16489.570400000008</c:v>
                </c:pt>
                <c:pt idx="95">
                  <c:v>16538.333600000009</c:v>
                </c:pt>
                <c:pt idx="96">
                  <c:v>16610.480799999994</c:v>
                </c:pt>
                <c:pt idx="97">
                  <c:v>16672.063200000008</c:v>
                </c:pt>
                <c:pt idx="98">
                  <c:v>16799.768799999998</c:v>
                </c:pt>
                <c:pt idx="99">
                  <c:v>16877.987999999994</c:v>
                </c:pt>
                <c:pt idx="100">
                  <c:v>17001.299199999998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E-4437-8CD5-79769AD728B1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3620.5119999999993</c:v>
                </c:pt>
                <c:pt idx="2">
                  <c:v>5127.4728000000014</c:v>
                </c:pt>
                <c:pt idx="3">
                  <c:v>6385.9984000000004</c:v>
                </c:pt>
                <c:pt idx="4">
                  <c:v>7446.8584000000028</c:v>
                </c:pt>
                <c:pt idx="5">
                  <c:v>8150.3967999999977</c:v>
                </c:pt>
                <c:pt idx="6">
                  <c:v>8947.8848000000071</c:v>
                </c:pt>
                <c:pt idx="7">
                  <c:v>9590.1328000000049</c:v>
                </c:pt>
                <c:pt idx="8">
                  <c:v>10267.32</c:v>
                </c:pt>
                <c:pt idx="9">
                  <c:v>10748.247999999989</c:v>
                </c:pt>
                <c:pt idx="10">
                  <c:v>11322.192800000004</c:v>
                </c:pt>
                <c:pt idx="11">
                  <c:v>11885.614399999995</c:v>
                </c:pt>
                <c:pt idx="12">
                  <c:v>12292.988800000003</c:v>
                </c:pt>
                <c:pt idx="13">
                  <c:v>12647.584799999993</c:v>
                </c:pt>
                <c:pt idx="14">
                  <c:v>13013.166399999995</c:v>
                </c:pt>
                <c:pt idx="15">
                  <c:v>13536.575999999999</c:v>
                </c:pt>
                <c:pt idx="16">
                  <c:v>13910.146400000009</c:v>
                </c:pt>
                <c:pt idx="17">
                  <c:v>14332.521600000005</c:v>
                </c:pt>
                <c:pt idx="18">
                  <c:v>14557.102399999996</c:v>
                </c:pt>
                <c:pt idx="19">
                  <c:v>14903.316000000012</c:v>
                </c:pt>
                <c:pt idx="20">
                  <c:v>15327.9128</c:v>
                </c:pt>
                <c:pt idx="21">
                  <c:v>15456.681600000002</c:v>
                </c:pt>
                <c:pt idx="22">
                  <c:v>15803.830400000001</c:v>
                </c:pt>
                <c:pt idx="23">
                  <c:v>16059.631200000005</c:v>
                </c:pt>
                <c:pt idx="24">
                  <c:v>16532.889600000006</c:v>
                </c:pt>
                <c:pt idx="25">
                  <c:v>16950.748</c:v>
                </c:pt>
                <c:pt idx="26">
                  <c:v>17360.403999999999</c:v>
                </c:pt>
                <c:pt idx="27">
                  <c:v>17590.603199999998</c:v>
                </c:pt>
                <c:pt idx="28">
                  <c:v>18242.470399999998</c:v>
                </c:pt>
                <c:pt idx="29">
                  <c:v>18603.419200000008</c:v>
                </c:pt>
                <c:pt idx="30">
                  <c:v>18833.259199999997</c:v>
                </c:pt>
                <c:pt idx="31">
                  <c:v>19077.939999999991</c:v>
                </c:pt>
                <c:pt idx="32">
                  <c:v>19214.051200000002</c:v>
                </c:pt>
                <c:pt idx="33">
                  <c:v>19466.664800000013</c:v>
                </c:pt>
                <c:pt idx="34">
                  <c:v>19806.537600000018</c:v>
                </c:pt>
                <c:pt idx="35">
                  <c:v>19923.457599999994</c:v>
                </c:pt>
                <c:pt idx="36">
                  <c:v>19841.361599999978</c:v>
                </c:pt>
                <c:pt idx="37">
                  <c:v>20019.396000000001</c:v>
                </c:pt>
                <c:pt idx="38">
                  <c:v>20169.111199999999</c:v>
                </c:pt>
                <c:pt idx="39">
                  <c:v>20539.020800000013</c:v>
                </c:pt>
                <c:pt idx="40">
                  <c:v>20695.476799999989</c:v>
                </c:pt>
                <c:pt idx="41">
                  <c:v>20727.515999999985</c:v>
                </c:pt>
                <c:pt idx="42">
                  <c:v>20808.198400000001</c:v>
                </c:pt>
                <c:pt idx="43">
                  <c:v>21071.320000000003</c:v>
                </c:pt>
                <c:pt idx="44">
                  <c:v>21388.194399999993</c:v>
                </c:pt>
                <c:pt idx="45">
                  <c:v>21606.003199999992</c:v>
                </c:pt>
                <c:pt idx="46">
                  <c:v>21763.04879999999</c:v>
                </c:pt>
                <c:pt idx="47">
                  <c:v>21798.173599999987</c:v>
                </c:pt>
                <c:pt idx="48">
                  <c:v>22180.572799999987</c:v>
                </c:pt>
                <c:pt idx="49">
                  <c:v>22263.98</c:v>
                </c:pt>
                <c:pt idx="50">
                  <c:v>22482.509600000005</c:v>
                </c:pt>
                <c:pt idx="51">
                  <c:v>22654.320800000001</c:v>
                </c:pt>
                <c:pt idx="52">
                  <c:v>22835.320800000005</c:v>
                </c:pt>
                <c:pt idx="53">
                  <c:v>23011.151200000011</c:v>
                </c:pt>
                <c:pt idx="54">
                  <c:v>23168.912800000016</c:v>
                </c:pt>
                <c:pt idx="55">
                  <c:v>23285.285599999999</c:v>
                </c:pt>
                <c:pt idx="56">
                  <c:v>23316.693599999995</c:v>
                </c:pt>
                <c:pt idx="57">
                  <c:v>23427.746400000004</c:v>
                </c:pt>
                <c:pt idx="58">
                  <c:v>23566.043199999996</c:v>
                </c:pt>
                <c:pt idx="59">
                  <c:v>23803.864800000003</c:v>
                </c:pt>
                <c:pt idx="60">
                  <c:v>24162.103199999994</c:v>
                </c:pt>
                <c:pt idx="61">
                  <c:v>24323.146399999994</c:v>
                </c:pt>
                <c:pt idx="62">
                  <c:v>24511.337600000013</c:v>
                </c:pt>
                <c:pt idx="63">
                  <c:v>24556.499999999993</c:v>
                </c:pt>
                <c:pt idx="64">
                  <c:v>24494.295199999997</c:v>
                </c:pt>
                <c:pt idx="65">
                  <c:v>24603.83679999999</c:v>
                </c:pt>
                <c:pt idx="66">
                  <c:v>24697.299999999988</c:v>
                </c:pt>
                <c:pt idx="67">
                  <c:v>24856.25599999999</c:v>
                </c:pt>
                <c:pt idx="68">
                  <c:v>25098.472000000016</c:v>
                </c:pt>
                <c:pt idx="69">
                  <c:v>25278.915200000007</c:v>
                </c:pt>
                <c:pt idx="70">
                  <c:v>25486.888800000004</c:v>
                </c:pt>
                <c:pt idx="71">
                  <c:v>25469.979999999996</c:v>
                </c:pt>
                <c:pt idx="72">
                  <c:v>25572.64720000001</c:v>
                </c:pt>
                <c:pt idx="73">
                  <c:v>25618.636800000015</c:v>
                </c:pt>
                <c:pt idx="74">
                  <c:v>25866.224799999989</c:v>
                </c:pt>
                <c:pt idx="75">
                  <c:v>25804.195999999982</c:v>
                </c:pt>
                <c:pt idx="76">
                  <c:v>25774.274399999973</c:v>
                </c:pt>
                <c:pt idx="77">
                  <c:v>25906.948000000004</c:v>
                </c:pt>
                <c:pt idx="78">
                  <c:v>26262.04240000002</c:v>
                </c:pt>
                <c:pt idx="79">
                  <c:v>26438.67920000001</c:v>
                </c:pt>
                <c:pt idx="80">
                  <c:v>26525.230400000011</c:v>
                </c:pt>
                <c:pt idx="81">
                  <c:v>26677.157600000002</c:v>
                </c:pt>
                <c:pt idx="82">
                  <c:v>26686.65199999998</c:v>
                </c:pt>
                <c:pt idx="83">
                  <c:v>26515.332000000009</c:v>
                </c:pt>
                <c:pt idx="84">
                  <c:v>26451.806400000001</c:v>
                </c:pt>
                <c:pt idx="85">
                  <c:v>26434.912000000011</c:v>
                </c:pt>
                <c:pt idx="86">
                  <c:v>26436.364799999996</c:v>
                </c:pt>
                <c:pt idx="87">
                  <c:v>26440.9208</c:v>
                </c:pt>
                <c:pt idx="88">
                  <c:v>26598.674400000004</c:v>
                </c:pt>
                <c:pt idx="89">
                  <c:v>26885.496800000004</c:v>
                </c:pt>
                <c:pt idx="90">
                  <c:v>26798.654400000007</c:v>
                </c:pt>
                <c:pt idx="91">
                  <c:v>27079.209599999991</c:v>
                </c:pt>
                <c:pt idx="92">
                  <c:v>27078.777600000012</c:v>
                </c:pt>
                <c:pt idx="93">
                  <c:v>27125.002400000005</c:v>
                </c:pt>
                <c:pt idx="94">
                  <c:v>27184.059999999972</c:v>
                </c:pt>
                <c:pt idx="95">
                  <c:v>27265.598399999984</c:v>
                </c:pt>
                <c:pt idx="96">
                  <c:v>27570.187999999976</c:v>
                </c:pt>
                <c:pt idx="97">
                  <c:v>27449.085599999995</c:v>
                </c:pt>
                <c:pt idx="98">
                  <c:v>27582.427200000013</c:v>
                </c:pt>
                <c:pt idx="99">
                  <c:v>27674.100799999997</c:v>
                </c:pt>
                <c:pt idx="100">
                  <c:v>27903.338400000015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E-4437-8CD5-79769AD728B1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8225.3896000000041</c:v>
                </c:pt>
                <c:pt idx="2">
                  <c:v>11426.812000000005</c:v>
                </c:pt>
                <c:pt idx="3">
                  <c:v>13476.501599999996</c:v>
                </c:pt>
                <c:pt idx="4">
                  <c:v>15051.82159999999</c:v>
                </c:pt>
                <c:pt idx="5">
                  <c:v>16475.757600000004</c:v>
                </c:pt>
                <c:pt idx="6">
                  <c:v>17446.043199999996</c:v>
                </c:pt>
                <c:pt idx="7">
                  <c:v>18828.459999999992</c:v>
                </c:pt>
                <c:pt idx="8">
                  <c:v>19750.763199999994</c:v>
                </c:pt>
                <c:pt idx="9">
                  <c:v>20613.242399999985</c:v>
                </c:pt>
                <c:pt idx="10">
                  <c:v>21717.059200000003</c:v>
                </c:pt>
                <c:pt idx="11">
                  <c:v>22562.258400000002</c:v>
                </c:pt>
                <c:pt idx="12">
                  <c:v>23298.82959999999</c:v>
                </c:pt>
                <c:pt idx="13">
                  <c:v>24178.336799999986</c:v>
                </c:pt>
                <c:pt idx="14">
                  <c:v>24879.7448</c:v>
                </c:pt>
                <c:pt idx="15">
                  <c:v>25206.360800000024</c:v>
                </c:pt>
                <c:pt idx="16">
                  <c:v>25694.537600000003</c:v>
                </c:pt>
                <c:pt idx="17">
                  <c:v>26361.191200000005</c:v>
                </c:pt>
                <c:pt idx="18">
                  <c:v>26634.570399999982</c:v>
                </c:pt>
                <c:pt idx="19">
                  <c:v>27423.238399999991</c:v>
                </c:pt>
                <c:pt idx="20">
                  <c:v>27834.663199999988</c:v>
                </c:pt>
                <c:pt idx="21">
                  <c:v>28447.455199999997</c:v>
                </c:pt>
                <c:pt idx="22">
                  <c:v>28743.986399999976</c:v>
                </c:pt>
                <c:pt idx="23">
                  <c:v>28741.057599999971</c:v>
                </c:pt>
                <c:pt idx="24">
                  <c:v>29024.637599999995</c:v>
                </c:pt>
                <c:pt idx="25">
                  <c:v>29594.828799999996</c:v>
                </c:pt>
                <c:pt idx="26">
                  <c:v>29682.798399999978</c:v>
                </c:pt>
                <c:pt idx="27">
                  <c:v>29876.51920000001</c:v>
                </c:pt>
                <c:pt idx="28">
                  <c:v>30046.271199999996</c:v>
                </c:pt>
                <c:pt idx="29">
                  <c:v>30410.291199999985</c:v>
                </c:pt>
                <c:pt idx="30">
                  <c:v>30613.088800000005</c:v>
                </c:pt>
                <c:pt idx="31">
                  <c:v>31265.472000000027</c:v>
                </c:pt>
                <c:pt idx="32">
                  <c:v>31438.176800000016</c:v>
                </c:pt>
                <c:pt idx="33">
                  <c:v>31587.247200000002</c:v>
                </c:pt>
                <c:pt idx="34">
                  <c:v>31847.884799999993</c:v>
                </c:pt>
                <c:pt idx="35">
                  <c:v>32147.264799999997</c:v>
                </c:pt>
                <c:pt idx="36">
                  <c:v>32141.164800000035</c:v>
                </c:pt>
                <c:pt idx="37">
                  <c:v>32464.719999999987</c:v>
                </c:pt>
                <c:pt idx="38">
                  <c:v>32432.886399999999</c:v>
                </c:pt>
                <c:pt idx="39">
                  <c:v>32539.426400000004</c:v>
                </c:pt>
                <c:pt idx="40">
                  <c:v>32575.119199999994</c:v>
                </c:pt>
                <c:pt idx="41">
                  <c:v>32597.454399999995</c:v>
                </c:pt>
                <c:pt idx="42">
                  <c:v>32600.751999999989</c:v>
                </c:pt>
                <c:pt idx="43">
                  <c:v>32750.3272</c:v>
                </c:pt>
                <c:pt idx="44">
                  <c:v>33413.245600000002</c:v>
                </c:pt>
                <c:pt idx="45">
                  <c:v>33193.788000000015</c:v>
                </c:pt>
                <c:pt idx="46">
                  <c:v>33312.617600000012</c:v>
                </c:pt>
                <c:pt idx="47">
                  <c:v>33642.342400000016</c:v>
                </c:pt>
                <c:pt idx="48">
                  <c:v>34093.596800000007</c:v>
                </c:pt>
                <c:pt idx="49">
                  <c:v>34178.026399999995</c:v>
                </c:pt>
                <c:pt idx="50">
                  <c:v>34177.759200000015</c:v>
                </c:pt>
                <c:pt idx="51">
                  <c:v>34299.253600000033</c:v>
                </c:pt>
                <c:pt idx="52">
                  <c:v>34154.63039999998</c:v>
                </c:pt>
                <c:pt idx="53">
                  <c:v>34150.332800000011</c:v>
                </c:pt>
                <c:pt idx="54">
                  <c:v>34328.081599999983</c:v>
                </c:pt>
                <c:pt idx="55">
                  <c:v>34124.365599999976</c:v>
                </c:pt>
                <c:pt idx="56">
                  <c:v>34254.239999999998</c:v>
                </c:pt>
                <c:pt idx="57">
                  <c:v>34113.096799999999</c:v>
                </c:pt>
                <c:pt idx="58">
                  <c:v>34025.48000000001</c:v>
                </c:pt>
                <c:pt idx="59">
                  <c:v>34247.133599999994</c:v>
                </c:pt>
                <c:pt idx="60">
                  <c:v>34141.279199999997</c:v>
                </c:pt>
                <c:pt idx="61">
                  <c:v>34254.955200000004</c:v>
                </c:pt>
                <c:pt idx="62">
                  <c:v>34464.51920000001</c:v>
                </c:pt>
                <c:pt idx="63">
                  <c:v>34469.475200000001</c:v>
                </c:pt>
                <c:pt idx="64">
                  <c:v>34482.226400000021</c:v>
                </c:pt>
                <c:pt idx="65">
                  <c:v>34706.789599999982</c:v>
                </c:pt>
                <c:pt idx="66">
                  <c:v>34493.614399999999</c:v>
                </c:pt>
                <c:pt idx="67">
                  <c:v>35100.791200000036</c:v>
                </c:pt>
                <c:pt idx="68">
                  <c:v>35288.718400000005</c:v>
                </c:pt>
                <c:pt idx="69">
                  <c:v>34876.320000000014</c:v>
                </c:pt>
                <c:pt idx="70">
                  <c:v>35532.975199999986</c:v>
                </c:pt>
                <c:pt idx="71">
                  <c:v>35415.5432</c:v>
                </c:pt>
                <c:pt idx="72">
                  <c:v>35195.165600000029</c:v>
                </c:pt>
                <c:pt idx="73">
                  <c:v>34757.847999999984</c:v>
                </c:pt>
                <c:pt idx="74">
                  <c:v>35143.064000000006</c:v>
                </c:pt>
                <c:pt idx="75">
                  <c:v>35760.817599999995</c:v>
                </c:pt>
                <c:pt idx="76">
                  <c:v>35674.522400000002</c:v>
                </c:pt>
                <c:pt idx="77">
                  <c:v>35360.699999999975</c:v>
                </c:pt>
                <c:pt idx="78">
                  <c:v>35751.552800000012</c:v>
                </c:pt>
                <c:pt idx="79">
                  <c:v>35809.618399999978</c:v>
                </c:pt>
                <c:pt idx="80">
                  <c:v>35683.286400000012</c:v>
                </c:pt>
                <c:pt idx="81">
                  <c:v>35828.178399999997</c:v>
                </c:pt>
                <c:pt idx="82">
                  <c:v>35776.543200000007</c:v>
                </c:pt>
                <c:pt idx="83">
                  <c:v>35591.819999999971</c:v>
                </c:pt>
                <c:pt idx="84">
                  <c:v>35480.104799999994</c:v>
                </c:pt>
                <c:pt idx="85">
                  <c:v>35635.156800000012</c:v>
                </c:pt>
                <c:pt idx="86">
                  <c:v>35626.113600000026</c:v>
                </c:pt>
                <c:pt idx="87">
                  <c:v>35809.204799999992</c:v>
                </c:pt>
                <c:pt idx="88">
                  <c:v>35705.356800000001</c:v>
                </c:pt>
                <c:pt idx="89">
                  <c:v>35896.76320000003</c:v>
                </c:pt>
                <c:pt idx="90">
                  <c:v>35867.326399999991</c:v>
                </c:pt>
                <c:pt idx="91">
                  <c:v>35937.582399999977</c:v>
                </c:pt>
                <c:pt idx="92">
                  <c:v>36323.641599999988</c:v>
                </c:pt>
                <c:pt idx="93">
                  <c:v>36275.85520000002</c:v>
                </c:pt>
                <c:pt idx="94">
                  <c:v>35580.365599999968</c:v>
                </c:pt>
                <c:pt idx="95">
                  <c:v>35747.10320000002</c:v>
                </c:pt>
                <c:pt idx="96">
                  <c:v>35978.734400000023</c:v>
                </c:pt>
                <c:pt idx="97">
                  <c:v>36078.071200000013</c:v>
                </c:pt>
                <c:pt idx="98">
                  <c:v>36294.803199999995</c:v>
                </c:pt>
                <c:pt idx="99">
                  <c:v>36413.839999999989</c:v>
                </c:pt>
                <c:pt idx="100">
                  <c:v>36386.204000000027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E-4437-8CD5-79769AD7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174703"/>
        <c:axId val="655850575"/>
      </c:lineChart>
      <c:catAx>
        <c:axId val="82717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5850575"/>
        <c:crosses val="autoZero"/>
        <c:auto val="1"/>
        <c:lblAlgn val="ctr"/>
        <c:lblOffset val="100"/>
        <c:noMultiLvlLbl val="0"/>
      </c:catAx>
      <c:valAx>
        <c:axId val="655850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174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303.16720000000015</c:v>
                </c:pt>
                <c:pt idx="2">
                  <c:v>311.4440000000003</c:v>
                </c:pt>
                <c:pt idx="3">
                  <c:v>317.80480000000006</c:v>
                </c:pt>
                <c:pt idx="4">
                  <c:v>312.32159999999993</c:v>
                </c:pt>
                <c:pt idx="5">
                  <c:v>322.43920000000008</c:v>
                </c:pt>
                <c:pt idx="6">
                  <c:v>298.62239999999997</c:v>
                </c:pt>
                <c:pt idx="7">
                  <c:v>303.48559999999992</c:v>
                </c:pt>
                <c:pt idx="8">
                  <c:v>322.02720000000022</c:v>
                </c:pt>
                <c:pt idx="9">
                  <c:v>298.46560000000005</c:v>
                </c:pt>
                <c:pt idx="10">
                  <c:v>318.33040000000017</c:v>
                </c:pt>
                <c:pt idx="11">
                  <c:v>308.53599999999994</c:v>
                </c:pt>
                <c:pt idx="12">
                  <c:v>321.93360000000013</c:v>
                </c:pt>
                <c:pt idx="13">
                  <c:v>309.74239999999986</c:v>
                </c:pt>
                <c:pt idx="14">
                  <c:v>303.42239999999998</c:v>
                </c:pt>
                <c:pt idx="15">
                  <c:v>321.22800000000035</c:v>
                </c:pt>
                <c:pt idx="16">
                  <c:v>303.12319999999977</c:v>
                </c:pt>
                <c:pt idx="17">
                  <c:v>325.75759999999997</c:v>
                </c:pt>
                <c:pt idx="18">
                  <c:v>312.20240000000013</c:v>
                </c:pt>
                <c:pt idx="19">
                  <c:v>324.65520000000004</c:v>
                </c:pt>
                <c:pt idx="20">
                  <c:v>330.07200000000023</c:v>
                </c:pt>
                <c:pt idx="21">
                  <c:v>335.84639999999996</c:v>
                </c:pt>
                <c:pt idx="22">
                  <c:v>330.40640000000008</c:v>
                </c:pt>
                <c:pt idx="23">
                  <c:v>315.33600000000001</c:v>
                </c:pt>
                <c:pt idx="24">
                  <c:v>319.16079999999994</c:v>
                </c:pt>
                <c:pt idx="25">
                  <c:v>318.61439999999993</c:v>
                </c:pt>
                <c:pt idx="26">
                  <c:v>328.74080000000021</c:v>
                </c:pt>
                <c:pt idx="27">
                  <c:v>308.04880000000003</c:v>
                </c:pt>
                <c:pt idx="28">
                  <c:v>307.27200000000011</c:v>
                </c:pt>
                <c:pt idx="29">
                  <c:v>314.9471999999999</c:v>
                </c:pt>
                <c:pt idx="30">
                  <c:v>315.88560000000007</c:v>
                </c:pt>
                <c:pt idx="31">
                  <c:v>323.85120000000001</c:v>
                </c:pt>
                <c:pt idx="32">
                  <c:v>313.87919999999997</c:v>
                </c:pt>
                <c:pt idx="33">
                  <c:v>329.63600000000014</c:v>
                </c:pt>
                <c:pt idx="34">
                  <c:v>296.75680000000023</c:v>
                </c:pt>
                <c:pt idx="35">
                  <c:v>313.72719999999993</c:v>
                </c:pt>
                <c:pt idx="36">
                  <c:v>317.29440000000017</c:v>
                </c:pt>
                <c:pt idx="37">
                  <c:v>327.9072000000001</c:v>
                </c:pt>
                <c:pt idx="38">
                  <c:v>307.59679999999986</c:v>
                </c:pt>
                <c:pt idx="39">
                  <c:v>314.55759999999992</c:v>
                </c:pt>
                <c:pt idx="40">
                  <c:v>320.84159999999974</c:v>
                </c:pt>
                <c:pt idx="41">
                  <c:v>313.94640000000015</c:v>
                </c:pt>
                <c:pt idx="42">
                  <c:v>317.3792000000002</c:v>
                </c:pt>
                <c:pt idx="43">
                  <c:v>299.30239999999986</c:v>
                </c:pt>
                <c:pt idx="44">
                  <c:v>320.24239999999998</c:v>
                </c:pt>
                <c:pt idx="45">
                  <c:v>310.9432000000001</c:v>
                </c:pt>
                <c:pt idx="46">
                  <c:v>314.36319999999984</c:v>
                </c:pt>
                <c:pt idx="47">
                  <c:v>319.32079999999996</c:v>
                </c:pt>
                <c:pt idx="48">
                  <c:v>299.16399999999993</c:v>
                </c:pt>
                <c:pt idx="49">
                  <c:v>327.0487999999998</c:v>
                </c:pt>
                <c:pt idx="50">
                  <c:v>317.99279999999999</c:v>
                </c:pt>
                <c:pt idx="51">
                  <c:v>317.56479999999993</c:v>
                </c:pt>
                <c:pt idx="52">
                  <c:v>316.37599999999992</c:v>
                </c:pt>
                <c:pt idx="53">
                  <c:v>308.8</c:v>
                </c:pt>
                <c:pt idx="54">
                  <c:v>321.78960000000001</c:v>
                </c:pt>
                <c:pt idx="55">
                  <c:v>331.86879999999985</c:v>
                </c:pt>
                <c:pt idx="56">
                  <c:v>322.96560000000011</c:v>
                </c:pt>
                <c:pt idx="57">
                  <c:v>314.96399999999983</c:v>
                </c:pt>
                <c:pt idx="58">
                  <c:v>301.09039999999999</c:v>
                </c:pt>
                <c:pt idx="59">
                  <c:v>310.98719999999992</c:v>
                </c:pt>
                <c:pt idx="60">
                  <c:v>316.87920000000014</c:v>
                </c:pt>
                <c:pt idx="61">
                  <c:v>328.77519999999987</c:v>
                </c:pt>
                <c:pt idx="62">
                  <c:v>319.61839999999989</c:v>
                </c:pt>
                <c:pt idx="63">
                  <c:v>323.07039999999995</c:v>
                </c:pt>
                <c:pt idx="64">
                  <c:v>313.06320000000028</c:v>
                </c:pt>
                <c:pt idx="65">
                  <c:v>309.42479999999989</c:v>
                </c:pt>
                <c:pt idx="66">
                  <c:v>326.71200000000022</c:v>
                </c:pt>
                <c:pt idx="67">
                  <c:v>330.5535999999999</c:v>
                </c:pt>
                <c:pt idx="68">
                  <c:v>320.52080000000024</c:v>
                </c:pt>
                <c:pt idx="69">
                  <c:v>318.74239999999998</c:v>
                </c:pt>
                <c:pt idx="70">
                  <c:v>305.43520000000012</c:v>
                </c:pt>
                <c:pt idx="71">
                  <c:v>305.49360000000007</c:v>
                </c:pt>
                <c:pt idx="72">
                  <c:v>316.04720000000015</c:v>
                </c:pt>
                <c:pt idx="73">
                  <c:v>327.47200000000009</c:v>
                </c:pt>
                <c:pt idx="74">
                  <c:v>304.50960000000021</c:v>
                </c:pt>
                <c:pt idx="75">
                  <c:v>319.85040000000021</c:v>
                </c:pt>
                <c:pt idx="76">
                  <c:v>330.42399999999998</c:v>
                </c:pt>
                <c:pt idx="77">
                  <c:v>325.11839999999972</c:v>
                </c:pt>
                <c:pt idx="78">
                  <c:v>317.98239999999993</c:v>
                </c:pt>
                <c:pt idx="79">
                  <c:v>318.98</c:v>
                </c:pt>
                <c:pt idx="80">
                  <c:v>306.57839999999999</c:v>
                </c:pt>
                <c:pt idx="81">
                  <c:v>309.00000000000006</c:v>
                </c:pt>
                <c:pt idx="82">
                  <c:v>330.08479999999992</c:v>
                </c:pt>
                <c:pt idx="83">
                  <c:v>342.94000000000023</c:v>
                </c:pt>
                <c:pt idx="84">
                  <c:v>319.07360000000011</c:v>
                </c:pt>
                <c:pt idx="85">
                  <c:v>323.08159999999998</c:v>
                </c:pt>
                <c:pt idx="86">
                  <c:v>314.61440000000005</c:v>
                </c:pt>
                <c:pt idx="87">
                  <c:v>320.2208</c:v>
                </c:pt>
                <c:pt idx="88">
                  <c:v>332.66640000000007</c:v>
                </c:pt>
                <c:pt idx="89">
                  <c:v>322.21839999999997</c:v>
                </c:pt>
                <c:pt idx="90">
                  <c:v>331.14479999999986</c:v>
                </c:pt>
                <c:pt idx="91">
                  <c:v>326.0544000000001</c:v>
                </c:pt>
                <c:pt idx="92">
                  <c:v>314.21280000000007</c:v>
                </c:pt>
                <c:pt idx="93">
                  <c:v>327.5352000000002</c:v>
                </c:pt>
                <c:pt idx="94">
                  <c:v>339.5175999999999</c:v>
                </c:pt>
                <c:pt idx="95">
                  <c:v>361.07519999999994</c:v>
                </c:pt>
                <c:pt idx="96">
                  <c:v>311.70639999999997</c:v>
                </c:pt>
                <c:pt idx="97">
                  <c:v>322.22399999999993</c:v>
                </c:pt>
                <c:pt idx="98">
                  <c:v>328.31920000000002</c:v>
                </c:pt>
                <c:pt idx="99">
                  <c:v>334.54159999999996</c:v>
                </c:pt>
                <c:pt idx="100">
                  <c:v>318.3536000000002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B-4F58-A057-75B570D73B3A}"/>
            </c:ext>
          </c:extLst>
        </c:ser>
        <c:ser>
          <c:idx val="1"/>
          <c:order val="1"/>
          <c:tx>
            <c:v>OR5x250-0.50_8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621.38159999999948</c:v>
                </c:pt>
                <c:pt idx="2">
                  <c:v>597.06160000000023</c:v>
                </c:pt>
                <c:pt idx="3">
                  <c:v>584.10160000000019</c:v>
                </c:pt>
                <c:pt idx="4">
                  <c:v>587.77520000000038</c:v>
                </c:pt>
                <c:pt idx="5">
                  <c:v>623.22720000000015</c:v>
                </c:pt>
                <c:pt idx="6">
                  <c:v>623.47760000000028</c:v>
                </c:pt>
                <c:pt idx="7">
                  <c:v>571.15040000000045</c:v>
                </c:pt>
                <c:pt idx="8">
                  <c:v>608.54479999999967</c:v>
                </c:pt>
                <c:pt idx="9">
                  <c:v>612.4912000000005</c:v>
                </c:pt>
                <c:pt idx="10">
                  <c:v>618.88880000000029</c:v>
                </c:pt>
                <c:pt idx="11">
                  <c:v>596.47839999999974</c:v>
                </c:pt>
                <c:pt idx="12">
                  <c:v>640.85759999999982</c:v>
                </c:pt>
                <c:pt idx="13">
                  <c:v>585.71360000000016</c:v>
                </c:pt>
                <c:pt idx="14">
                  <c:v>599.52320000000009</c:v>
                </c:pt>
                <c:pt idx="15">
                  <c:v>609.59599999999966</c:v>
                </c:pt>
                <c:pt idx="16">
                  <c:v>586.81839999999988</c:v>
                </c:pt>
                <c:pt idx="17">
                  <c:v>601.0047999999997</c:v>
                </c:pt>
                <c:pt idx="18">
                  <c:v>597.50719999999978</c:v>
                </c:pt>
                <c:pt idx="19">
                  <c:v>604.17600000000004</c:v>
                </c:pt>
                <c:pt idx="20">
                  <c:v>620.67520000000002</c:v>
                </c:pt>
                <c:pt idx="21">
                  <c:v>640.96319999999969</c:v>
                </c:pt>
                <c:pt idx="22">
                  <c:v>594.67600000000004</c:v>
                </c:pt>
                <c:pt idx="23">
                  <c:v>598.1799999999995</c:v>
                </c:pt>
                <c:pt idx="24">
                  <c:v>611.83359999999982</c:v>
                </c:pt>
                <c:pt idx="25">
                  <c:v>614.55679999999984</c:v>
                </c:pt>
                <c:pt idx="26">
                  <c:v>603.68799999999965</c:v>
                </c:pt>
                <c:pt idx="27">
                  <c:v>616.15440000000001</c:v>
                </c:pt>
                <c:pt idx="28">
                  <c:v>594.75519999999995</c:v>
                </c:pt>
                <c:pt idx="29">
                  <c:v>609.38720000000023</c:v>
                </c:pt>
                <c:pt idx="30">
                  <c:v>622.90640000000042</c:v>
                </c:pt>
                <c:pt idx="31">
                  <c:v>619.47519999999997</c:v>
                </c:pt>
                <c:pt idx="32">
                  <c:v>593.976</c:v>
                </c:pt>
                <c:pt idx="33">
                  <c:v>623.21520000000055</c:v>
                </c:pt>
                <c:pt idx="34">
                  <c:v>664.61680000000013</c:v>
                </c:pt>
                <c:pt idx="35">
                  <c:v>598.83359999999982</c:v>
                </c:pt>
                <c:pt idx="36">
                  <c:v>581.77279999999985</c:v>
                </c:pt>
                <c:pt idx="37">
                  <c:v>636.24720000000002</c:v>
                </c:pt>
                <c:pt idx="38">
                  <c:v>612.4064000000003</c:v>
                </c:pt>
                <c:pt idx="39">
                  <c:v>589.35679999999968</c:v>
                </c:pt>
                <c:pt idx="40">
                  <c:v>590.60320000000002</c:v>
                </c:pt>
                <c:pt idx="41">
                  <c:v>600.38799999999969</c:v>
                </c:pt>
                <c:pt idx="42">
                  <c:v>622.18160000000023</c:v>
                </c:pt>
                <c:pt idx="43">
                  <c:v>627.58960000000036</c:v>
                </c:pt>
                <c:pt idx="44">
                  <c:v>607.29120000000012</c:v>
                </c:pt>
                <c:pt idx="45">
                  <c:v>618.89679999999998</c:v>
                </c:pt>
                <c:pt idx="46">
                  <c:v>630.55039999999985</c:v>
                </c:pt>
                <c:pt idx="47">
                  <c:v>632.14640000000031</c:v>
                </c:pt>
                <c:pt idx="48">
                  <c:v>592.86479999999983</c:v>
                </c:pt>
                <c:pt idx="49">
                  <c:v>642.90719999999988</c:v>
                </c:pt>
                <c:pt idx="50">
                  <c:v>638.21440000000018</c:v>
                </c:pt>
                <c:pt idx="51">
                  <c:v>614.20880000000091</c:v>
                </c:pt>
                <c:pt idx="52">
                  <c:v>603.93439999999998</c:v>
                </c:pt>
                <c:pt idx="53">
                  <c:v>616.68319999999972</c:v>
                </c:pt>
                <c:pt idx="54">
                  <c:v>611.57439999999997</c:v>
                </c:pt>
                <c:pt idx="55">
                  <c:v>627.6999999999997</c:v>
                </c:pt>
                <c:pt idx="56">
                  <c:v>583.67760000000044</c:v>
                </c:pt>
                <c:pt idx="57">
                  <c:v>595.96960000000047</c:v>
                </c:pt>
                <c:pt idx="58">
                  <c:v>597.10319999999956</c:v>
                </c:pt>
                <c:pt idx="59">
                  <c:v>571.98159999999973</c:v>
                </c:pt>
                <c:pt idx="60">
                  <c:v>639.17840000000001</c:v>
                </c:pt>
                <c:pt idx="61">
                  <c:v>605.70399999999995</c:v>
                </c:pt>
                <c:pt idx="62">
                  <c:v>613.81680000000006</c:v>
                </c:pt>
                <c:pt idx="63">
                  <c:v>623.30399999999986</c:v>
                </c:pt>
                <c:pt idx="64">
                  <c:v>616.56959999999935</c:v>
                </c:pt>
                <c:pt idx="65">
                  <c:v>619.08079999999973</c:v>
                </c:pt>
                <c:pt idx="66">
                  <c:v>608.5311999999999</c:v>
                </c:pt>
                <c:pt idx="67">
                  <c:v>625.38479999999993</c:v>
                </c:pt>
                <c:pt idx="68">
                  <c:v>629.77280000000042</c:v>
                </c:pt>
                <c:pt idx="69">
                  <c:v>622.02719999999988</c:v>
                </c:pt>
                <c:pt idx="70">
                  <c:v>592.42879999999991</c:v>
                </c:pt>
                <c:pt idx="71">
                  <c:v>611.35120000000006</c:v>
                </c:pt>
                <c:pt idx="72">
                  <c:v>569.26719999999921</c:v>
                </c:pt>
                <c:pt idx="73">
                  <c:v>648.38480000000015</c:v>
                </c:pt>
                <c:pt idx="74">
                  <c:v>601.42640000000006</c:v>
                </c:pt>
                <c:pt idx="75">
                  <c:v>616.4287999999998</c:v>
                </c:pt>
                <c:pt idx="76">
                  <c:v>599.08160000000009</c:v>
                </c:pt>
                <c:pt idx="77">
                  <c:v>592.33119999999974</c:v>
                </c:pt>
                <c:pt idx="78">
                  <c:v>610.41840000000002</c:v>
                </c:pt>
                <c:pt idx="79">
                  <c:v>569.88399999999979</c:v>
                </c:pt>
                <c:pt idx="80">
                  <c:v>595.09679999999958</c:v>
                </c:pt>
                <c:pt idx="81">
                  <c:v>570.12879999999996</c:v>
                </c:pt>
                <c:pt idx="82">
                  <c:v>591.59519999999998</c:v>
                </c:pt>
                <c:pt idx="83">
                  <c:v>615.79120000000046</c:v>
                </c:pt>
                <c:pt idx="84">
                  <c:v>634.82879999999989</c:v>
                </c:pt>
                <c:pt idx="85">
                  <c:v>626.15359999999998</c:v>
                </c:pt>
                <c:pt idx="86">
                  <c:v>602.97919999999954</c:v>
                </c:pt>
                <c:pt idx="87">
                  <c:v>625.2424000000002</c:v>
                </c:pt>
                <c:pt idx="88">
                  <c:v>624.02</c:v>
                </c:pt>
                <c:pt idx="89">
                  <c:v>588.7192</c:v>
                </c:pt>
                <c:pt idx="90">
                  <c:v>594.32960000000014</c:v>
                </c:pt>
                <c:pt idx="91">
                  <c:v>633.75439999999992</c:v>
                </c:pt>
                <c:pt idx="92">
                  <c:v>592.2847999999999</c:v>
                </c:pt>
                <c:pt idx="93">
                  <c:v>593.78640000000007</c:v>
                </c:pt>
                <c:pt idx="94">
                  <c:v>638.91439999999977</c:v>
                </c:pt>
                <c:pt idx="95">
                  <c:v>608.55439999999999</c:v>
                </c:pt>
                <c:pt idx="96">
                  <c:v>639.98560000000009</c:v>
                </c:pt>
                <c:pt idx="97">
                  <c:v>592.28240000000051</c:v>
                </c:pt>
                <c:pt idx="98">
                  <c:v>650.97119999999961</c:v>
                </c:pt>
                <c:pt idx="99">
                  <c:v>599.49999999999955</c:v>
                </c:pt>
                <c:pt idx="100">
                  <c:v>614.97680000000003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B-4F58-A057-75B570D73B3A}"/>
            </c:ext>
          </c:extLst>
        </c:ser>
        <c:ser>
          <c:idx val="2"/>
          <c:order val="2"/>
          <c:tx>
            <c:v>OR5x250-0.50_8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1649.9711999999993</c:v>
                </c:pt>
                <c:pt idx="2">
                  <c:v>1517.5535999999997</c:v>
                </c:pt>
                <c:pt idx="3">
                  <c:v>1555.4608000000001</c:v>
                </c:pt>
                <c:pt idx="4">
                  <c:v>1489.7512000000011</c:v>
                </c:pt>
                <c:pt idx="5">
                  <c:v>1535.3311999999992</c:v>
                </c:pt>
                <c:pt idx="6">
                  <c:v>1540.9352000000001</c:v>
                </c:pt>
                <c:pt idx="7">
                  <c:v>1507.5103999999994</c:v>
                </c:pt>
                <c:pt idx="8">
                  <c:v>1485.4871999999987</c:v>
                </c:pt>
                <c:pt idx="9">
                  <c:v>1564.4095999999997</c:v>
                </c:pt>
                <c:pt idx="10">
                  <c:v>1624.6735999999996</c:v>
                </c:pt>
                <c:pt idx="11">
                  <c:v>1372.1240000000003</c:v>
                </c:pt>
                <c:pt idx="12">
                  <c:v>1466.7295999999994</c:v>
                </c:pt>
                <c:pt idx="13">
                  <c:v>1495.0784000000003</c:v>
                </c:pt>
                <c:pt idx="14">
                  <c:v>1408.136800000002</c:v>
                </c:pt>
                <c:pt idx="15">
                  <c:v>1519.0495999999996</c:v>
                </c:pt>
                <c:pt idx="16">
                  <c:v>1433.3719999999994</c:v>
                </c:pt>
                <c:pt idx="17">
                  <c:v>1615.9960000000003</c:v>
                </c:pt>
                <c:pt idx="18">
                  <c:v>1530.2231999999999</c:v>
                </c:pt>
                <c:pt idx="19">
                  <c:v>1525.9871999999998</c:v>
                </c:pt>
                <c:pt idx="20">
                  <c:v>1577.8735999999999</c:v>
                </c:pt>
                <c:pt idx="21">
                  <c:v>1620.8191999999995</c:v>
                </c:pt>
                <c:pt idx="22">
                  <c:v>1493.136</c:v>
                </c:pt>
                <c:pt idx="23">
                  <c:v>1553.0599999999986</c:v>
                </c:pt>
                <c:pt idx="24">
                  <c:v>1608.6096000000005</c:v>
                </c:pt>
                <c:pt idx="25">
                  <c:v>1600.3983999999987</c:v>
                </c:pt>
                <c:pt idx="26">
                  <c:v>1529.8687999999993</c:v>
                </c:pt>
                <c:pt idx="27">
                  <c:v>1477.127999999999</c:v>
                </c:pt>
                <c:pt idx="28">
                  <c:v>1445.0359999999994</c:v>
                </c:pt>
                <c:pt idx="29">
                  <c:v>1479.1368000000004</c:v>
                </c:pt>
                <c:pt idx="30">
                  <c:v>1496.6552000000001</c:v>
                </c:pt>
                <c:pt idx="31">
                  <c:v>1451.8392000000006</c:v>
                </c:pt>
                <c:pt idx="32">
                  <c:v>1565.8528000000008</c:v>
                </c:pt>
                <c:pt idx="33">
                  <c:v>1536.187200000001</c:v>
                </c:pt>
                <c:pt idx="34">
                  <c:v>1463.0567999999998</c:v>
                </c:pt>
                <c:pt idx="35">
                  <c:v>1451.8864000000001</c:v>
                </c:pt>
                <c:pt idx="36">
                  <c:v>1542.0568000000012</c:v>
                </c:pt>
                <c:pt idx="37">
                  <c:v>1591.4951999999992</c:v>
                </c:pt>
                <c:pt idx="38">
                  <c:v>1447.9375999999993</c:v>
                </c:pt>
                <c:pt idx="39">
                  <c:v>1486.4624000000008</c:v>
                </c:pt>
                <c:pt idx="40">
                  <c:v>1479.2072000000001</c:v>
                </c:pt>
                <c:pt idx="41">
                  <c:v>1510.5879999999995</c:v>
                </c:pt>
                <c:pt idx="42">
                  <c:v>1487.3615999999995</c:v>
                </c:pt>
                <c:pt idx="43">
                  <c:v>1520.4984000000004</c:v>
                </c:pt>
                <c:pt idx="44">
                  <c:v>1503.5503999999989</c:v>
                </c:pt>
                <c:pt idx="45">
                  <c:v>1474.7120000000004</c:v>
                </c:pt>
                <c:pt idx="46">
                  <c:v>1551.3440000000007</c:v>
                </c:pt>
                <c:pt idx="47">
                  <c:v>1542.7264</c:v>
                </c:pt>
                <c:pt idx="48">
                  <c:v>1583.6776000000004</c:v>
                </c:pt>
                <c:pt idx="49">
                  <c:v>1551.0496000000005</c:v>
                </c:pt>
                <c:pt idx="50">
                  <c:v>1462.9184</c:v>
                </c:pt>
                <c:pt idx="51">
                  <c:v>1514.0359999999996</c:v>
                </c:pt>
                <c:pt idx="52">
                  <c:v>1539.7671999999989</c:v>
                </c:pt>
                <c:pt idx="53">
                  <c:v>1619.1279999999995</c:v>
                </c:pt>
                <c:pt idx="54">
                  <c:v>1519.9280000000003</c:v>
                </c:pt>
                <c:pt idx="55">
                  <c:v>1351.1895999999999</c:v>
                </c:pt>
                <c:pt idx="56">
                  <c:v>1462.8744000000002</c:v>
                </c:pt>
                <c:pt idx="57">
                  <c:v>1492.0392000000004</c:v>
                </c:pt>
                <c:pt idx="58">
                  <c:v>1578.7879999999998</c:v>
                </c:pt>
                <c:pt idx="59">
                  <c:v>1558.2967999999989</c:v>
                </c:pt>
                <c:pt idx="60">
                  <c:v>1503.0687999999998</c:v>
                </c:pt>
                <c:pt idx="61">
                  <c:v>1524.463999999999</c:v>
                </c:pt>
                <c:pt idx="62">
                  <c:v>1508.7399999999986</c:v>
                </c:pt>
                <c:pt idx="63">
                  <c:v>1525.5064000000007</c:v>
                </c:pt>
                <c:pt idx="64">
                  <c:v>1609.840000000002</c:v>
                </c:pt>
                <c:pt idx="65">
                  <c:v>1540.0856000000003</c:v>
                </c:pt>
                <c:pt idx="66">
                  <c:v>1451.127199999999</c:v>
                </c:pt>
                <c:pt idx="67">
                  <c:v>1464.8071999999995</c:v>
                </c:pt>
                <c:pt idx="68">
                  <c:v>1433.6575999999989</c:v>
                </c:pt>
                <c:pt idx="69">
                  <c:v>1542.0335999999995</c:v>
                </c:pt>
                <c:pt idx="70">
                  <c:v>1535.4248</c:v>
                </c:pt>
                <c:pt idx="71">
                  <c:v>1615.2039999999995</c:v>
                </c:pt>
                <c:pt idx="72">
                  <c:v>1465.2255999999993</c:v>
                </c:pt>
                <c:pt idx="73">
                  <c:v>1514.2783999999995</c:v>
                </c:pt>
                <c:pt idx="74">
                  <c:v>1513.4200000000008</c:v>
                </c:pt>
                <c:pt idx="75">
                  <c:v>1552.8888000000013</c:v>
                </c:pt>
                <c:pt idx="76">
                  <c:v>1572.5575999999996</c:v>
                </c:pt>
                <c:pt idx="77">
                  <c:v>1592.8688000000002</c:v>
                </c:pt>
                <c:pt idx="78">
                  <c:v>1547.8039999999996</c:v>
                </c:pt>
                <c:pt idx="79">
                  <c:v>1504.9136000000008</c:v>
                </c:pt>
                <c:pt idx="80">
                  <c:v>1590.3231999999996</c:v>
                </c:pt>
                <c:pt idx="81">
                  <c:v>1463.4560000000013</c:v>
                </c:pt>
                <c:pt idx="82">
                  <c:v>1531.4711999999995</c:v>
                </c:pt>
                <c:pt idx="83">
                  <c:v>1440.1424000000002</c:v>
                </c:pt>
                <c:pt idx="84">
                  <c:v>1572.6640000000011</c:v>
                </c:pt>
                <c:pt idx="85">
                  <c:v>1535.1936000000007</c:v>
                </c:pt>
                <c:pt idx="86">
                  <c:v>1552.3872000000003</c:v>
                </c:pt>
                <c:pt idx="87">
                  <c:v>1519.1240000000003</c:v>
                </c:pt>
                <c:pt idx="88">
                  <c:v>1487.8968</c:v>
                </c:pt>
                <c:pt idx="89">
                  <c:v>1462.6695999999999</c:v>
                </c:pt>
                <c:pt idx="90">
                  <c:v>1503.7400000000005</c:v>
                </c:pt>
                <c:pt idx="91">
                  <c:v>1490.0975999999996</c:v>
                </c:pt>
                <c:pt idx="92">
                  <c:v>1577.7095999999995</c:v>
                </c:pt>
                <c:pt idx="93">
                  <c:v>1524.5575999999999</c:v>
                </c:pt>
                <c:pt idx="94">
                  <c:v>1547.1584</c:v>
                </c:pt>
                <c:pt idx="95">
                  <c:v>1617.9743999999998</c:v>
                </c:pt>
                <c:pt idx="96">
                  <c:v>1466.4047999999991</c:v>
                </c:pt>
                <c:pt idx="97">
                  <c:v>1450.552000000001</c:v>
                </c:pt>
                <c:pt idx="98">
                  <c:v>1497.8591999999996</c:v>
                </c:pt>
                <c:pt idx="99">
                  <c:v>1524.6015999999988</c:v>
                </c:pt>
                <c:pt idx="100">
                  <c:v>1435.968800000001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B-4F58-A057-75B570D73B3A}"/>
            </c:ext>
          </c:extLst>
        </c:ser>
        <c:ser>
          <c:idx val="3"/>
          <c:order val="3"/>
          <c:tx>
            <c:v>OR5x250-0.50_8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3620.5119999999993</c:v>
                </c:pt>
                <c:pt idx="2">
                  <c:v>2938.9080000000008</c:v>
                </c:pt>
                <c:pt idx="3">
                  <c:v>3018.9287999999992</c:v>
                </c:pt>
                <c:pt idx="4">
                  <c:v>3117.2055999999998</c:v>
                </c:pt>
                <c:pt idx="5">
                  <c:v>2903.3048000000026</c:v>
                </c:pt>
                <c:pt idx="6">
                  <c:v>3138.3424000000005</c:v>
                </c:pt>
                <c:pt idx="7">
                  <c:v>3131.6959999999995</c:v>
                </c:pt>
                <c:pt idx="8">
                  <c:v>3144.5632000000005</c:v>
                </c:pt>
                <c:pt idx="9">
                  <c:v>3057.1119999999996</c:v>
                </c:pt>
                <c:pt idx="10">
                  <c:v>2944.7736000000004</c:v>
                </c:pt>
                <c:pt idx="11">
                  <c:v>2954.2424000000005</c:v>
                </c:pt>
                <c:pt idx="12">
                  <c:v>3151.1680000000019</c:v>
                </c:pt>
                <c:pt idx="13">
                  <c:v>2987.6280000000011</c:v>
                </c:pt>
                <c:pt idx="14">
                  <c:v>2974.4792000000002</c:v>
                </c:pt>
                <c:pt idx="15">
                  <c:v>3119.8880000000008</c:v>
                </c:pt>
                <c:pt idx="16">
                  <c:v>3114.9447999999998</c:v>
                </c:pt>
                <c:pt idx="17">
                  <c:v>3158.6567999999979</c:v>
                </c:pt>
                <c:pt idx="18">
                  <c:v>3101.2336</c:v>
                </c:pt>
                <c:pt idx="19">
                  <c:v>2962.3847999999984</c:v>
                </c:pt>
                <c:pt idx="20">
                  <c:v>3233.8400000000011</c:v>
                </c:pt>
                <c:pt idx="21">
                  <c:v>3174.9816000000019</c:v>
                </c:pt>
                <c:pt idx="22">
                  <c:v>3119.9296000000013</c:v>
                </c:pt>
                <c:pt idx="23">
                  <c:v>3099.6807999999987</c:v>
                </c:pt>
                <c:pt idx="24">
                  <c:v>2972.2440000000006</c:v>
                </c:pt>
                <c:pt idx="25">
                  <c:v>2819.0280000000002</c:v>
                </c:pt>
                <c:pt idx="26">
                  <c:v>3077.4208000000003</c:v>
                </c:pt>
                <c:pt idx="27">
                  <c:v>3016.6264000000001</c:v>
                </c:pt>
                <c:pt idx="28">
                  <c:v>3257.6528000000035</c:v>
                </c:pt>
                <c:pt idx="29">
                  <c:v>2947.0783999999999</c:v>
                </c:pt>
                <c:pt idx="30">
                  <c:v>2921.9712000000004</c:v>
                </c:pt>
                <c:pt idx="31">
                  <c:v>3245.5079999999989</c:v>
                </c:pt>
                <c:pt idx="32">
                  <c:v>3041.9447999999998</c:v>
                </c:pt>
                <c:pt idx="33">
                  <c:v>2920.6647999999991</c:v>
                </c:pt>
                <c:pt idx="34">
                  <c:v>2952.3464000000013</c:v>
                </c:pt>
                <c:pt idx="35">
                  <c:v>2948.8351999999977</c:v>
                </c:pt>
                <c:pt idx="36">
                  <c:v>2862.8703999999993</c:v>
                </c:pt>
                <c:pt idx="37">
                  <c:v>3135.5623999999993</c:v>
                </c:pt>
                <c:pt idx="38">
                  <c:v>3186.8416000000002</c:v>
                </c:pt>
                <c:pt idx="39">
                  <c:v>3002.2952</c:v>
                </c:pt>
                <c:pt idx="40">
                  <c:v>3229.0767999999989</c:v>
                </c:pt>
                <c:pt idx="41">
                  <c:v>2979.3304000000003</c:v>
                </c:pt>
                <c:pt idx="42">
                  <c:v>3209.3719999999985</c:v>
                </c:pt>
                <c:pt idx="43">
                  <c:v>2803.5599999999981</c:v>
                </c:pt>
                <c:pt idx="44">
                  <c:v>3002.0984000000003</c:v>
                </c:pt>
                <c:pt idx="45">
                  <c:v>3162.0328000000013</c:v>
                </c:pt>
                <c:pt idx="46">
                  <c:v>3056.0488000000009</c:v>
                </c:pt>
                <c:pt idx="47">
                  <c:v>3076.3727999999987</c:v>
                </c:pt>
                <c:pt idx="48">
                  <c:v>3072.1799999999994</c:v>
                </c:pt>
                <c:pt idx="49">
                  <c:v>3088.1672000000003</c:v>
                </c:pt>
                <c:pt idx="50">
                  <c:v>3111.9664000000002</c:v>
                </c:pt>
                <c:pt idx="51">
                  <c:v>2983.6383999999994</c:v>
                </c:pt>
                <c:pt idx="52">
                  <c:v>3021.2880000000009</c:v>
                </c:pt>
                <c:pt idx="53">
                  <c:v>2943.2944000000002</c:v>
                </c:pt>
                <c:pt idx="54">
                  <c:v>2959.8239999999978</c:v>
                </c:pt>
                <c:pt idx="55">
                  <c:v>2919.9711999999986</c:v>
                </c:pt>
                <c:pt idx="56">
                  <c:v>2857.3696000000014</c:v>
                </c:pt>
                <c:pt idx="57">
                  <c:v>3006.6032000000005</c:v>
                </c:pt>
                <c:pt idx="58">
                  <c:v>2887.4216000000015</c:v>
                </c:pt>
                <c:pt idx="59">
                  <c:v>3123.3079999999991</c:v>
                </c:pt>
                <c:pt idx="60">
                  <c:v>3027.7120000000018</c:v>
                </c:pt>
                <c:pt idx="61">
                  <c:v>3233.6304000000009</c:v>
                </c:pt>
                <c:pt idx="62">
                  <c:v>3076.4775999999997</c:v>
                </c:pt>
                <c:pt idx="63">
                  <c:v>3014.7432000000003</c:v>
                </c:pt>
                <c:pt idx="64">
                  <c:v>2759.9807999999998</c:v>
                </c:pt>
                <c:pt idx="65">
                  <c:v>3170.5816000000013</c:v>
                </c:pt>
                <c:pt idx="66">
                  <c:v>2708.6103999999991</c:v>
                </c:pt>
                <c:pt idx="67">
                  <c:v>3180.0072</c:v>
                </c:pt>
                <c:pt idx="68">
                  <c:v>2894.1824000000006</c:v>
                </c:pt>
                <c:pt idx="69">
                  <c:v>2979.3152</c:v>
                </c:pt>
                <c:pt idx="70">
                  <c:v>3151.116</c:v>
                </c:pt>
                <c:pt idx="71">
                  <c:v>3144.8064000000018</c:v>
                </c:pt>
                <c:pt idx="72">
                  <c:v>3170.4015999999997</c:v>
                </c:pt>
                <c:pt idx="73">
                  <c:v>2971.023200000001</c:v>
                </c:pt>
                <c:pt idx="74">
                  <c:v>2878.0471999999995</c:v>
                </c:pt>
                <c:pt idx="75">
                  <c:v>2969.1456000000035</c:v>
                </c:pt>
                <c:pt idx="76">
                  <c:v>3088.7536000000014</c:v>
                </c:pt>
                <c:pt idx="77">
                  <c:v>3062.2400000000007</c:v>
                </c:pt>
                <c:pt idx="78">
                  <c:v>2983.944</c:v>
                </c:pt>
                <c:pt idx="79">
                  <c:v>3058.8624000000013</c:v>
                </c:pt>
                <c:pt idx="80">
                  <c:v>3081.0568000000003</c:v>
                </c:pt>
                <c:pt idx="81">
                  <c:v>3022.3031999999998</c:v>
                </c:pt>
                <c:pt idx="82">
                  <c:v>2934.9552000000012</c:v>
                </c:pt>
                <c:pt idx="83">
                  <c:v>2967.1712000000007</c:v>
                </c:pt>
                <c:pt idx="84">
                  <c:v>2994.3911999999996</c:v>
                </c:pt>
                <c:pt idx="85">
                  <c:v>2988.0207999999984</c:v>
                </c:pt>
                <c:pt idx="86">
                  <c:v>2948.8127999999983</c:v>
                </c:pt>
                <c:pt idx="87">
                  <c:v>2904.4423999999985</c:v>
                </c:pt>
                <c:pt idx="88">
                  <c:v>2983.7520000000009</c:v>
                </c:pt>
                <c:pt idx="89">
                  <c:v>2949.6671999999999</c:v>
                </c:pt>
                <c:pt idx="90">
                  <c:v>2908.9320000000012</c:v>
                </c:pt>
                <c:pt idx="91">
                  <c:v>3195.7152000000001</c:v>
                </c:pt>
                <c:pt idx="92">
                  <c:v>2919.2959999999989</c:v>
                </c:pt>
                <c:pt idx="93">
                  <c:v>3106.2728000000025</c:v>
                </c:pt>
                <c:pt idx="94">
                  <c:v>3129.4544000000014</c:v>
                </c:pt>
                <c:pt idx="95">
                  <c:v>2937.5655999999994</c:v>
                </c:pt>
                <c:pt idx="96">
                  <c:v>2930.6343999999999</c:v>
                </c:pt>
                <c:pt idx="97">
                  <c:v>2873.3856000000001</c:v>
                </c:pt>
                <c:pt idx="98">
                  <c:v>3205.0423999999985</c:v>
                </c:pt>
                <c:pt idx="99">
                  <c:v>2889.6335999999988</c:v>
                </c:pt>
                <c:pt idx="100">
                  <c:v>2973.4280000000008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B-4F58-A057-75B570D73B3A}"/>
            </c:ext>
          </c:extLst>
        </c:ser>
        <c:ser>
          <c:idx val="4"/>
          <c:order val="4"/>
          <c:tx>
            <c:v>OR5x250-0.50_8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8225.3896000000041</c:v>
                </c:pt>
                <c:pt idx="2">
                  <c:v>6551.8112000000056</c:v>
                </c:pt>
                <c:pt idx="3">
                  <c:v>6097.6864000000014</c:v>
                </c:pt>
                <c:pt idx="4">
                  <c:v>6264.4848000000011</c:v>
                </c:pt>
                <c:pt idx="5">
                  <c:v>6409.1455999999998</c:v>
                </c:pt>
                <c:pt idx="6">
                  <c:v>6161.9591999999975</c:v>
                </c:pt>
                <c:pt idx="7">
                  <c:v>6270.7128000000002</c:v>
                </c:pt>
                <c:pt idx="8">
                  <c:v>6198.9671999999973</c:v>
                </c:pt>
                <c:pt idx="9">
                  <c:v>6513.652</c:v>
                </c:pt>
                <c:pt idx="10">
                  <c:v>6349.1400000000012</c:v>
                </c:pt>
                <c:pt idx="11">
                  <c:v>6007.106400000006</c:v>
                </c:pt>
                <c:pt idx="12">
                  <c:v>6042.7488000000058</c:v>
                </c:pt>
                <c:pt idx="13">
                  <c:v>6086.342400000005</c:v>
                </c:pt>
                <c:pt idx="14">
                  <c:v>5942.5375999999997</c:v>
                </c:pt>
                <c:pt idx="15">
                  <c:v>6469.6511999999966</c:v>
                </c:pt>
                <c:pt idx="16">
                  <c:v>6227.5479999999989</c:v>
                </c:pt>
                <c:pt idx="17">
                  <c:v>6301.4807999999975</c:v>
                </c:pt>
                <c:pt idx="18">
                  <c:v>6258.5487999999996</c:v>
                </c:pt>
                <c:pt idx="19">
                  <c:v>6074.8056000000015</c:v>
                </c:pt>
                <c:pt idx="20">
                  <c:v>5901.4696000000013</c:v>
                </c:pt>
                <c:pt idx="21">
                  <c:v>6179.4112000000005</c:v>
                </c:pt>
                <c:pt idx="22">
                  <c:v>6232.1391999999996</c:v>
                </c:pt>
                <c:pt idx="23">
                  <c:v>6186.3000000000038</c:v>
                </c:pt>
                <c:pt idx="24">
                  <c:v>5830.2808000000023</c:v>
                </c:pt>
                <c:pt idx="25">
                  <c:v>5761.4936000000025</c:v>
                </c:pt>
                <c:pt idx="26">
                  <c:v>5810.3567999999996</c:v>
                </c:pt>
                <c:pt idx="27">
                  <c:v>6115.5000000000018</c:v>
                </c:pt>
                <c:pt idx="28">
                  <c:v>6268.9215999999988</c:v>
                </c:pt>
                <c:pt idx="29">
                  <c:v>5893.5048000000033</c:v>
                </c:pt>
                <c:pt idx="30">
                  <c:v>5612.6952000000001</c:v>
                </c:pt>
                <c:pt idx="31">
                  <c:v>5824.3655999999992</c:v>
                </c:pt>
                <c:pt idx="32">
                  <c:v>6227.9800000000059</c:v>
                </c:pt>
                <c:pt idx="33">
                  <c:v>6205.6607999999997</c:v>
                </c:pt>
                <c:pt idx="34">
                  <c:v>6143.8711999999969</c:v>
                </c:pt>
                <c:pt idx="35">
                  <c:v>5894.3143999999975</c:v>
                </c:pt>
                <c:pt idx="36">
                  <c:v>6158.7960000000012</c:v>
                </c:pt>
                <c:pt idx="37">
                  <c:v>6198.5215999999964</c:v>
                </c:pt>
                <c:pt idx="38">
                  <c:v>6492.4351999999963</c:v>
                </c:pt>
                <c:pt idx="39">
                  <c:v>6450.7000000000007</c:v>
                </c:pt>
                <c:pt idx="40">
                  <c:v>5884.9120000000003</c:v>
                </c:pt>
                <c:pt idx="41">
                  <c:v>6000.6344000000017</c:v>
                </c:pt>
                <c:pt idx="42">
                  <c:v>6073.4623999999985</c:v>
                </c:pt>
                <c:pt idx="43">
                  <c:v>6054.0631999999987</c:v>
                </c:pt>
                <c:pt idx="44">
                  <c:v>6472.1584000000021</c:v>
                </c:pt>
                <c:pt idx="45">
                  <c:v>6278.5376000000015</c:v>
                </c:pt>
                <c:pt idx="46">
                  <c:v>6085.8583999999946</c:v>
                </c:pt>
                <c:pt idx="47">
                  <c:v>6089.2256000000034</c:v>
                </c:pt>
                <c:pt idx="48">
                  <c:v>6072.5232000000033</c:v>
                </c:pt>
                <c:pt idx="49">
                  <c:v>6607.2311999999993</c:v>
                </c:pt>
                <c:pt idx="50">
                  <c:v>6381.3408000000018</c:v>
                </c:pt>
                <c:pt idx="51">
                  <c:v>5986.0800000000027</c:v>
                </c:pt>
                <c:pt idx="52">
                  <c:v>5981.2664000000013</c:v>
                </c:pt>
                <c:pt idx="53">
                  <c:v>5999.1152000000002</c:v>
                </c:pt>
                <c:pt idx="54">
                  <c:v>6256.7135999999991</c:v>
                </c:pt>
                <c:pt idx="55">
                  <c:v>6521.6312000000053</c:v>
                </c:pt>
                <c:pt idx="56">
                  <c:v>6370.1336000000019</c:v>
                </c:pt>
                <c:pt idx="57">
                  <c:v>5995.7831999999989</c:v>
                </c:pt>
                <c:pt idx="58">
                  <c:v>5778.1336000000047</c:v>
                </c:pt>
                <c:pt idx="59">
                  <c:v>5762.3704000000007</c:v>
                </c:pt>
                <c:pt idx="60">
                  <c:v>5984.6543999999967</c:v>
                </c:pt>
                <c:pt idx="61">
                  <c:v>6082.5751999999975</c:v>
                </c:pt>
                <c:pt idx="62">
                  <c:v>6233.7816000000003</c:v>
                </c:pt>
                <c:pt idx="63">
                  <c:v>6140.6519999999973</c:v>
                </c:pt>
                <c:pt idx="64">
                  <c:v>5989.9944000000032</c:v>
                </c:pt>
                <c:pt idx="65">
                  <c:v>6035.199999999998</c:v>
                </c:pt>
                <c:pt idx="66">
                  <c:v>6049.138399999998</c:v>
                </c:pt>
                <c:pt idx="67">
                  <c:v>6079.0472</c:v>
                </c:pt>
                <c:pt idx="68">
                  <c:v>6500.1640000000034</c:v>
                </c:pt>
                <c:pt idx="69">
                  <c:v>6175.2880000000014</c:v>
                </c:pt>
                <c:pt idx="70">
                  <c:v>6168.146399999996</c:v>
                </c:pt>
                <c:pt idx="71">
                  <c:v>6005.9184000000014</c:v>
                </c:pt>
                <c:pt idx="72">
                  <c:v>6072.6064000000006</c:v>
                </c:pt>
                <c:pt idx="73">
                  <c:v>5986.6727999999994</c:v>
                </c:pt>
                <c:pt idx="74">
                  <c:v>6097.5919999999969</c:v>
                </c:pt>
                <c:pt idx="75">
                  <c:v>6545.7327999999952</c:v>
                </c:pt>
                <c:pt idx="76">
                  <c:v>6215.9848000000002</c:v>
                </c:pt>
                <c:pt idx="77">
                  <c:v>6273.3215999999966</c:v>
                </c:pt>
                <c:pt idx="78">
                  <c:v>6567.8255999999992</c:v>
                </c:pt>
                <c:pt idx="79">
                  <c:v>6259.318400000001</c:v>
                </c:pt>
                <c:pt idx="80">
                  <c:v>6165.9255999999987</c:v>
                </c:pt>
                <c:pt idx="81">
                  <c:v>6145.9096000000009</c:v>
                </c:pt>
                <c:pt idx="82">
                  <c:v>6177.9392000000007</c:v>
                </c:pt>
                <c:pt idx="83">
                  <c:v>6000.7936000000027</c:v>
                </c:pt>
                <c:pt idx="84">
                  <c:v>6177.3680000000031</c:v>
                </c:pt>
                <c:pt idx="85">
                  <c:v>5887.2552000000051</c:v>
                </c:pt>
                <c:pt idx="86">
                  <c:v>5854.9375999999993</c:v>
                </c:pt>
                <c:pt idx="87">
                  <c:v>6036.4207999999981</c:v>
                </c:pt>
                <c:pt idx="88">
                  <c:v>6111.9391999999989</c:v>
                </c:pt>
                <c:pt idx="89">
                  <c:v>6245.8383999999978</c:v>
                </c:pt>
                <c:pt idx="90">
                  <c:v>6098.0080000000025</c:v>
                </c:pt>
                <c:pt idx="91">
                  <c:v>6311.8640000000023</c:v>
                </c:pt>
                <c:pt idx="92">
                  <c:v>6468.0656000000063</c:v>
                </c:pt>
                <c:pt idx="93">
                  <c:v>6082.271200000002</c:v>
                </c:pt>
                <c:pt idx="94">
                  <c:v>6059.3311999999996</c:v>
                </c:pt>
                <c:pt idx="95">
                  <c:v>5993.1839999999975</c:v>
                </c:pt>
                <c:pt idx="96">
                  <c:v>5802.4136000000017</c:v>
                </c:pt>
                <c:pt idx="97">
                  <c:v>5775.832800000002</c:v>
                </c:pt>
                <c:pt idx="98">
                  <c:v>6187.6343999999963</c:v>
                </c:pt>
                <c:pt idx="99">
                  <c:v>6131.974400000001</c:v>
                </c:pt>
                <c:pt idx="100">
                  <c:v>6100.7063999999991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B-4F58-A057-75B570D7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37215"/>
        <c:axId val="655855567"/>
      </c:lineChart>
      <c:catAx>
        <c:axId val="81323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5855567"/>
        <c:crosses val="autoZero"/>
        <c:auto val="1"/>
        <c:lblAlgn val="ctr"/>
        <c:lblOffset val="100"/>
        <c:noMultiLvlLbl val="0"/>
      </c:catAx>
      <c:valAx>
        <c:axId val="6558555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237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F407-5F00-49DB-A4F5-630B3217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BEF33-FBED-4BA0-A57A-684155BF9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991B0-DEEB-45CA-AA75-9E5AE25B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EF8BC-30BB-48EA-89C6-50227583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4A19D4-8F07-4EB0-8204-F7291157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B4130C-83F0-4A91-9BB8-31553CCC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2FE3-A1C6-4666-B2C0-CEFFC011B5A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402.464</v>
      </c>
      <c r="D3">
        <v>802.96</v>
      </c>
      <c r="E3">
        <v>1997.5239999999999</v>
      </c>
      <c r="F3">
        <v>3948.4960000000001</v>
      </c>
      <c r="G3">
        <v>7832.14</v>
      </c>
      <c r="I3">
        <v>402.464</v>
      </c>
      <c r="J3">
        <v>802.96</v>
      </c>
      <c r="K3">
        <v>1997.5239999999999</v>
      </c>
      <c r="L3">
        <v>3948.4960000000001</v>
      </c>
      <c r="M3">
        <v>7832.14</v>
      </c>
      <c r="O3">
        <v>171.69039999999984</v>
      </c>
      <c r="P3">
        <v>352.23120000000029</v>
      </c>
      <c r="Q3">
        <v>942.13919999999928</v>
      </c>
      <c r="R3">
        <v>2002.9600000000007</v>
      </c>
      <c r="S3">
        <v>4601.4871999999968</v>
      </c>
      <c r="U3">
        <v>171.69039999999984</v>
      </c>
      <c r="V3">
        <v>352.23120000000029</v>
      </c>
      <c r="W3">
        <v>942.13919999999928</v>
      </c>
      <c r="X3">
        <v>2002.9600000000007</v>
      </c>
      <c r="Y3">
        <v>4601.4871999999968</v>
      </c>
      <c r="AA3">
        <v>303.16720000000015</v>
      </c>
      <c r="AB3">
        <v>621.38159999999948</v>
      </c>
      <c r="AC3">
        <v>1649.9711999999993</v>
      </c>
      <c r="AD3">
        <v>3620.5119999999993</v>
      </c>
      <c r="AE3">
        <v>8225.3896000000041</v>
      </c>
      <c r="AG3">
        <v>303.16720000000015</v>
      </c>
      <c r="AH3">
        <v>621.38159999999948</v>
      </c>
      <c r="AI3">
        <v>1649.9711999999993</v>
      </c>
      <c r="AJ3">
        <v>3620.5119999999993</v>
      </c>
      <c r="AK3">
        <v>8225.3896000000041</v>
      </c>
    </row>
    <row r="4" spans="3:37" x14ac:dyDescent="0.25">
      <c r="C4">
        <v>540.024</v>
      </c>
      <c r="D4">
        <v>1150.848</v>
      </c>
      <c r="E4">
        <v>2952.556</v>
      </c>
      <c r="F4">
        <v>5542.2160000000003</v>
      </c>
      <c r="G4">
        <v>10923.596</v>
      </c>
      <c r="I4">
        <v>314.25599999999997</v>
      </c>
      <c r="J4">
        <v>611.096</v>
      </c>
      <c r="K4">
        <v>1595.088</v>
      </c>
      <c r="L4">
        <v>3251.3760000000002</v>
      </c>
      <c r="M4">
        <v>6852.4960000000001</v>
      </c>
      <c r="O4">
        <v>241.6383999999999</v>
      </c>
      <c r="P4">
        <v>497.35360000000009</v>
      </c>
      <c r="Q4">
        <v>1251.7040000000004</v>
      </c>
      <c r="R4">
        <v>2625.3271999999988</v>
      </c>
      <c r="S4">
        <v>5741.520800000003</v>
      </c>
      <c r="U4">
        <v>166.50320000000016</v>
      </c>
      <c r="V4">
        <v>337.42000000000047</v>
      </c>
      <c r="W4">
        <v>825.50720000000047</v>
      </c>
      <c r="X4">
        <v>1677.2215999999999</v>
      </c>
      <c r="Y4">
        <v>3561.2415999999994</v>
      </c>
      <c r="AA4">
        <v>486.42400000000009</v>
      </c>
      <c r="AB4">
        <v>953.58879999999976</v>
      </c>
      <c r="AC4">
        <v>2448.7951999999996</v>
      </c>
      <c r="AD4">
        <v>5127.4728000000014</v>
      </c>
      <c r="AE4">
        <v>11426.812000000005</v>
      </c>
      <c r="AG4">
        <v>311.4440000000003</v>
      </c>
      <c r="AH4">
        <v>597.06160000000023</v>
      </c>
      <c r="AI4">
        <v>1517.5535999999997</v>
      </c>
      <c r="AJ4">
        <v>2938.9080000000008</v>
      </c>
      <c r="AK4">
        <v>6551.8112000000056</v>
      </c>
    </row>
    <row r="5" spans="3:37" x14ac:dyDescent="0.25">
      <c r="C5">
        <v>692.9</v>
      </c>
      <c r="D5">
        <v>1339.52</v>
      </c>
      <c r="E5">
        <v>3616.4360000000001</v>
      </c>
      <c r="F5">
        <v>6802.1679999999997</v>
      </c>
      <c r="G5">
        <v>13268.536</v>
      </c>
      <c r="I5">
        <v>351.988</v>
      </c>
      <c r="J5">
        <v>625.28</v>
      </c>
      <c r="K5">
        <v>1611.7760000000001</v>
      </c>
      <c r="L5">
        <v>3450.8</v>
      </c>
      <c r="M5">
        <v>6676.7160000000003</v>
      </c>
      <c r="O5">
        <v>284.66079999999948</v>
      </c>
      <c r="P5">
        <v>647.84879999999964</v>
      </c>
      <c r="Q5">
        <v>1486.0912000000005</v>
      </c>
      <c r="R5">
        <v>3199.8768000000023</v>
      </c>
      <c r="S5">
        <v>6855.4167999999981</v>
      </c>
      <c r="U5">
        <v>169.13279999999978</v>
      </c>
      <c r="V5">
        <v>318.01840000000027</v>
      </c>
      <c r="W5">
        <v>791.05280000000005</v>
      </c>
      <c r="X5">
        <v>1651.7736000000007</v>
      </c>
      <c r="Y5">
        <v>3473.0495999999989</v>
      </c>
      <c r="AA5">
        <v>607.92960000000039</v>
      </c>
      <c r="AB5">
        <v>1205.3304000000007</v>
      </c>
      <c r="AC5">
        <v>3037.0063999999993</v>
      </c>
      <c r="AD5">
        <v>6385.9984000000004</v>
      </c>
      <c r="AE5">
        <v>13476.501599999996</v>
      </c>
      <c r="AG5">
        <v>317.80480000000006</v>
      </c>
      <c r="AH5">
        <v>584.10160000000019</v>
      </c>
      <c r="AI5">
        <v>1555.4608000000001</v>
      </c>
      <c r="AJ5">
        <v>3018.9287999999992</v>
      </c>
      <c r="AK5">
        <v>6097.6864000000014</v>
      </c>
    </row>
    <row r="6" spans="3:37" x14ac:dyDescent="0.25">
      <c r="C6">
        <v>786.24</v>
      </c>
      <c r="D6">
        <v>1574.4880000000001</v>
      </c>
      <c r="E6">
        <v>4046.9920000000002</v>
      </c>
      <c r="F6">
        <v>8174.3280000000004</v>
      </c>
      <c r="G6">
        <v>15438.316000000001</v>
      </c>
      <c r="I6">
        <v>352.90800000000002</v>
      </c>
      <c r="J6">
        <v>660.69600000000003</v>
      </c>
      <c r="K6">
        <v>1701.5319999999999</v>
      </c>
      <c r="L6">
        <v>3191.0479999999998</v>
      </c>
      <c r="M6">
        <v>7041.2439999999997</v>
      </c>
      <c r="O6">
        <v>344.02079999999955</v>
      </c>
      <c r="P6">
        <v>691.55680000000052</v>
      </c>
      <c r="Q6">
        <v>1708.7015999999996</v>
      </c>
      <c r="R6">
        <v>3640.7304000000008</v>
      </c>
      <c r="S6">
        <v>7473.5911999999998</v>
      </c>
      <c r="U6">
        <v>172.98560000000023</v>
      </c>
      <c r="V6">
        <v>295.2296</v>
      </c>
      <c r="W6">
        <v>828.40559999999994</v>
      </c>
      <c r="X6">
        <v>1684.8471999999992</v>
      </c>
      <c r="Y6">
        <v>3200.8191999999995</v>
      </c>
      <c r="AA6">
        <v>717.01439999999991</v>
      </c>
      <c r="AB6">
        <v>1421.9935999999996</v>
      </c>
      <c r="AC6">
        <v>3522.6391999999996</v>
      </c>
      <c r="AD6">
        <v>7446.8584000000028</v>
      </c>
      <c r="AE6">
        <v>15051.82159999999</v>
      </c>
      <c r="AG6">
        <v>312.32159999999993</v>
      </c>
      <c r="AH6">
        <v>587.77520000000038</v>
      </c>
      <c r="AI6">
        <v>1489.7512000000011</v>
      </c>
      <c r="AJ6">
        <v>3117.2055999999998</v>
      </c>
      <c r="AK6">
        <v>6264.4848000000011</v>
      </c>
    </row>
    <row r="7" spans="3:37" x14ac:dyDescent="0.25">
      <c r="C7">
        <v>871.00400000000002</v>
      </c>
      <c r="D7">
        <v>1785.056</v>
      </c>
      <c r="E7">
        <v>4592.0119999999997</v>
      </c>
      <c r="F7">
        <v>8919.0959999999995</v>
      </c>
      <c r="G7">
        <v>16940.684000000001</v>
      </c>
      <c r="I7">
        <v>406.26799999999997</v>
      </c>
      <c r="J7">
        <v>624.48800000000006</v>
      </c>
      <c r="K7">
        <v>1638.076</v>
      </c>
      <c r="L7">
        <v>3470.4479999999999</v>
      </c>
      <c r="M7">
        <v>6734.6319999999996</v>
      </c>
      <c r="O7">
        <v>374.80239999999935</v>
      </c>
      <c r="P7">
        <v>768.5168000000001</v>
      </c>
      <c r="Q7">
        <v>1839.2856000000006</v>
      </c>
      <c r="R7">
        <v>4138.3888000000006</v>
      </c>
      <c r="S7">
        <v>8453.6632000000027</v>
      </c>
      <c r="U7">
        <v>179.5127999999996</v>
      </c>
      <c r="V7">
        <v>339.69599999999974</v>
      </c>
      <c r="W7">
        <v>793.17280000000005</v>
      </c>
      <c r="X7">
        <v>1605.6680000000001</v>
      </c>
      <c r="Y7">
        <v>3422.913599999999</v>
      </c>
      <c r="AA7">
        <v>812.98800000000028</v>
      </c>
      <c r="AB7">
        <v>1598.9711999999995</v>
      </c>
      <c r="AC7">
        <v>3925.9191999999994</v>
      </c>
      <c r="AD7">
        <v>8150.3967999999977</v>
      </c>
      <c r="AE7">
        <v>16475.757600000004</v>
      </c>
      <c r="AG7">
        <v>322.43920000000008</v>
      </c>
      <c r="AH7">
        <v>623.22720000000015</v>
      </c>
      <c r="AI7">
        <v>1535.3311999999992</v>
      </c>
      <c r="AJ7">
        <v>2903.3048000000026</v>
      </c>
      <c r="AK7">
        <v>6409.1455999999998</v>
      </c>
    </row>
    <row r="8" spans="3:37" x14ac:dyDescent="0.25">
      <c r="C8">
        <v>954.48800000000006</v>
      </c>
      <c r="D8">
        <v>1861.424</v>
      </c>
      <c r="E8">
        <v>5067.2079999999996</v>
      </c>
      <c r="F8">
        <v>9432.5840000000007</v>
      </c>
      <c r="G8">
        <v>16831.364000000001</v>
      </c>
      <c r="I8">
        <v>385.29199999999997</v>
      </c>
      <c r="J8">
        <v>660.00800000000004</v>
      </c>
      <c r="K8">
        <v>1735.116</v>
      </c>
      <c r="L8">
        <v>3450.712</v>
      </c>
      <c r="M8">
        <v>5792.2719999999999</v>
      </c>
      <c r="O8">
        <v>420.9575999999995</v>
      </c>
      <c r="P8">
        <v>824.65200000000004</v>
      </c>
      <c r="Q8">
        <v>2001.0208</v>
      </c>
      <c r="R8">
        <v>4458.0976000000019</v>
      </c>
      <c r="S8">
        <v>8744.4655999999995</v>
      </c>
      <c r="U8">
        <v>176.5904000000001</v>
      </c>
      <c r="V8">
        <v>339.76880000000051</v>
      </c>
      <c r="W8">
        <v>888.67279999999971</v>
      </c>
      <c r="X8">
        <v>1686.0304000000003</v>
      </c>
      <c r="Y8">
        <v>3182.2328000000016</v>
      </c>
      <c r="AA8">
        <v>909.01359999999988</v>
      </c>
      <c r="AB8">
        <v>1744.4200000000003</v>
      </c>
      <c r="AC8">
        <v>4372.9135999999999</v>
      </c>
      <c r="AD8">
        <v>8947.8848000000071</v>
      </c>
      <c r="AE8">
        <v>17446.043199999996</v>
      </c>
      <c r="AG8">
        <v>298.62239999999997</v>
      </c>
      <c r="AH8">
        <v>623.47760000000028</v>
      </c>
      <c r="AI8">
        <v>1540.9352000000001</v>
      </c>
      <c r="AJ8">
        <v>3138.3424000000005</v>
      </c>
      <c r="AK8">
        <v>6161.9591999999975</v>
      </c>
    </row>
    <row r="9" spans="3:37" x14ac:dyDescent="0.25">
      <c r="C9">
        <v>1008.5839999999999</v>
      </c>
      <c r="D9">
        <v>2060.8560000000002</v>
      </c>
      <c r="E9">
        <v>5409.8879999999999</v>
      </c>
      <c r="F9">
        <v>9873.2000000000007</v>
      </c>
      <c r="G9">
        <v>17598.400000000001</v>
      </c>
      <c r="I9">
        <v>381.74400000000003</v>
      </c>
      <c r="J9">
        <v>551.01599999999996</v>
      </c>
      <c r="K9">
        <v>1510.7840000000001</v>
      </c>
      <c r="L9">
        <v>3262.4479999999999</v>
      </c>
      <c r="M9">
        <v>6277.58</v>
      </c>
      <c r="O9">
        <v>452.20479999999924</v>
      </c>
      <c r="P9">
        <v>862.8231999999997</v>
      </c>
      <c r="Q9">
        <v>2103.3839999999987</v>
      </c>
      <c r="R9">
        <v>4388.5599999999986</v>
      </c>
      <c r="S9">
        <v>9315.2888000000075</v>
      </c>
      <c r="U9">
        <v>156.44399999999999</v>
      </c>
      <c r="V9">
        <v>309.92000000000019</v>
      </c>
      <c r="W9">
        <v>778.53759999999897</v>
      </c>
      <c r="X9">
        <v>1633.3775999999993</v>
      </c>
      <c r="Y9">
        <v>3259.4536000000007</v>
      </c>
      <c r="AA9">
        <v>982.44480000000055</v>
      </c>
      <c r="AB9">
        <v>1880.1592000000007</v>
      </c>
      <c r="AC9">
        <v>4744.5072000000055</v>
      </c>
      <c r="AD9">
        <v>9590.1328000000049</v>
      </c>
      <c r="AE9">
        <v>18828.459999999992</v>
      </c>
      <c r="AG9">
        <v>303.48559999999992</v>
      </c>
      <c r="AH9">
        <v>571.15040000000045</v>
      </c>
      <c r="AI9">
        <v>1507.5103999999994</v>
      </c>
      <c r="AJ9">
        <v>3131.6959999999995</v>
      </c>
      <c r="AK9">
        <v>6270.7128000000002</v>
      </c>
    </row>
    <row r="10" spans="3:37" x14ac:dyDescent="0.25">
      <c r="C10">
        <v>1092.4000000000001</v>
      </c>
      <c r="D10">
        <v>2208.1</v>
      </c>
      <c r="E10">
        <v>5748.348</v>
      </c>
      <c r="F10">
        <v>10278.188</v>
      </c>
      <c r="G10">
        <v>19265.504000000001</v>
      </c>
      <c r="I10">
        <v>411.464</v>
      </c>
      <c r="J10">
        <v>646.16399999999999</v>
      </c>
      <c r="K10">
        <v>1607.46</v>
      </c>
      <c r="L10">
        <v>2878.4520000000002</v>
      </c>
      <c r="M10">
        <v>6267.88</v>
      </c>
      <c r="O10">
        <v>470.20639999999946</v>
      </c>
      <c r="P10">
        <v>949.42080000000055</v>
      </c>
      <c r="Q10">
        <v>2299.1272000000008</v>
      </c>
      <c r="R10">
        <v>4679.1071999999967</v>
      </c>
      <c r="S10">
        <v>9479.3263999999945</v>
      </c>
      <c r="U10">
        <v>159.08320000000037</v>
      </c>
      <c r="V10">
        <v>353.56079999999946</v>
      </c>
      <c r="W10">
        <v>814.45520000000033</v>
      </c>
      <c r="X10">
        <v>1771.7584000000011</v>
      </c>
      <c r="Y10">
        <v>3345.3511999999987</v>
      </c>
      <c r="AA10">
        <v>1073.0800000000002</v>
      </c>
      <c r="AB10">
        <v>2019.4224000000015</v>
      </c>
      <c r="AC10">
        <v>5128.4376000000002</v>
      </c>
      <c r="AD10">
        <v>10267.32</v>
      </c>
      <c r="AE10">
        <v>19750.763199999994</v>
      </c>
      <c r="AG10">
        <v>322.02720000000022</v>
      </c>
      <c r="AH10">
        <v>608.54479999999967</v>
      </c>
      <c r="AI10">
        <v>1485.4871999999987</v>
      </c>
      <c r="AJ10">
        <v>3144.5632000000005</v>
      </c>
      <c r="AK10">
        <v>6198.9671999999973</v>
      </c>
    </row>
    <row r="11" spans="3:37" x14ac:dyDescent="0.25">
      <c r="C11">
        <v>1115.1120000000001</v>
      </c>
      <c r="D11">
        <v>2242.0320000000002</v>
      </c>
      <c r="E11">
        <v>5830.7719999999999</v>
      </c>
      <c r="F11">
        <v>10911.828</v>
      </c>
      <c r="G11">
        <v>20547.988000000001</v>
      </c>
      <c r="I11">
        <v>409.08</v>
      </c>
      <c r="J11">
        <v>617.68399999999997</v>
      </c>
      <c r="K11">
        <v>1639.24</v>
      </c>
      <c r="L11">
        <v>3164.864</v>
      </c>
      <c r="M11">
        <v>6487.06</v>
      </c>
      <c r="O11">
        <v>496.57119999999992</v>
      </c>
      <c r="P11">
        <v>1011.8783999999993</v>
      </c>
      <c r="Q11">
        <v>2483.6487999999995</v>
      </c>
      <c r="R11">
        <v>4941.2415999999985</v>
      </c>
      <c r="S11">
        <v>10048.709599999995</v>
      </c>
      <c r="U11">
        <v>163.09599999999978</v>
      </c>
      <c r="V11">
        <v>296.11999999999978</v>
      </c>
      <c r="W11">
        <v>829.31040000000007</v>
      </c>
      <c r="X11">
        <v>1533.7392000000004</v>
      </c>
      <c r="Y11">
        <v>3407.9847999999984</v>
      </c>
      <c r="AA11">
        <v>1124.5967999999996</v>
      </c>
      <c r="AB11">
        <v>2131.5280000000002</v>
      </c>
      <c r="AC11">
        <v>5456.7560000000012</v>
      </c>
      <c r="AD11">
        <v>10748.247999999989</v>
      </c>
      <c r="AE11">
        <v>20613.242399999985</v>
      </c>
      <c r="AG11">
        <v>298.46560000000005</v>
      </c>
      <c r="AH11">
        <v>612.4912000000005</v>
      </c>
      <c r="AI11">
        <v>1564.4095999999997</v>
      </c>
      <c r="AJ11">
        <v>3057.1119999999996</v>
      </c>
      <c r="AK11">
        <v>6513.652</v>
      </c>
    </row>
    <row r="12" spans="3:37" x14ac:dyDescent="0.25">
      <c r="C12">
        <v>1258.96</v>
      </c>
      <c r="D12">
        <v>2470.8119999999999</v>
      </c>
      <c r="E12">
        <v>6299.9560000000001</v>
      </c>
      <c r="F12">
        <v>11435.276</v>
      </c>
      <c r="G12">
        <v>21294.844000000001</v>
      </c>
      <c r="I12">
        <v>403.00799999999998</v>
      </c>
      <c r="J12">
        <v>626.1</v>
      </c>
      <c r="K12">
        <v>1528.7919999999999</v>
      </c>
      <c r="L12">
        <v>3039.7840000000001</v>
      </c>
      <c r="M12">
        <v>6626.48</v>
      </c>
      <c r="O12">
        <v>526.73359999999934</v>
      </c>
      <c r="P12">
        <v>1056.5208</v>
      </c>
      <c r="Q12">
        <v>2704.5832</v>
      </c>
      <c r="R12">
        <v>5281.475999999996</v>
      </c>
      <c r="S12">
        <v>10410.659199999996</v>
      </c>
      <c r="U12">
        <v>169.37199999999996</v>
      </c>
      <c r="V12">
        <v>336.79760000000033</v>
      </c>
      <c r="W12">
        <v>849.31840000000057</v>
      </c>
      <c r="X12">
        <v>1646.4951999999996</v>
      </c>
      <c r="Y12">
        <v>3349.6807999999992</v>
      </c>
      <c r="AA12">
        <v>1200.9703999999997</v>
      </c>
      <c r="AB12">
        <v>2240.6088000000018</v>
      </c>
      <c r="AC12">
        <v>5704.5719999999983</v>
      </c>
      <c r="AD12">
        <v>11322.192800000004</v>
      </c>
      <c r="AE12">
        <v>21717.059200000003</v>
      </c>
      <c r="AG12">
        <v>318.33040000000017</v>
      </c>
      <c r="AH12">
        <v>618.88880000000029</v>
      </c>
      <c r="AI12">
        <v>1624.6735999999996</v>
      </c>
      <c r="AJ12">
        <v>2944.7736000000004</v>
      </c>
      <c r="AK12">
        <v>6349.1400000000012</v>
      </c>
    </row>
    <row r="13" spans="3:37" x14ac:dyDescent="0.25">
      <c r="C13">
        <v>1313.3679999999999</v>
      </c>
      <c r="D13">
        <v>2667.9520000000002</v>
      </c>
      <c r="E13">
        <v>6684.24</v>
      </c>
      <c r="F13">
        <v>11814.08</v>
      </c>
      <c r="G13">
        <v>21974.288</v>
      </c>
      <c r="I13">
        <v>373.26400000000001</v>
      </c>
      <c r="J13">
        <v>716.14800000000002</v>
      </c>
      <c r="K13">
        <v>1622.556</v>
      </c>
      <c r="L13">
        <v>3115.652</v>
      </c>
      <c r="M13">
        <v>6778.5879999999997</v>
      </c>
      <c r="O13">
        <v>549.19440000000043</v>
      </c>
      <c r="P13">
        <v>1078.7767999999992</v>
      </c>
      <c r="Q13">
        <v>2738.1135999999969</v>
      </c>
      <c r="R13">
        <v>5487.1839999999966</v>
      </c>
      <c r="S13">
        <v>11304.9208</v>
      </c>
      <c r="U13">
        <v>165.31360000000024</v>
      </c>
      <c r="V13">
        <v>328.73919999999947</v>
      </c>
      <c r="W13">
        <v>729.99119999999925</v>
      </c>
      <c r="X13">
        <v>1647.3080000000004</v>
      </c>
      <c r="Y13">
        <v>2996.9863999999989</v>
      </c>
      <c r="AA13">
        <v>1269.9432000000002</v>
      </c>
      <c r="AB13">
        <v>2312.7160000000008</v>
      </c>
      <c r="AC13">
        <v>5916.3424000000032</v>
      </c>
      <c r="AD13">
        <v>11885.614399999995</v>
      </c>
      <c r="AE13">
        <v>22562.258400000002</v>
      </c>
      <c r="AG13">
        <v>308.53599999999994</v>
      </c>
      <c r="AH13">
        <v>596.47839999999974</v>
      </c>
      <c r="AI13">
        <v>1372.1240000000003</v>
      </c>
      <c r="AJ13">
        <v>2954.2424000000005</v>
      </c>
      <c r="AK13">
        <v>6007.106400000006</v>
      </c>
    </row>
    <row r="14" spans="3:37" x14ac:dyDescent="0.25">
      <c r="C14">
        <v>1397.84</v>
      </c>
      <c r="D14">
        <v>2837.96</v>
      </c>
      <c r="E14">
        <v>7103.66</v>
      </c>
      <c r="F14">
        <v>12193.66</v>
      </c>
      <c r="G14">
        <v>22354.412</v>
      </c>
      <c r="I14">
        <v>368.28</v>
      </c>
      <c r="J14">
        <v>553.48</v>
      </c>
      <c r="K14">
        <v>1805.4680000000001</v>
      </c>
      <c r="L14">
        <v>2711.7559999999999</v>
      </c>
      <c r="M14">
        <v>6672.1639999999998</v>
      </c>
      <c r="O14">
        <v>571.78399999999942</v>
      </c>
      <c r="P14">
        <v>1165.7319999999988</v>
      </c>
      <c r="Q14">
        <v>2872.5232000000005</v>
      </c>
      <c r="R14">
        <v>5883.7615999999998</v>
      </c>
      <c r="S14">
        <v>11081.914399999998</v>
      </c>
      <c r="U14">
        <v>177.86319999999986</v>
      </c>
      <c r="V14">
        <v>343.58879999999999</v>
      </c>
      <c r="W14">
        <v>806.31360000000006</v>
      </c>
      <c r="X14">
        <v>1737.6575999999989</v>
      </c>
      <c r="Y14">
        <v>3261.8463999999999</v>
      </c>
      <c r="AA14">
        <v>1319.6543999999997</v>
      </c>
      <c r="AB14">
        <v>2484.5847999999992</v>
      </c>
      <c r="AC14">
        <v>6155.158400000003</v>
      </c>
      <c r="AD14">
        <v>12292.988800000003</v>
      </c>
      <c r="AE14">
        <v>23298.82959999999</v>
      </c>
      <c r="AG14">
        <v>321.93360000000013</v>
      </c>
      <c r="AH14">
        <v>640.85759999999982</v>
      </c>
      <c r="AI14">
        <v>1466.7295999999994</v>
      </c>
      <c r="AJ14">
        <v>3151.1680000000019</v>
      </c>
      <c r="AK14">
        <v>6042.7488000000058</v>
      </c>
    </row>
    <row r="15" spans="3:37" x14ac:dyDescent="0.25">
      <c r="C15">
        <v>1407.9</v>
      </c>
      <c r="D15">
        <v>2853.3359999999998</v>
      </c>
      <c r="E15">
        <v>7423.88</v>
      </c>
      <c r="F15">
        <v>12475.78</v>
      </c>
      <c r="G15">
        <v>23035.328000000001</v>
      </c>
      <c r="I15">
        <v>390.54</v>
      </c>
      <c r="J15">
        <v>653.096</v>
      </c>
      <c r="K15">
        <v>1693.596</v>
      </c>
      <c r="L15">
        <v>2841.9920000000002</v>
      </c>
      <c r="M15">
        <v>6513.1639999999998</v>
      </c>
      <c r="O15">
        <v>591.11359999999911</v>
      </c>
      <c r="P15">
        <v>1240.0008000000007</v>
      </c>
      <c r="Q15">
        <v>3019.3232000000012</v>
      </c>
      <c r="R15">
        <v>6039.3</v>
      </c>
      <c r="S15">
        <v>11284.33039999999</v>
      </c>
      <c r="U15">
        <v>172.73599999999976</v>
      </c>
      <c r="V15">
        <v>340.2432</v>
      </c>
      <c r="W15">
        <v>838.79039999999952</v>
      </c>
      <c r="X15">
        <v>1649.9671999999998</v>
      </c>
      <c r="Y15">
        <v>3210.8495999999982</v>
      </c>
      <c r="AA15">
        <v>1366.5775999999994</v>
      </c>
      <c r="AB15">
        <v>2605.821599999997</v>
      </c>
      <c r="AC15">
        <v>6355.4095999999963</v>
      </c>
      <c r="AD15">
        <v>12647.584799999993</v>
      </c>
      <c r="AE15">
        <v>24178.336799999986</v>
      </c>
      <c r="AG15">
        <v>309.74239999999986</v>
      </c>
      <c r="AH15">
        <v>585.71360000000016</v>
      </c>
      <c r="AI15">
        <v>1495.0784000000003</v>
      </c>
      <c r="AJ15">
        <v>2987.6280000000011</v>
      </c>
      <c r="AK15">
        <v>6086.342400000005</v>
      </c>
    </row>
    <row r="16" spans="3:37" x14ac:dyDescent="0.25">
      <c r="C16">
        <v>1442.12</v>
      </c>
      <c r="D16">
        <v>2938.0920000000001</v>
      </c>
      <c r="E16">
        <v>7823.42</v>
      </c>
      <c r="F16">
        <v>12823.156000000001</v>
      </c>
      <c r="G16">
        <v>23212.94</v>
      </c>
      <c r="I16">
        <v>363.24400000000003</v>
      </c>
      <c r="J16">
        <v>666.572</v>
      </c>
      <c r="K16">
        <v>1511.7560000000001</v>
      </c>
      <c r="L16">
        <v>3309.4079999999999</v>
      </c>
      <c r="M16">
        <v>6705.2120000000004</v>
      </c>
      <c r="O16">
        <v>613.95839999999941</v>
      </c>
      <c r="P16">
        <v>1280.6776000000004</v>
      </c>
      <c r="Q16">
        <v>3151.4392000000007</v>
      </c>
      <c r="R16">
        <v>6220.4607999999971</v>
      </c>
      <c r="S16">
        <v>11923.800799999995</v>
      </c>
      <c r="U16">
        <v>161.22559999999984</v>
      </c>
      <c r="V16">
        <v>322.5424000000005</v>
      </c>
      <c r="W16">
        <v>860.60879999999963</v>
      </c>
      <c r="X16">
        <v>1600.5656000000013</v>
      </c>
      <c r="Y16">
        <v>3365.8864000000008</v>
      </c>
      <c r="AA16">
        <v>1401.7087999999999</v>
      </c>
      <c r="AB16">
        <v>2698.8855999999982</v>
      </c>
      <c r="AC16">
        <v>6498.7431999999972</v>
      </c>
      <c r="AD16">
        <v>13013.166399999995</v>
      </c>
      <c r="AE16">
        <v>24879.7448</v>
      </c>
      <c r="AG16">
        <v>303.42239999999998</v>
      </c>
      <c r="AH16">
        <v>599.52320000000009</v>
      </c>
      <c r="AI16">
        <v>1408.136800000002</v>
      </c>
      <c r="AJ16">
        <v>2974.4792000000002</v>
      </c>
      <c r="AK16">
        <v>5942.5375999999997</v>
      </c>
    </row>
    <row r="17" spans="3:37" x14ac:dyDescent="0.25">
      <c r="C17">
        <v>1515.768</v>
      </c>
      <c r="D17">
        <v>3124.0839999999998</v>
      </c>
      <c r="E17">
        <v>8114.576</v>
      </c>
      <c r="F17">
        <v>13048.008</v>
      </c>
      <c r="G17">
        <v>22524.959999999999</v>
      </c>
      <c r="I17">
        <v>393.88</v>
      </c>
      <c r="J17">
        <v>679.23199999999997</v>
      </c>
      <c r="K17">
        <v>1623.508</v>
      </c>
      <c r="L17">
        <v>3362.7719999999999</v>
      </c>
      <c r="M17">
        <v>6525.9960000000001</v>
      </c>
      <c r="O17">
        <v>637.00879999999916</v>
      </c>
      <c r="P17">
        <v>1311.2319999999997</v>
      </c>
      <c r="Q17">
        <v>3270.0967999999984</v>
      </c>
      <c r="R17">
        <v>6483.121599999994</v>
      </c>
      <c r="S17">
        <v>11963.679199999993</v>
      </c>
      <c r="U17">
        <v>176.01360000000051</v>
      </c>
      <c r="V17">
        <v>332.99120000000022</v>
      </c>
      <c r="W17">
        <v>840.88000000000011</v>
      </c>
      <c r="X17">
        <v>1733.0624000000007</v>
      </c>
      <c r="Y17">
        <v>3445.3248000000008</v>
      </c>
      <c r="AA17">
        <v>1440.2471999999998</v>
      </c>
      <c r="AB17">
        <v>2806.4336000000012</v>
      </c>
      <c r="AC17">
        <v>6799.7703999999994</v>
      </c>
      <c r="AD17">
        <v>13536.575999999999</v>
      </c>
      <c r="AE17">
        <v>25206.360800000024</v>
      </c>
      <c r="AG17">
        <v>321.22800000000035</v>
      </c>
      <c r="AH17">
        <v>609.59599999999966</v>
      </c>
      <c r="AI17">
        <v>1519.0495999999996</v>
      </c>
      <c r="AJ17">
        <v>3119.8880000000008</v>
      </c>
      <c r="AK17">
        <v>6469.6511999999966</v>
      </c>
    </row>
    <row r="18" spans="3:37" x14ac:dyDescent="0.25">
      <c r="C18">
        <v>1547.9880000000001</v>
      </c>
      <c r="D18">
        <v>3255.9160000000002</v>
      </c>
      <c r="E18">
        <v>8353.9159999999993</v>
      </c>
      <c r="F18">
        <v>13520.564</v>
      </c>
      <c r="G18">
        <v>23134.392</v>
      </c>
      <c r="I18">
        <v>389.524</v>
      </c>
      <c r="J18">
        <v>643.79999999999995</v>
      </c>
      <c r="K18">
        <v>1628.42</v>
      </c>
      <c r="L18">
        <v>2906.9720000000002</v>
      </c>
      <c r="M18">
        <v>6111.24</v>
      </c>
      <c r="O18">
        <v>671.69359999999938</v>
      </c>
      <c r="P18">
        <v>1371.8552000000004</v>
      </c>
      <c r="Q18">
        <v>3279.4416000000001</v>
      </c>
      <c r="R18">
        <v>6718.7671999999993</v>
      </c>
      <c r="S18">
        <v>12059.294400000001</v>
      </c>
      <c r="U18">
        <v>180.93600000000006</v>
      </c>
      <c r="V18">
        <v>317.41520000000037</v>
      </c>
      <c r="W18">
        <v>716.9512000000002</v>
      </c>
      <c r="X18">
        <v>1585.4808</v>
      </c>
      <c r="Y18">
        <v>3380.6759999999967</v>
      </c>
      <c r="AA18">
        <v>1503.9287999999997</v>
      </c>
      <c r="AB18">
        <v>2871.3687999999997</v>
      </c>
      <c r="AC18">
        <v>6981.2592000000022</v>
      </c>
      <c r="AD18">
        <v>13910.146400000009</v>
      </c>
      <c r="AE18">
        <v>25694.537600000003</v>
      </c>
      <c r="AG18">
        <v>303.12319999999977</v>
      </c>
      <c r="AH18">
        <v>586.81839999999988</v>
      </c>
      <c r="AI18">
        <v>1433.3719999999994</v>
      </c>
      <c r="AJ18">
        <v>3114.9447999999998</v>
      </c>
      <c r="AK18">
        <v>6227.5479999999989</v>
      </c>
    </row>
    <row r="19" spans="3:37" x14ac:dyDescent="0.25">
      <c r="C19">
        <v>1607.44</v>
      </c>
      <c r="D19">
        <v>3255.308</v>
      </c>
      <c r="E19">
        <v>8413.6959999999999</v>
      </c>
      <c r="F19">
        <v>13960.575999999999</v>
      </c>
      <c r="G19">
        <v>23259.795999999998</v>
      </c>
      <c r="I19">
        <v>405.86</v>
      </c>
      <c r="J19">
        <v>590.49599999999998</v>
      </c>
      <c r="K19">
        <v>1601.932</v>
      </c>
      <c r="L19">
        <v>3039.732</v>
      </c>
      <c r="M19">
        <v>6559.652</v>
      </c>
      <c r="O19">
        <v>695.40479999999968</v>
      </c>
      <c r="P19">
        <v>1391.6552000000001</v>
      </c>
      <c r="Q19">
        <v>3400.3608000000017</v>
      </c>
      <c r="R19">
        <v>6971.8847999999989</v>
      </c>
      <c r="S19">
        <v>12313.167200000005</v>
      </c>
      <c r="U19">
        <v>170.61519999999962</v>
      </c>
      <c r="V19">
        <v>322.84800000000035</v>
      </c>
      <c r="W19">
        <v>828.23600000000022</v>
      </c>
      <c r="X19">
        <v>1586.0088000000003</v>
      </c>
      <c r="Y19">
        <v>3545.3911999999982</v>
      </c>
      <c r="AA19">
        <v>1544.5199999999993</v>
      </c>
      <c r="AB19">
        <v>2993.3847999999971</v>
      </c>
      <c r="AC19">
        <v>7169.0904000000028</v>
      </c>
      <c r="AD19">
        <v>14332.521600000005</v>
      </c>
      <c r="AE19">
        <v>26361.191200000005</v>
      </c>
      <c r="AG19">
        <v>325.75759999999997</v>
      </c>
      <c r="AH19">
        <v>601.0047999999997</v>
      </c>
      <c r="AI19">
        <v>1615.9960000000003</v>
      </c>
      <c r="AJ19">
        <v>3158.6567999999979</v>
      </c>
      <c r="AK19">
        <v>6301.4807999999975</v>
      </c>
    </row>
    <row r="20" spans="3:37" x14ac:dyDescent="0.25">
      <c r="C20">
        <v>1670.54</v>
      </c>
      <c r="D20">
        <v>3444.364</v>
      </c>
      <c r="E20">
        <v>8595.8559999999998</v>
      </c>
      <c r="F20">
        <v>14371.796</v>
      </c>
      <c r="G20">
        <v>24022.080000000002</v>
      </c>
      <c r="I20">
        <v>389.20400000000001</v>
      </c>
      <c r="J20">
        <v>609.13599999999997</v>
      </c>
      <c r="K20">
        <v>1440.336</v>
      </c>
      <c r="L20">
        <v>3361.2280000000001</v>
      </c>
      <c r="M20">
        <v>6919.66</v>
      </c>
      <c r="O20">
        <v>699.99119999999937</v>
      </c>
      <c r="P20">
        <v>1422.4151999999999</v>
      </c>
      <c r="Q20">
        <v>3496.8415999999997</v>
      </c>
      <c r="R20">
        <v>6873.094399999999</v>
      </c>
      <c r="S20">
        <v>12604.613599999995</v>
      </c>
      <c r="U20">
        <v>166.66480000000004</v>
      </c>
      <c r="V20">
        <v>297.57919999999996</v>
      </c>
      <c r="W20">
        <v>862.57039999999995</v>
      </c>
      <c r="X20">
        <v>1640.8223999999991</v>
      </c>
      <c r="Y20">
        <v>3502.6207999999974</v>
      </c>
      <c r="AA20">
        <v>1583.0744000000004</v>
      </c>
      <c r="AB20">
        <v>3104.1927999999998</v>
      </c>
      <c r="AC20">
        <v>7401.011199999999</v>
      </c>
      <c r="AD20">
        <v>14557.102399999996</v>
      </c>
      <c r="AE20">
        <v>26634.570399999982</v>
      </c>
      <c r="AG20">
        <v>312.20240000000013</v>
      </c>
      <c r="AH20">
        <v>597.50719999999978</v>
      </c>
      <c r="AI20">
        <v>1530.2231999999999</v>
      </c>
      <c r="AJ20">
        <v>3101.2336</v>
      </c>
      <c r="AK20">
        <v>6258.5487999999996</v>
      </c>
    </row>
    <row r="21" spans="3:37" x14ac:dyDescent="0.25">
      <c r="C21">
        <v>1698.76</v>
      </c>
      <c r="D21">
        <v>3491.5</v>
      </c>
      <c r="E21">
        <v>8533.0159999999996</v>
      </c>
      <c r="F21">
        <v>14697.64</v>
      </c>
      <c r="G21">
        <v>24866.32</v>
      </c>
      <c r="I21">
        <v>404.25200000000001</v>
      </c>
      <c r="J21">
        <v>673.39200000000005</v>
      </c>
      <c r="K21">
        <v>1923.952</v>
      </c>
      <c r="L21">
        <v>3337.924</v>
      </c>
      <c r="M21">
        <v>7215.7759999999998</v>
      </c>
      <c r="O21">
        <v>727.45279999999957</v>
      </c>
      <c r="P21">
        <v>1464.6663999999998</v>
      </c>
      <c r="Q21">
        <v>3509.3743999999992</v>
      </c>
      <c r="R21">
        <v>7047.2600000000048</v>
      </c>
      <c r="S21">
        <v>12824.907199999998</v>
      </c>
      <c r="U21">
        <v>171.29679999999976</v>
      </c>
      <c r="V21">
        <v>320.53120000000052</v>
      </c>
      <c r="W21">
        <v>790.27999999999986</v>
      </c>
      <c r="X21">
        <v>1533.9671999999996</v>
      </c>
      <c r="Y21">
        <v>3243.0407999999966</v>
      </c>
      <c r="AA21">
        <v>1624.5424000000007</v>
      </c>
      <c r="AB21">
        <v>3168.2023999999992</v>
      </c>
      <c r="AC21">
        <v>7589.9311999999982</v>
      </c>
      <c r="AD21">
        <v>14903.316000000012</v>
      </c>
      <c r="AE21">
        <v>27423.238399999991</v>
      </c>
      <c r="AG21">
        <v>324.65520000000004</v>
      </c>
      <c r="AH21">
        <v>604.17600000000004</v>
      </c>
      <c r="AI21">
        <v>1525.9871999999998</v>
      </c>
      <c r="AJ21">
        <v>2962.3847999999984</v>
      </c>
      <c r="AK21">
        <v>6074.8056000000015</v>
      </c>
    </row>
    <row r="22" spans="3:37" x14ac:dyDescent="0.25">
      <c r="C22">
        <v>1681.88</v>
      </c>
      <c r="D22">
        <v>3575.56</v>
      </c>
      <c r="E22">
        <v>8556.1679999999997</v>
      </c>
      <c r="F22">
        <v>14807.312</v>
      </c>
      <c r="G22">
        <v>24859.027999999998</v>
      </c>
      <c r="I22">
        <v>374.67200000000003</v>
      </c>
      <c r="J22">
        <v>692.50800000000004</v>
      </c>
      <c r="K22">
        <v>1752.704</v>
      </c>
      <c r="L22">
        <v>2760.6239999999998</v>
      </c>
      <c r="M22">
        <v>5672.6279999999997</v>
      </c>
      <c r="O22">
        <v>756.5952000000002</v>
      </c>
      <c r="P22">
        <v>1532.7431999999999</v>
      </c>
      <c r="Q22">
        <v>3521.4144000000001</v>
      </c>
      <c r="R22">
        <v>7236.1704000000054</v>
      </c>
      <c r="S22">
        <v>13033.706399999999</v>
      </c>
      <c r="U22">
        <v>172.75359999999989</v>
      </c>
      <c r="V22">
        <v>309.01920000000018</v>
      </c>
      <c r="W22">
        <v>812.78239999999948</v>
      </c>
      <c r="X22">
        <v>1779.4943999999987</v>
      </c>
      <c r="Y22">
        <v>3491.5416</v>
      </c>
      <c r="AA22">
        <v>1676.4319999999993</v>
      </c>
      <c r="AB22">
        <v>3245.8984000000014</v>
      </c>
      <c r="AC22">
        <v>7717.9663999999993</v>
      </c>
      <c r="AD22">
        <v>15327.9128</v>
      </c>
      <c r="AE22">
        <v>27834.663199999988</v>
      </c>
      <c r="AG22">
        <v>330.07200000000023</v>
      </c>
      <c r="AH22">
        <v>620.67520000000002</v>
      </c>
      <c r="AI22">
        <v>1577.8735999999999</v>
      </c>
      <c r="AJ22">
        <v>3233.8400000000011</v>
      </c>
      <c r="AK22">
        <v>5901.4696000000013</v>
      </c>
    </row>
    <row r="23" spans="3:37" x14ac:dyDescent="0.25">
      <c r="C23">
        <v>1755.752</v>
      </c>
      <c r="D23">
        <v>3701.712</v>
      </c>
      <c r="E23">
        <v>8968.58</v>
      </c>
      <c r="F23">
        <v>14833.596</v>
      </c>
      <c r="G23">
        <v>24466.756000000001</v>
      </c>
      <c r="I23">
        <v>419.31200000000001</v>
      </c>
      <c r="J23">
        <v>635.88</v>
      </c>
      <c r="K23">
        <v>1543.828</v>
      </c>
      <c r="L23">
        <v>3162.4360000000001</v>
      </c>
      <c r="M23">
        <v>6223.9679999999998</v>
      </c>
      <c r="O23">
        <v>777.75999999999988</v>
      </c>
      <c r="P23">
        <v>1565.2087999999997</v>
      </c>
      <c r="Q23">
        <v>3616.0016000000032</v>
      </c>
      <c r="R23">
        <v>7267.5375999999997</v>
      </c>
      <c r="S23">
        <v>13390.594399999996</v>
      </c>
      <c r="U23">
        <v>178.26079999999996</v>
      </c>
      <c r="V23">
        <v>346.20800000000025</v>
      </c>
      <c r="W23">
        <v>831.6576000000008</v>
      </c>
      <c r="X23">
        <v>1735.1352000000002</v>
      </c>
      <c r="Y23">
        <v>3048.8480000000022</v>
      </c>
      <c r="AA23">
        <v>1713.3376000000014</v>
      </c>
      <c r="AB23">
        <v>3332.2327999999998</v>
      </c>
      <c r="AC23">
        <v>7977.9600000000037</v>
      </c>
      <c r="AD23">
        <v>15456.681600000002</v>
      </c>
      <c r="AE23">
        <v>28447.455199999997</v>
      </c>
      <c r="AG23">
        <v>335.84639999999996</v>
      </c>
      <c r="AH23">
        <v>640.96319999999969</v>
      </c>
      <c r="AI23">
        <v>1620.8191999999995</v>
      </c>
      <c r="AJ23">
        <v>3174.9816000000019</v>
      </c>
      <c r="AK23">
        <v>6179.4112000000005</v>
      </c>
    </row>
    <row r="24" spans="3:37" x14ac:dyDescent="0.25">
      <c r="C24">
        <v>1780.712</v>
      </c>
      <c r="D24">
        <v>3695.1680000000001</v>
      </c>
      <c r="E24">
        <v>9137.5360000000001</v>
      </c>
      <c r="F24">
        <v>15155.48</v>
      </c>
      <c r="G24">
        <v>25051.383999999998</v>
      </c>
      <c r="I24">
        <v>369.01600000000002</v>
      </c>
      <c r="J24">
        <v>613.74400000000003</v>
      </c>
      <c r="K24">
        <v>1629.604</v>
      </c>
      <c r="L24">
        <v>3150.8119999999999</v>
      </c>
      <c r="M24">
        <v>5930.7479999999996</v>
      </c>
      <c r="O24">
        <v>801.04960000000005</v>
      </c>
      <c r="P24">
        <v>1593.2527999999995</v>
      </c>
      <c r="Q24">
        <v>3621.7423999999983</v>
      </c>
      <c r="R24">
        <v>7460.5568000000003</v>
      </c>
      <c r="S24">
        <v>13772.252000000008</v>
      </c>
      <c r="U24">
        <v>190.01439999999968</v>
      </c>
      <c r="V24">
        <v>336.43440000000027</v>
      </c>
      <c r="W24">
        <v>828.46560000000034</v>
      </c>
      <c r="X24">
        <v>1612.8015999999991</v>
      </c>
      <c r="Y24">
        <v>3282.1647999999991</v>
      </c>
      <c r="AA24">
        <v>1742.5551999999996</v>
      </c>
      <c r="AB24">
        <v>3413.9263999999994</v>
      </c>
      <c r="AC24">
        <v>8187.5424000000012</v>
      </c>
      <c r="AD24">
        <v>15803.830400000001</v>
      </c>
      <c r="AE24">
        <v>28743.986399999976</v>
      </c>
      <c r="AG24">
        <v>330.40640000000008</v>
      </c>
      <c r="AH24">
        <v>594.67600000000004</v>
      </c>
      <c r="AI24">
        <v>1493.136</v>
      </c>
      <c r="AJ24">
        <v>3119.9296000000013</v>
      </c>
      <c r="AK24">
        <v>6232.1391999999996</v>
      </c>
    </row>
    <row r="25" spans="3:37" x14ac:dyDescent="0.25">
      <c r="C25">
        <v>1816.624</v>
      </c>
      <c r="D25">
        <v>3763.0720000000001</v>
      </c>
      <c r="E25">
        <v>9475.1919999999991</v>
      </c>
      <c r="F25">
        <v>15494.84</v>
      </c>
      <c r="G25">
        <v>26074.536</v>
      </c>
      <c r="I25">
        <v>429.488</v>
      </c>
      <c r="J25">
        <v>698.50400000000002</v>
      </c>
      <c r="K25">
        <v>1613.184</v>
      </c>
      <c r="L25">
        <v>3419.9920000000002</v>
      </c>
      <c r="M25">
        <v>6019.5439999999999</v>
      </c>
      <c r="O25">
        <v>811.35199999999952</v>
      </c>
      <c r="P25">
        <v>1651.8407999999993</v>
      </c>
      <c r="Q25">
        <v>3781.4503999999979</v>
      </c>
      <c r="R25">
        <v>7666.5416000000005</v>
      </c>
      <c r="S25">
        <v>13939.53280000001</v>
      </c>
      <c r="U25">
        <v>167.68479999999983</v>
      </c>
      <c r="V25">
        <v>333.25840000000051</v>
      </c>
      <c r="W25">
        <v>772.28560000000016</v>
      </c>
      <c r="X25">
        <v>1749.5015999999989</v>
      </c>
      <c r="Y25">
        <v>3175.2935999999995</v>
      </c>
      <c r="AA25">
        <v>1781.1311999999996</v>
      </c>
      <c r="AB25">
        <v>3491.6151999999993</v>
      </c>
      <c r="AC25">
        <v>8389.3480000000054</v>
      </c>
      <c r="AD25">
        <v>16059.631200000005</v>
      </c>
      <c r="AE25">
        <v>28741.057599999971</v>
      </c>
      <c r="AG25">
        <v>315.33600000000001</v>
      </c>
      <c r="AH25">
        <v>598.1799999999995</v>
      </c>
      <c r="AI25">
        <v>1553.0599999999986</v>
      </c>
      <c r="AJ25">
        <v>3099.6807999999987</v>
      </c>
      <c r="AK25">
        <v>6186.3000000000038</v>
      </c>
    </row>
    <row r="26" spans="3:37" x14ac:dyDescent="0.25">
      <c r="C26">
        <v>1913.5920000000001</v>
      </c>
      <c r="D26">
        <v>4049.0520000000001</v>
      </c>
      <c r="E26">
        <v>9779.7999999999993</v>
      </c>
      <c r="F26">
        <v>15261.244000000001</v>
      </c>
      <c r="G26">
        <v>26889.88</v>
      </c>
      <c r="I26">
        <v>389.64800000000002</v>
      </c>
      <c r="J26">
        <v>700.02</v>
      </c>
      <c r="K26">
        <v>1718.376</v>
      </c>
      <c r="L26">
        <v>3338.2759999999998</v>
      </c>
      <c r="M26">
        <v>5827.2</v>
      </c>
      <c r="O26">
        <v>813.3927999999994</v>
      </c>
      <c r="P26">
        <v>1655.4551999999999</v>
      </c>
      <c r="Q26">
        <v>3800.4279999999994</v>
      </c>
      <c r="R26">
        <v>7955.5663999999988</v>
      </c>
      <c r="S26">
        <v>13860.9048</v>
      </c>
      <c r="U26">
        <v>160.73999999999995</v>
      </c>
      <c r="V26">
        <v>327.27680000000009</v>
      </c>
      <c r="W26">
        <v>828.56799999999964</v>
      </c>
      <c r="X26">
        <v>1607.1319999999996</v>
      </c>
      <c r="Y26">
        <v>3054.86</v>
      </c>
      <c r="AA26">
        <v>1796.0712000000001</v>
      </c>
      <c r="AB26">
        <v>3581.712799999998</v>
      </c>
      <c r="AC26">
        <v>8504.1336000000028</v>
      </c>
      <c r="AD26">
        <v>16532.889600000006</v>
      </c>
      <c r="AE26">
        <v>29024.637599999995</v>
      </c>
      <c r="AG26">
        <v>319.16079999999994</v>
      </c>
      <c r="AH26">
        <v>611.83359999999982</v>
      </c>
      <c r="AI26">
        <v>1608.6096000000005</v>
      </c>
      <c r="AJ26">
        <v>2972.2440000000006</v>
      </c>
      <c r="AK26">
        <v>5830.2808000000023</v>
      </c>
    </row>
    <row r="27" spans="3:37" x14ac:dyDescent="0.25">
      <c r="C27">
        <v>1969.048</v>
      </c>
      <c r="D27">
        <v>4060.152</v>
      </c>
      <c r="E27">
        <v>10152.02</v>
      </c>
      <c r="F27">
        <v>15869.304</v>
      </c>
      <c r="G27">
        <v>26975.331999999999</v>
      </c>
      <c r="I27">
        <v>368.87200000000001</v>
      </c>
      <c r="J27">
        <v>620.74800000000005</v>
      </c>
      <c r="K27">
        <v>1840.82</v>
      </c>
      <c r="L27">
        <v>3460.828</v>
      </c>
      <c r="M27">
        <v>7019.6760000000004</v>
      </c>
      <c r="O27">
        <v>834.40399999999909</v>
      </c>
      <c r="P27">
        <v>1679.5240000000015</v>
      </c>
      <c r="Q27">
        <v>3973.4168000000009</v>
      </c>
      <c r="R27">
        <v>7961.3720000000012</v>
      </c>
      <c r="S27">
        <v>14150.446399999999</v>
      </c>
      <c r="U27">
        <v>164.51999999999958</v>
      </c>
      <c r="V27">
        <v>323.16960000000017</v>
      </c>
      <c r="W27">
        <v>793.47039999999947</v>
      </c>
      <c r="X27">
        <v>1565.3127999999992</v>
      </c>
      <c r="Y27">
        <v>3292.0231999999996</v>
      </c>
      <c r="AA27">
        <v>1840.1608000000015</v>
      </c>
      <c r="AB27">
        <v>3642.6584000000016</v>
      </c>
      <c r="AC27">
        <v>8730.3447999999989</v>
      </c>
      <c r="AD27">
        <v>16950.748</v>
      </c>
      <c r="AE27">
        <v>29594.828799999996</v>
      </c>
      <c r="AG27">
        <v>318.61439999999993</v>
      </c>
      <c r="AH27">
        <v>614.55679999999984</v>
      </c>
      <c r="AI27">
        <v>1600.3983999999987</v>
      </c>
      <c r="AJ27">
        <v>2819.0280000000002</v>
      </c>
      <c r="AK27">
        <v>5761.4936000000025</v>
      </c>
    </row>
    <row r="28" spans="3:37" x14ac:dyDescent="0.25">
      <c r="C28">
        <v>2045.08</v>
      </c>
      <c r="D28">
        <v>4076.5639999999999</v>
      </c>
      <c r="E28">
        <v>10150.772000000001</v>
      </c>
      <c r="F28">
        <v>16209.384</v>
      </c>
      <c r="G28">
        <v>26622.076000000001</v>
      </c>
      <c r="I28">
        <v>403.32</v>
      </c>
      <c r="J28">
        <v>600.14</v>
      </c>
      <c r="K28">
        <v>1671.4</v>
      </c>
      <c r="L28">
        <v>3072.712</v>
      </c>
      <c r="M28">
        <v>6961.5119999999997</v>
      </c>
      <c r="O28">
        <v>842.67920000000004</v>
      </c>
      <c r="P28">
        <v>1693.8280000000009</v>
      </c>
      <c r="Q28">
        <v>4096.3079999999973</v>
      </c>
      <c r="R28">
        <v>8098.1559999999954</v>
      </c>
      <c r="S28">
        <v>14682.499200000002</v>
      </c>
      <c r="U28">
        <v>182.5327999999995</v>
      </c>
      <c r="V28">
        <v>325.74560000000008</v>
      </c>
      <c r="W28">
        <v>823.39519999999993</v>
      </c>
      <c r="X28">
        <v>1643.4959999999996</v>
      </c>
      <c r="Y28">
        <v>3345.2559999999985</v>
      </c>
      <c r="AA28">
        <v>1896.7271999999998</v>
      </c>
      <c r="AB28">
        <v>3692.3848000000007</v>
      </c>
      <c r="AC28">
        <v>8901.1672000000035</v>
      </c>
      <c r="AD28">
        <v>17360.403999999999</v>
      </c>
      <c r="AE28">
        <v>29682.798399999978</v>
      </c>
      <c r="AG28">
        <v>328.74080000000021</v>
      </c>
      <c r="AH28">
        <v>603.68799999999965</v>
      </c>
      <c r="AI28">
        <v>1529.8687999999993</v>
      </c>
      <c r="AJ28">
        <v>3077.4208000000003</v>
      </c>
      <c r="AK28">
        <v>5810.3567999999996</v>
      </c>
    </row>
    <row r="29" spans="3:37" x14ac:dyDescent="0.25">
      <c r="C29">
        <v>2078.7600000000002</v>
      </c>
      <c r="D29">
        <v>4152.9920000000002</v>
      </c>
      <c r="E29">
        <v>10173.92</v>
      </c>
      <c r="F29">
        <v>16180.628000000001</v>
      </c>
      <c r="G29">
        <v>27031.932000000001</v>
      </c>
      <c r="I29">
        <v>387.2</v>
      </c>
      <c r="J29">
        <v>636.93200000000002</v>
      </c>
      <c r="K29">
        <v>1701.444</v>
      </c>
      <c r="L29">
        <v>2968.0039999999999</v>
      </c>
      <c r="M29">
        <v>6073.4960000000001</v>
      </c>
      <c r="O29">
        <v>856.80959999999936</v>
      </c>
      <c r="P29">
        <v>1700.5488000000014</v>
      </c>
      <c r="Q29">
        <v>4146.1208000000006</v>
      </c>
      <c r="R29">
        <v>8241.4256000000041</v>
      </c>
      <c r="S29">
        <v>14849.35280000001</v>
      </c>
      <c r="U29">
        <v>157.05520000000018</v>
      </c>
      <c r="V29">
        <v>303.1896000000001</v>
      </c>
      <c r="W29">
        <v>785.10720000000015</v>
      </c>
      <c r="X29">
        <v>1686.2439999999995</v>
      </c>
      <c r="Y29">
        <v>3144.163999999997</v>
      </c>
      <c r="AA29">
        <v>1952.1583999999996</v>
      </c>
      <c r="AB29">
        <v>3758.0144000000005</v>
      </c>
      <c r="AC29">
        <v>9190.5847999999951</v>
      </c>
      <c r="AD29">
        <v>17590.603199999998</v>
      </c>
      <c r="AE29">
        <v>29876.51920000001</v>
      </c>
      <c r="AG29">
        <v>308.04880000000003</v>
      </c>
      <c r="AH29">
        <v>616.15440000000001</v>
      </c>
      <c r="AI29">
        <v>1477.127999999999</v>
      </c>
      <c r="AJ29">
        <v>3016.6264000000001</v>
      </c>
      <c r="AK29">
        <v>6115.5000000000018</v>
      </c>
    </row>
    <row r="30" spans="3:37" x14ac:dyDescent="0.25">
      <c r="C30">
        <v>2069.4639999999999</v>
      </c>
      <c r="D30">
        <v>4133.4399999999996</v>
      </c>
      <c r="E30">
        <v>10205.48</v>
      </c>
      <c r="F30">
        <v>16529.916000000001</v>
      </c>
      <c r="G30">
        <v>26604.096000000001</v>
      </c>
      <c r="I30">
        <v>409.86399999999998</v>
      </c>
      <c r="J30">
        <v>620.68799999999999</v>
      </c>
      <c r="K30">
        <v>1596.864</v>
      </c>
      <c r="L30">
        <v>3104.752</v>
      </c>
      <c r="M30">
        <v>7349.6279999999997</v>
      </c>
      <c r="O30">
        <v>866.49599999999953</v>
      </c>
      <c r="P30">
        <v>1690.1984000000004</v>
      </c>
      <c r="Q30">
        <v>4285.1440000000002</v>
      </c>
      <c r="R30">
        <v>8599.4976000000006</v>
      </c>
      <c r="S30">
        <v>15039.487200000001</v>
      </c>
      <c r="U30">
        <v>163.35680000000031</v>
      </c>
      <c r="V30">
        <v>312.01760000000002</v>
      </c>
      <c r="W30">
        <v>816.32719999999995</v>
      </c>
      <c r="X30">
        <v>1892.5584000000003</v>
      </c>
      <c r="Y30">
        <v>3565.8015999999989</v>
      </c>
      <c r="AA30">
        <v>1975.6591999999996</v>
      </c>
      <c r="AB30">
        <v>3779.0320000000038</v>
      </c>
      <c r="AC30">
        <v>9387.5920000000042</v>
      </c>
      <c r="AD30">
        <v>18242.470399999998</v>
      </c>
      <c r="AE30">
        <v>30046.271199999996</v>
      </c>
      <c r="AG30">
        <v>307.27200000000011</v>
      </c>
      <c r="AH30">
        <v>594.75519999999995</v>
      </c>
      <c r="AI30">
        <v>1445.0359999999994</v>
      </c>
      <c r="AJ30">
        <v>3257.6528000000035</v>
      </c>
      <c r="AK30">
        <v>6268.9215999999988</v>
      </c>
    </row>
    <row r="31" spans="3:37" x14ac:dyDescent="0.25">
      <c r="C31">
        <v>2154.172</v>
      </c>
      <c r="D31">
        <v>4258.7879999999996</v>
      </c>
      <c r="E31">
        <v>10159.324000000001</v>
      </c>
      <c r="F31">
        <v>16510.256000000001</v>
      </c>
      <c r="G31">
        <v>28122.351999999999</v>
      </c>
      <c r="I31">
        <v>415.32400000000001</v>
      </c>
      <c r="J31">
        <v>703.80399999999997</v>
      </c>
      <c r="K31">
        <v>1532.0840000000001</v>
      </c>
      <c r="L31">
        <v>3309.0680000000002</v>
      </c>
      <c r="M31">
        <v>7174.3040000000001</v>
      </c>
      <c r="O31">
        <v>870.80159999999967</v>
      </c>
      <c r="P31">
        <v>1750.3168000000003</v>
      </c>
      <c r="Q31">
        <v>4378.0232000000015</v>
      </c>
      <c r="R31">
        <v>8715.0528000000013</v>
      </c>
      <c r="S31">
        <v>15395.508799999989</v>
      </c>
      <c r="U31">
        <v>170.84320000000039</v>
      </c>
      <c r="V31">
        <v>314.65599999999984</v>
      </c>
      <c r="W31">
        <v>786.68399999999929</v>
      </c>
      <c r="X31">
        <v>1570.2960000000003</v>
      </c>
      <c r="Y31">
        <v>3113.8599999999988</v>
      </c>
      <c r="AA31">
        <v>2010.7439999999988</v>
      </c>
      <c r="AB31">
        <v>3865.3103999999985</v>
      </c>
      <c r="AC31">
        <v>9508.8455999999951</v>
      </c>
      <c r="AD31">
        <v>18603.419200000008</v>
      </c>
      <c r="AE31">
        <v>30410.291199999985</v>
      </c>
      <c r="AG31">
        <v>314.9471999999999</v>
      </c>
      <c r="AH31">
        <v>609.38720000000023</v>
      </c>
      <c r="AI31">
        <v>1479.1368000000004</v>
      </c>
      <c r="AJ31">
        <v>2947.0783999999999</v>
      </c>
      <c r="AK31">
        <v>5893.5048000000033</v>
      </c>
    </row>
    <row r="32" spans="3:37" x14ac:dyDescent="0.25">
      <c r="C32">
        <v>2210.1480000000001</v>
      </c>
      <c r="D32">
        <v>4257.1040000000003</v>
      </c>
      <c r="E32">
        <v>10197.044</v>
      </c>
      <c r="F32">
        <v>17032.419999999998</v>
      </c>
      <c r="G32">
        <v>28200.952000000001</v>
      </c>
      <c r="I32">
        <v>436.25599999999997</v>
      </c>
      <c r="J32">
        <v>619.41200000000003</v>
      </c>
      <c r="K32">
        <v>1677.4480000000001</v>
      </c>
      <c r="L32">
        <v>3616.596</v>
      </c>
      <c r="M32">
        <v>7336.8639999999996</v>
      </c>
      <c r="O32">
        <v>898.19119999999975</v>
      </c>
      <c r="P32">
        <v>1750.1464000000001</v>
      </c>
      <c r="Q32">
        <v>4474.8207999999986</v>
      </c>
      <c r="R32">
        <v>9044.3695999999982</v>
      </c>
      <c r="S32">
        <v>15301.215199999997</v>
      </c>
      <c r="U32">
        <v>154.07280000000023</v>
      </c>
      <c r="V32">
        <v>331.61519999999979</v>
      </c>
      <c r="W32">
        <v>825.44720000000109</v>
      </c>
      <c r="X32">
        <v>1662.8144000000009</v>
      </c>
      <c r="Y32">
        <v>3203.7127999999989</v>
      </c>
      <c r="AA32">
        <v>2060.8871999999992</v>
      </c>
      <c r="AB32">
        <v>3950.5879999999988</v>
      </c>
      <c r="AC32">
        <v>9613.0959999999959</v>
      </c>
      <c r="AD32">
        <v>18833.259199999997</v>
      </c>
      <c r="AE32">
        <v>30613.088800000005</v>
      </c>
      <c r="AG32">
        <v>315.88560000000007</v>
      </c>
      <c r="AH32">
        <v>622.90640000000042</v>
      </c>
      <c r="AI32">
        <v>1496.6552000000001</v>
      </c>
      <c r="AJ32">
        <v>2921.9712000000004</v>
      </c>
      <c r="AK32">
        <v>5612.6952000000001</v>
      </c>
    </row>
    <row r="33" spans="3:37" x14ac:dyDescent="0.25">
      <c r="C33">
        <v>2229.0639999999999</v>
      </c>
      <c r="D33">
        <v>4331.1440000000002</v>
      </c>
      <c r="E33">
        <v>10566.248</v>
      </c>
      <c r="F33">
        <v>16556.171999999999</v>
      </c>
      <c r="G33">
        <v>28309.748</v>
      </c>
      <c r="I33">
        <v>405.916</v>
      </c>
      <c r="J33">
        <v>554.79999999999995</v>
      </c>
      <c r="K33">
        <v>1572.7159999999999</v>
      </c>
      <c r="L33">
        <v>3552.944</v>
      </c>
      <c r="M33">
        <v>6822.7240000000002</v>
      </c>
      <c r="O33">
        <v>910.6967999999996</v>
      </c>
      <c r="P33">
        <v>1785.3464000000004</v>
      </c>
      <c r="Q33">
        <v>4544.74</v>
      </c>
      <c r="R33">
        <v>9171.5975999999991</v>
      </c>
      <c r="S33">
        <v>15561.424000000005</v>
      </c>
      <c r="U33">
        <v>182.87039999999999</v>
      </c>
      <c r="V33">
        <v>340.73440000000056</v>
      </c>
      <c r="W33">
        <v>801.46480000000076</v>
      </c>
      <c r="X33">
        <v>1745.2343999999996</v>
      </c>
      <c r="Y33">
        <v>3033.7848000000017</v>
      </c>
      <c r="AA33">
        <v>2116.3591999999999</v>
      </c>
      <c r="AB33">
        <v>4048.3656000000005</v>
      </c>
      <c r="AC33">
        <v>9784.1687999999995</v>
      </c>
      <c r="AD33">
        <v>19077.939999999991</v>
      </c>
      <c r="AE33">
        <v>31265.472000000027</v>
      </c>
      <c r="AG33">
        <v>323.85120000000001</v>
      </c>
      <c r="AH33">
        <v>619.47519999999997</v>
      </c>
      <c r="AI33">
        <v>1451.8392000000006</v>
      </c>
      <c r="AJ33">
        <v>3245.5079999999989</v>
      </c>
      <c r="AK33">
        <v>5824.3655999999992</v>
      </c>
    </row>
    <row r="34" spans="3:37" x14ac:dyDescent="0.25">
      <c r="C34">
        <v>2297.9160000000002</v>
      </c>
      <c r="D34">
        <v>4497.18</v>
      </c>
      <c r="E34">
        <v>10438.984</v>
      </c>
      <c r="F34">
        <v>16329.004000000001</v>
      </c>
      <c r="G34">
        <v>27913.252</v>
      </c>
      <c r="I34">
        <v>410.82</v>
      </c>
      <c r="J34">
        <v>648.27599999999995</v>
      </c>
      <c r="K34">
        <v>1717.528</v>
      </c>
      <c r="L34">
        <v>2996.4079999999999</v>
      </c>
      <c r="M34">
        <v>6413.0720000000001</v>
      </c>
      <c r="O34">
        <v>951.2767999999993</v>
      </c>
      <c r="P34">
        <v>1772.5640000000001</v>
      </c>
      <c r="Q34">
        <v>4465.7864000000009</v>
      </c>
      <c r="R34">
        <v>9074.6463999999978</v>
      </c>
      <c r="S34">
        <v>15634.956000000002</v>
      </c>
      <c r="U34">
        <v>160.30639999999977</v>
      </c>
      <c r="V34">
        <v>319.68480000000039</v>
      </c>
      <c r="W34">
        <v>825.02879999999936</v>
      </c>
      <c r="X34">
        <v>1645.9640000000013</v>
      </c>
      <c r="Y34">
        <v>3314.2248000000013</v>
      </c>
      <c r="AA34">
        <v>2149.3296000000005</v>
      </c>
      <c r="AB34">
        <v>4034.112799999999</v>
      </c>
      <c r="AC34">
        <v>9872.5623999999916</v>
      </c>
      <c r="AD34">
        <v>19214.051200000002</v>
      </c>
      <c r="AE34">
        <v>31438.176800000016</v>
      </c>
      <c r="AG34">
        <v>313.87919999999997</v>
      </c>
      <c r="AH34">
        <v>593.976</v>
      </c>
      <c r="AI34">
        <v>1565.8528000000008</v>
      </c>
      <c r="AJ34">
        <v>3041.9447999999998</v>
      </c>
      <c r="AK34">
        <v>6227.9800000000059</v>
      </c>
    </row>
    <row r="35" spans="3:37" x14ac:dyDescent="0.25">
      <c r="C35">
        <v>2317.9879999999998</v>
      </c>
      <c r="D35">
        <v>4588.2120000000004</v>
      </c>
      <c r="E35">
        <v>10714.404</v>
      </c>
      <c r="F35">
        <v>17212.475999999999</v>
      </c>
      <c r="G35">
        <v>28025.752</v>
      </c>
      <c r="I35">
        <v>417.048</v>
      </c>
      <c r="J35">
        <v>689.24800000000005</v>
      </c>
      <c r="K35">
        <v>1599.972</v>
      </c>
      <c r="L35">
        <v>3754.44</v>
      </c>
      <c r="M35">
        <v>6514.924</v>
      </c>
      <c r="O35">
        <v>953.5655999999999</v>
      </c>
      <c r="P35">
        <v>1786.3119999999994</v>
      </c>
      <c r="Q35">
        <v>4552.0407999999989</v>
      </c>
      <c r="R35">
        <v>9112.8103999999985</v>
      </c>
      <c r="S35">
        <v>15292.578399999986</v>
      </c>
      <c r="U35">
        <v>180.07600000000016</v>
      </c>
      <c r="V35">
        <v>356.27280000000007</v>
      </c>
      <c r="W35">
        <v>843.51519999999937</v>
      </c>
      <c r="X35">
        <v>1620.9704000000004</v>
      </c>
      <c r="Y35">
        <v>3358.1664000000001</v>
      </c>
      <c r="AA35">
        <v>2165.7944000000007</v>
      </c>
      <c r="AB35">
        <v>4023.568000000002</v>
      </c>
      <c r="AC35">
        <v>10024.338399999999</v>
      </c>
      <c r="AD35">
        <v>19466.664800000013</v>
      </c>
      <c r="AE35">
        <v>31587.247200000002</v>
      </c>
      <c r="AG35">
        <v>329.63600000000014</v>
      </c>
      <c r="AH35">
        <v>623.21520000000055</v>
      </c>
      <c r="AI35">
        <v>1536.187200000001</v>
      </c>
      <c r="AJ35">
        <v>2920.6647999999991</v>
      </c>
      <c r="AK35">
        <v>6205.6607999999997</v>
      </c>
    </row>
    <row r="36" spans="3:37" x14ac:dyDescent="0.25">
      <c r="C36">
        <v>2328.5520000000001</v>
      </c>
      <c r="D36">
        <v>4597.26</v>
      </c>
      <c r="E36">
        <v>10832.736000000001</v>
      </c>
      <c r="F36">
        <v>17148.995999999999</v>
      </c>
      <c r="G36">
        <v>27758.972000000002</v>
      </c>
      <c r="I36">
        <v>369.02800000000002</v>
      </c>
      <c r="J36">
        <v>678.08</v>
      </c>
      <c r="K36">
        <v>1561.26</v>
      </c>
      <c r="L36">
        <v>3296.5360000000001</v>
      </c>
      <c r="M36">
        <v>5725.74</v>
      </c>
      <c r="O36">
        <v>986.23919999999953</v>
      </c>
      <c r="P36">
        <v>1841.6023999999993</v>
      </c>
      <c r="Q36">
        <v>4726.2736000000032</v>
      </c>
      <c r="R36">
        <v>9310.3375999999989</v>
      </c>
      <c r="S36">
        <v>15296.307200000001</v>
      </c>
      <c r="U36">
        <v>158.11200000000019</v>
      </c>
      <c r="V36">
        <v>351.50479999999982</v>
      </c>
      <c r="W36">
        <v>781.63919999999973</v>
      </c>
      <c r="X36">
        <v>1675.5704000000007</v>
      </c>
      <c r="Y36">
        <v>3383.0663999999988</v>
      </c>
      <c r="AA36">
        <v>2201.2152000000001</v>
      </c>
      <c r="AB36">
        <v>4086.1303999999996</v>
      </c>
      <c r="AC36">
        <v>10252.555199999992</v>
      </c>
      <c r="AD36">
        <v>19806.537600000018</v>
      </c>
      <c r="AE36">
        <v>31847.884799999993</v>
      </c>
      <c r="AG36">
        <v>296.75680000000023</v>
      </c>
      <c r="AH36">
        <v>664.61680000000013</v>
      </c>
      <c r="AI36">
        <v>1463.0567999999998</v>
      </c>
      <c r="AJ36">
        <v>2952.3464000000013</v>
      </c>
      <c r="AK36">
        <v>6143.8711999999969</v>
      </c>
    </row>
    <row r="37" spans="3:37" x14ac:dyDescent="0.25">
      <c r="C37">
        <v>2321.5720000000001</v>
      </c>
      <c r="D37">
        <v>4729.0640000000003</v>
      </c>
      <c r="E37">
        <v>10672.804</v>
      </c>
      <c r="F37">
        <v>17354.148000000001</v>
      </c>
      <c r="G37">
        <v>27109.727999999999</v>
      </c>
      <c r="I37">
        <v>380.5</v>
      </c>
      <c r="J37">
        <v>691.75599999999997</v>
      </c>
      <c r="K37">
        <v>1630.1079999999999</v>
      </c>
      <c r="L37">
        <v>3150.5039999999999</v>
      </c>
      <c r="M37">
        <v>6301.1559999999999</v>
      </c>
      <c r="O37">
        <v>1007.1055999999999</v>
      </c>
      <c r="P37">
        <v>1852.9592000000002</v>
      </c>
      <c r="Q37">
        <v>4736.6111999999985</v>
      </c>
      <c r="R37">
        <v>9327.4431999999997</v>
      </c>
      <c r="S37">
        <v>15577.291999999992</v>
      </c>
      <c r="U37">
        <v>171.98639999999992</v>
      </c>
      <c r="V37">
        <v>314.88160000000045</v>
      </c>
      <c r="W37">
        <v>759.06719999999996</v>
      </c>
      <c r="X37">
        <v>1561.7663999999993</v>
      </c>
      <c r="Y37">
        <v>3279.4856000000013</v>
      </c>
      <c r="AA37">
        <v>2242.7663999999991</v>
      </c>
      <c r="AB37">
        <v>4170.0423999999994</v>
      </c>
      <c r="AC37">
        <v>10430.915200000001</v>
      </c>
      <c r="AD37">
        <v>19923.457599999994</v>
      </c>
      <c r="AE37">
        <v>32147.264799999997</v>
      </c>
      <c r="AG37">
        <v>313.72719999999993</v>
      </c>
      <c r="AH37">
        <v>598.83359999999982</v>
      </c>
      <c r="AI37">
        <v>1451.8864000000001</v>
      </c>
      <c r="AJ37">
        <v>2948.8351999999977</v>
      </c>
      <c r="AK37">
        <v>5894.3143999999975</v>
      </c>
    </row>
    <row r="38" spans="3:37" x14ac:dyDescent="0.25">
      <c r="C38">
        <v>2297.2800000000002</v>
      </c>
      <c r="D38">
        <v>4797.6959999999999</v>
      </c>
      <c r="E38">
        <v>10562.136</v>
      </c>
      <c r="F38">
        <v>17869.252</v>
      </c>
      <c r="G38">
        <v>27740.687999999998</v>
      </c>
      <c r="I38">
        <v>377.27600000000001</v>
      </c>
      <c r="J38">
        <v>763.94399999999996</v>
      </c>
      <c r="K38">
        <v>1536.4680000000001</v>
      </c>
      <c r="L38">
        <v>3342.672</v>
      </c>
      <c r="M38">
        <v>6271.5919999999996</v>
      </c>
      <c r="O38">
        <v>1036.7759999999996</v>
      </c>
      <c r="P38">
        <v>1913.8152000000009</v>
      </c>
      <c r="Q38">
        <v>4819.6631999999936</v>
      </c>
      <c r="R38">
        <v>9413.4127999999946</v>
      </c>
      <c r="S38">
        <v>14955.631999999998</v>
      </c>
      <c r="U38">
        <v>167.26559999999995</v>
      </c>
      <c r="V38">
        <v>338.95199999999994</v>
      </c>
      <c r="W38">
        <v>877.83280000000025</v>
      </c>
      <c r="X38">
        <v>1659.9008000000008</v>
      </c>
      <c r="Y38">
        <v>3315.423200000002</v>
      </c>
      <c r="AA38">
        <v>2247.3647999999998</v>
      </c>
      <c r="AB38">
        <v>4249.7111999999979</v>
      </c>
      <c r="AC38">
        <v>10520.096799999996</v>
      </c>
      <c r="AD38">
        <v>19841.361599999978</v>
      </c>
      <c r="AE38">
        <v>32141.164800000035</v>
      </c>
      <c r="AG38">
        <v>317.29440000000017</v>
      </c>
      <c r="AH38">
        <v>581.77279999999985</v>
      </c>
      <c r="AI38">
        <v>1542.0568000000012</v>
      </c>
      <c r="AJ38">
        <v>2862.8703999999993</v>
      </c>
      <c r="AK38">
        <v>6158.7960000000012</v>
      </c>
    </row>
    <row r="39" spans="3:37" x14ac:dyDescent="0.25">
      <c r="C39">
        <v>2359.384</v>
      </c>
      <c r="D39">
        <v>4740.7839999999997</v>
      </c>
      <c r="E39">
        <v>10656.16</v>
      </c>
      <c r="F39">
        <v>18006.599999999999</v>
      </c>
      <c r="G39">
        <v>27885.527999999998</v>
      </c>
      <c r="I39">
        <v>414.92</v>
      </c>
      <c r="J39">
        <v>655.8</v>
      </c>
      <c r="K39">
        <v>1636.856</v>
      </c>
      <c r="L39">
        <v>3064.9879999999998</v>
      </c>
      <c r="M39">
        <v>6686.28</v>
      </c>
      <c r="O39">
        <v>1039.4863999999989</v>
      </c>
      <c r="P39">
        <v>1967.7840000000008</v>
      </c>
      <c r="Q39">
        <v>4909.8016000000007</v>
      </c>
      <c r="R39">
        <v>9449.3912000000037</v>
      </c>
      <c r="S39">
        <v>15182.827199999989</v>
      </c>
      <c r="U39">
        <v>180.10080000000022</v>
      </c>
      <c r="V39">
        <v>346.39760000000018</v>
      </c>
      <c r="W39">
        <v>872.81679999999983</v>
      </c>
      <c r="X39">
        <v>1593.8407999999997</v>
      </c>
      <c r="Y39">
        <v>3388.6032</v>
      </c>
      <c r="AA39">
        <v>2277.2767999999992</v>
      </c>
      <c r="AB39">
        <v>4323.5984000000008</v>
      </c>
      <c r="AC39">
        <v>10684.555200000001</v>
      </c>
      <c r="AD39">
        <v>20019.396000000001</v>
      </c>
      <c r="AE39">
        <v>32464.719999999987</v>
      </c>
      <c r="AG39">
        <v>327.9072000000001</v>
      </c>
      <c r="AH39">
        <v>636.24720000000002</v>
      </c>
      <c r="AI39">
        <v>1591.4951999999992</v>
      </c>
      <c r="AJ39">
        <v>3135.5623999999993</v>
      </c>
      <c r="AK39">
        <v>6198.5215999999964</v>
      </c>
    </row>
    <row r="40" spans="3:37" x14ac:dyDescent="0.25">
      <c r="C40">
        <v>2378.1840000000002</v>
      </c>
      <c r="D40">
        <v>4860.4120000000003</v>
      </c>
      <c r="E40">
        <v>10738.56</v>
      </c>
      <c r="F40">
        <v>18110.995999999999</v>
      </c>
      <c r="G40">
        <v>27528.763999999999</v>
      </c>
      <c r="I40">
        <v>419.81599999999997</v>
      </c>
      <c r="J40">
        <v>621.99599999999998</v>
      </c>
      <c r="K40">
        <v>1419.912</v>
      </c>
      <c r="L40">
        <v>3638.78</v>
      </c>
      <c r="M40">
        <v>7317.7</v>
      </c>
      <c r="O40">
        <v>1070.5247999999997</v>
      </c>
      <c r="P40">
        <v>1990.8639999999991</v>
      </c>
      <c r="Q40">
        <v>5076.049600000003</v>
      </c>
      <c r="R40">
        <v>9685.6711999999934</v>
      </c>
      <c r="S40">
        <v>15389.924800000004</v>
      </c>
      <c r="U40">
        <v>157.74719999999991</v>
      </c>
      <c r="V40">
        <v>328.07519999999994</v>
      </c>
      <c r="W40">
        <v>815.8239999999995</v>
      </c>
      <c r="X40">
        <v>1704.8608000000017</v>
      </c>
      <c r="Y40">
        <v>3376.0719999999997</v>
      </c>
      <c r="AA40">
        <v>2314.4832000000015</v>
      </c>
      <c r="AB40">
        <v>4395.2944000000025</v>
      </c>
      <c r="AC40">
        <v>10970.347200000004</v>
      </c>
      <c r="AD40">
        <v>20169.111199999999</v>
      </c>
      <c r="AE40">
        <v>32432.886399999999</v>
      </c>
      <c r="AG40">
        <v>307.59679999999986</v>
      </c>
      <c r="AH40">
        <v>612.4064000000003</v>
      </c>
      <c r="AI40">
        <v>1447.9375999999993</v>
      </c>
      <c r="AJ40">
        <v>3186.8416000000002</v>
      </c>
      <c r="AK40">
        <v>6492.4351999999963</v>
      </c>
    </row>
    <row r="41" spans="3:37" x14ac:dyDescent="0.25">
      <c r="C41">
        <v>2372.3359999999998</v>
      </c>
      <c r="D41">
        <v>4963.82</v>
      </c>
      <c r="E41">
        <v>10956.396000000001</v>
      </c>
      <c r="F41">
        <v>18295.5</v>
      </c>
      <c r="G41">
        <v>29130.687999999998</v>
      </c>
      <c r="I41">
        <v>373.62400000000002</v>
      </c>
      <c r="J41">
        <v>635.41600000000005</v>
      </c>
      <c r="K41">
        <v>1587.508</v>
      </c>
      <c r="L41">
        <v>3323.4639999999999</v>
      </c>
      <c r="M41">
        <v>6488.6120000000001</v>
      </c>
      <c r="O41">
        <v>1059.6471999999994</v>
      </c>
      <c r="P41">
        <v>2061.3679999999999</v>
      </c>
      <c r="Q41">
        <v>5101.3231999999989</v>
      </c>
      <c r="R41">
        <v>9742.4191999999966</v>
      </c>
      <c r="S41">
        <v>15150.082399999998</v>
      </c>
      <c r="U41">
        <v>160.51280000000042</v>
      </c>
      <c r="V41">
        <v>320.10559999999981</v>
      </c>
      <c r="W41">
        <v>851.41119999999933</v>
      </c>
      <c r="X41">
        <v>1667.0647999999994</v>
      </c>
      <c r="Y41">
        <v>3591.1383999999998</v>
      </c>
      <c r="AA41">
        <v>2346.8167999999987</v>
      </c>
      <c r="AB41">
        <v>4445.0511999999999</v>
      </c>
      <c r="AC41">
        <v>11042.628799999999</v>
      </c>
      <c r="AD41">
        <v>20539.020800000013</v>
      </c>
      <c r="AE41">
        <v>32539.426400000004</v>
      </c>
      <c r="AG41">
        <v>314.55759999999992</v>
      </c>
      <c r="AH41">
        <v>589.35679999999968</v>
      </c>
      <c r="AI41">
        <v>1486.4624000000008</v>
      </c>
      <c r="AJ41">
        <v>3002.2952</v>
      </c>
      <c r="AK41">
        <v>6450.7000000000007</v>
      </c>
    </row>
    <row r="42" spans="3:37" x14ac:dyDescent="0.25">
      <c r="C42">
        <v>2455.636</v>
      </c>
      <c r="D42">
        <v>5148.3639999999996</v>
      </c>
      <c r="E42">
        <v>11227.856</v>
      </c>
      <c r="F42">
        <v>18935.12</v>
      </c>
      <c r="G42">
        <v>29038.223999999998</v>
      </c>
      <c r="I42">
        <v>400.428</v>
      </c>
      <c r="J42">
        <v>668.21600000000001</v>
      </c>
      <c r="K42">
        <v>1492.268</v>
      </c>
      <c r="L42">
        <v>3100.652</v>
      </c>
      <c r="M42">
        <v>6286.9520000000002</v>
      </c>
      <c r="O42">
        <v>1077.6232000000005</v>
      </c>
      <c r="P42">
        <v>2070.7648000000004</v>
      </c>
      <c r="Q42">
        <v>5188.5847999999987</v>
      </c>
      <c r="R42">
        <v>9803.5999999999931</v>
      </c>
      <c r="S42">
        <v>15218.667999999998</v>
      </c>
      <c r="U42">
        <v>171.8720000000001</v>
      </c>
      <c r="V42">
        <v>328.64959999999979</v>
      </c>
      <c r="W42">
        <v>748.79760000000056</v>
      </c>
      <c r="X42">
        <v>1649.2752000000003</v>
      </c>
      <c r="Y42">
        <v>3201.6800000000007</v>
      </c>
      <c r="AA42">
        <v>2378.359199999999</v>
      </c>
      <c r="AB42">
        <v>4499.2240000000002</v>
      </c>
      <c r="AC42">
        <v>11326.045600000001</v>
      </c>
      <c r="AD42">
        <v>20695.476799999989</v>
      </c>
      <c r="AE42">
        <v>32575.119199999994</v>
      </c>
      <c r="AG42">
        <v>320.84159999999974</v>
      </c>
      <c r="AH42">
        <v>590.60320000000002</v>
      </c>
      <c r="AI42">
        <v>1479.2072000000001</v>
      </c>
      <c r="AJ42">
        <v>3229.0767999999989</v>
      </c>
      <c r="AK42">
        <v>5884.9120000000003</v>
      </c>
    </row>
    <row r="43" spans="3:37" x14ac:dyDescent="0.25">
      <c r="C43">
        <v>2449.7399999999998</v>
      </c>
      <c r="D43">
        <v>5122.2640000000001</v>
      </c>
      <c r="E43">
        <v>11644.451999999999</v>
      </c>
      <c r="F43">
        <v>19205.583999999999</v>
      </c>
      <c r="G43">
        <v>28894.824000000001</v>
      </c>
      <c r="I43">
        <v>366.44799999999998</v>
      </c>
      <c r="J43">
        <v>670.28399999999999</v>
      </c>
      <c r="K43">
        <v>1596.0440000000001</v>
      </c>
      <c r="L43">
        <v>3054.68</v>
      </c>
      <c r="M43">
        <v>6516.6080000000002</v>
      </c>
      <c r="O43">
        <v>1102.3647999999994</v>
      </c>
      <c r="P43">
        <v>2106.8248000000003</v>
      </c>
      <c r="Q43">
        <v>5215.8095999999996</v>
      </c>
      <c r="R43">
        <v>9646.1351999999988</v>
      </c>
      <c r="S43">
        <v>14978.494400000007</v>
      </c>
      <c r="U43">
        <v>160.52240000000072</v>
      </c>
      <c r="V43">
        <v>334.08080000000007</v>
      </c>
      <c r="W43">
        <v>861.71759999999881</v>
      </c>
      <c r="X43">
        <v>1589.6440000000007</v>
      </c>
      <c r="Y43">
        <v>2883.9607999999989</v>
      </c>
      <c r="AA43">
        <v>2439.8239999999978</v>
      </c>
      <c r="AB43">
        <v>4549.1511999999966</v>
      </c>
      <c r="AC43">
        <v>11371.465599999998</v>
      </c>
      <c r="AD43">
        <v>20727.515999999985</v>
      </c>
      <c r="AE43">
        <v>32597.454399999995</v>
      </c>
      <c r="AG43">
        <v>313.94640000000015</v>
      </c>
      <c r="AH43">
        <v>600.38799999999969</v>
      </c>
      <c r="AI43">
        <v>1510.5879999999995</v>
      </c>
      <c r="AJ43">
        <v>2979.3304000000003</v>
      </c>
      <c r="AK43">
        <v>6000.6344000000017</v>
      </c>
    </row>
    <row r="44" spans="3:37" x14ac:dyDescent="0.25">
      <c r="C44">
        <v>2522.556</v>
      </c>
      <c r="D44">
        <v>5166.1840000000002</v>
      </c>
      <c r="E44">
        <v>11679.204</v>
      </c>
      <c r="F44">
        <v>18871.036</v>
      </c>
      <c r="G44">
        <v>28898.896000000001</v>
      </c>
      <c r="I44">
        <v>349.38400000000001</v>
      </c>
      <c r="J44">
        <v>691.75199999999995</v>
      </c>
      <c r="K44">
        <v>1531.5119999999999</v>
      </c>
      <c r="L44">
        <v>3215.0920000000001</v>
      </c>
      <c r="M44">
        <v>6576.5839999999998</v>
      </c>
      <c r="O44">
        <v>1131.9359999999988</v>
      </c>
      <c r="P44">
        <v>2108.152</v>
      </c>
      <c r="Q44">
        <v>5159.2960000000021</v>
      </c>
      <c r="R44">
        <v>9930.4479999999912</v>
      </c>
      <c r="S44">
        <v>15526.582399999996</v>
      </c>
      <c r="U44">
        <v>179.69759999999965</v>
      </c>
      <c r="V44">
        <v>352.3367999999997</v>
      </c>
      <c r="W44">
        <v>839.87199999999962</v>
      </c>
      <c r="X44">
        <v>1773.1240000000012</v>
      </c>
      <c r="Y44">
        <v>3518.1088000000009</v>
      </c>
      <c r="AA44">
        <v>2464.9871999999996</v>
      </c>
      <c r="AB44">
        <v>4621.9264000000021</v>
      </c>
      <c r="AC44">
        <v>11437.075199999988</v>
      </c>
      <c r="AD44">
        <v>20808.198400000001</v>
      </c>
      <c r="AE44">
        <v>32600.751999999989</v>
      </c>
      <c r="AG44">
        <v>317.3792000000002</v>
      </c>
      <c r="AH44">
        <v>622.18160000000023</v>
      </c>
      <c r="AI44">
        <v>1487.3615999999995</v>
      </c>
      <c r="AJ44">
        <v>3209.3719999999985</v>
      </c>
      <c r="AK44">
        <v>6073.4623999999985</v>
      </c>
    </row>
    <row r="45" spans="3:37" x14ac:dyDescent="0.25">
      <c r="C45">
        <v>2540.7600000000002</v>
      </c>
      <c r="D45">
        <v>5220.0039999999999</v>
      </c>
      <c r="E45">
        <v>12231.12</v>
      </c>
      <c r="F45">
        <v>19469.204000000002</v>
      </c>
      <c r="G45">
        <v>29032.364000000001</v>
      </c>
      <c r="I45">
        <v>357.28399999999999</v>
      </c>
      <c r="J45">
        <v>622.92399999999998</v>
      </c>
      <c r="K45">
        <v>1821.98</v>
      </c>
      <c r="L45">
        <v>3475.3760000000002</v>
      </c>
      <c r="M45">
        <v>6651.348</v>
      </c>
      <c r="O45">
        <v>1151.2095999999999</v>
      </c>
      <c r="P45">
        <v>2129.5672000000018</v>
      </c>
      <c r="Q45">
        <v>5226.3672000000024</v>
      </c>
      <c r="R45">
        <v>10239.833599999998</v>
      </c>
      <c r="S45">
        <v>15535.621600000004</v>
      </c>
      <c r="U45">
        <v>160.75039999999973</v>
      </c>
      <c r="V45">
        <v>358.26480000000032</v>
      </c>
      <c r="W45">
        <v>832.13519999999971</v>
      </c>
      <c r="X45">
        <v>1623.2879999999998</v>
      </c>
      <c r="Y45">
        <v>3152.6471999999999</v>
      </c>
      <c r="AA45">
        <v>2494.2384000000002</v>
      </c>
      <c r="AB45">
        <v>4654.2504000000054</v>
      </c>
      <c r="AC45">
        <v>11571.328799999996</v>
      </c>
      <c r="AD45">
        <v>21071.320000000003</v>
      </c>
      <c r="AE45">
        <v>32750.3272</v>
      </c>
      <c r="AG45">
        <v>299.30239999999986</v>
      </c>
      <c r="AH45">
        <v>627.58960000000036</v>
      </c>
      <c r="AI45">
        <v>1520.4984000000004</v>
      </c>
      <c r="AJ45">
        <v>2803.5599999999981</v>
      </c>
      <c r="AK45">
        <v>6054.0631999999987</v>
      </c>
    </row>
    <row r="46" spans="3:37" x14ac:dyDescent="0.25">
      <c r="C46">
        <v>2536.1680000000001</v>
      </c>
      <c r="D46">
        <v>5235.6400000000003</v>
      </c>
      <c r="E46">
        <v>12199.392</v>
      </c>
      <c r="F46">
        <v>19459.984</v>
      </c>
      <c r="G46">
        <v>30076.52</v>
      </c>
      <c r="I46">
        <v>393.976</v>
      </c>
      <c r="J46">
        <v>780.08399999999995</v>
      </c>
      <c r="K46">
        <v>1355.7840000000001</v>
      </c>
      <c r="L46">
        <v>3160.268</v>
      </c>
      <c r="M46">
        <v>6533.348</v>
      </c>
      <c r="O46">
        <v>1170.3080000000002</v>
      </c>
      <c r="P46">
        <v>2163.5416000000009</v>
      </c>
      <c r="Q46">
        <v>5270.8023999999978</v>
      </c>
      <c r="R46">
        <v>10425.402400000001</v>
      </c>
      <c r="S46">
        <v>15690.674400000005</v>
      </c>
      <c r="U46">
        <v>162.27440000000044</v>
      </c>
      <c r="V46">
        <v>349.88640000000009</v>
      </c>
      <c r="W46">
        <v>822.73440000000062</v>
      </c>
      <c r="X46">
        <v>1625.8999999999999</v>
      </c>
      <c r="Y46">
        <v>3412.1472000000003</v>
      </c>
      <c r="AA46">
        <v>2528.7671999999993</v>
      </c>
      <c r="AB46">
        <v>4714.175199999996</v>
      </c>
      <c r="AC46">
        <v>11636.096799999996</v>
      </c>
      <c r="AD46">
        <v>21388.194399999993</v>
      </c>
      <c r="AE46">
        <v>33413.245600000002</v>
      </c>
      <c r="AG46">
        <v>320.24239999999998</v>
      </c>
      <c r="AH46">
        <v>607.29120000000012</v>
      </c>
      <c r="AI46">
        <v>1503.5503999999989</v>
      </c>
      <c r="AJ46">
        <v>3002.0984000000003</v>
      </c>
      <c r="AK46">
        <v>6472.1584000000021</v>
      </c>
    </row>
    <row r="47" spans="3:37" x14ac:dyDescent="0.25">
      <c r="C47">
        <v>2604.1480000000001</v>
      </c>
      <c r="D47">
        <v>5292.2039999999997</v>
      </c>
      <c r="E47">
        <v>12546.536</v>
      </c>
      <c r="F47">
        <v>19658.991999999998</v>
      </c>
      <c r="G47">
        <v>29747.356</v>
      </c>
      <c r="I47">
        <v>385.33199999999999</v>
      </c>
      <c r="J47">
        <v>670.10799999999995</v>
      </c>
      <c r="K47">
        <v>1586.64</v>
      </c>
      <c r="L47">
        <v>3258.7919999999999</v>
      </c>
      <c r="M47">
        <v>7004.4440000000004</v>
      </c>
      <c r="O47">
        <v>1193.7679999999998</v>
      </c>
      <c r="P47">
        <v>2200.3887999999997</v>
      </c>
      <c r="Q47">
        <v>5471.5544000000045</v>
      </c>
      <c r="R47">
        <v>10438.937600000003</v>
      </c>
      <c r="S47">
        <v>15651.642400000006</v>
      </c>
      <c r="U47">
        <v>166.8552</v>
      </c>
      <c r="V47">
        <v>344.40720000000005</v>
      </c>
      <c r="W47">
        <v>810.21600000000046</v>
      </c>
      <c r="X47">
        <v>1607.6760000000011</v>
      </c>
      <c r="Y47">
        <v>3403.7983999999992</v>
      </c>
      <c r="AA47">
        <v>2569.4736000000012</v>
      </c>
      <c r="AB47">
        <v>4763.7967999999983</v>
      </c>
      <c r="AC47">
        <v>11697.8616</v>
      </c>
      <c r="AD47">
        <v>21606.003199999992</v>
      </c>
      <c r="AE47">
        <v>33193.788000000015</v>
      </c>
      <c r="AG47">
        <v>310.9432000000001</v>
      </c>
      <c r="AH47">
        <v>618.89679999999998</v>
      </c>
      <c r="AI47">
        <v>1474.7120000000004</v>
      </c>
      <c r="AJ47">
        <v>3162.0328000000013</v>
      </c>
      <c r="AK47">
        <v>6278.5376000000015</v>
      </c>
    </row>
    <row r="48" spans="3:37" x14ac:dyDescent="0.25">
      <c r="C48">
        <v>2652.18</v>
      </c>
      <c r="D48">
        <v>5270.7759999999998</v>
      </c>
      <c r="E48">
        <v>12645.907999999999</v>
      </c>
      <c r="F48">
        <v>19760.448</v>
      </c>
      <c r="G48">
        <v>29321.687999999998</v>
      </c>
      <c r="I48">
        <v>342.44</v>
      </c>
      <c r="J48">
        <v>627.70000000000005</v>
      </c>
      <c r="K48">
        <v>1458.26</v>
      </c>
      <c r="L48">
        <v>3248.36</v>
      </c>
      <c r="M48">
        <v>6661.5</v>
      </c>
      <c r="O48">
        <v>1212.2847999999999</v>
      </c>
      <c r="P48">
        <v>2207.136</v>
      </c>
      <c r="Q48">
        <v>5518.5208000000011</v>
      </c>
      <c r="R48">
        <v>10566.476000000011</v>
      </c>
      <c r="S48">
        <v>15861.6032</v>
      </c>
      <c r="U48">
        <v>165.53280000000041</v>
      </c>
      <c r="V48">
        <v>351.66560000000015</v>
      </c>
      <c r="W48">
        <v>800.87040000000025</v>
      </c>
      <c r="X48">
        <v>1554.271200000001</v>
      </c>
      <c r="Y48">
        <v>3406.8023999999996</v>
      </c>
      <c r="AA48">
        <v>2604.8831999999984</v>
      </c>
      <c r="AB48">
        <v>4824.2736000000004</v>
      </c>
      <c r="AC48">
        <v>11775.516000000003</v>
      </c>
      <c r="AD48">
        <v>21763.04879999999</v>
      </c>
      <c r="AE48">
        <v>33312.617600000012</v>
      </c>
      <c r="AG48">
        <v>314.36319999999984</v>
      </c>
      <c r="AH48">
        <v>630.55039999999985</v>
      </c>
      <c r="AI48">
        <v>1551.3440000000007</v>
      </c>
      <c r="AJ48">
        <v>3056.0488000000009</v>
      </c>
      <c r="AK48">
        <v>6085.8583999999946</v>
      </c>
    </row>
    <row r="49" spans="3:37" x14ac:dyDescent="0.25">
      <c r="C49">
        <v>2683.26</v>
      </c>
      <c r="D49">
        <v>5194.1559999999999</v>
      </c>
      <c r="E49">
        <v>12702.744000000001</v>
      </c>
      <c r="F49">
        <v>19647.464</v>
      </c>
      <c r="G49">
        <v>29698.74</v>
      </c>
      <c r="I49">
        <v>364.952</v>
      </c>
      <c r="J49">
        <v>622.83600000000001</v>
      </c>
      <c r="K49">
        <v>1501.972</v>
      </c>
      <c r="L49">
        <v>3398.616</v>
      </c>
      <c r="M49">
        <v>6962.0680000000002</v>
      </c>
      <c r="O49">
        <v>1248.5895999999991</v>
      </c>
      <c r="P49">
        <v>2223.2184000000002</v>
      </c>
      <c r="Q49">
        <v>5578.2472000000043</v>
      </c>
      <c r="R49">
        <v>10613.063200000004</v>
      </c>
      <c r="S49">
        <v>15784.575999999997</v>
      </c>
      <c r="U49">
        <v>165.30319999999969</v>
      </c>
      <c r="V49">
        <v>318.9799999999999</v>
      </c>
      <c r="W49">
        <v>826.37440000000061</v>
      </c>
      <c r="X49">
        <v>1728.0784000000001</v>
      </c>
      <c r="Y49">
        <v>3239.1759999999977</v>
      </c>
      <c r="AA49">
        <v>2619.2264</v>
      </c>
      <c r="AB49">
        <v>4917.8839999999991</v>
      </c>
      <c r="AC49">
        <v>11923.824799999995</v>
      </c>
      <c r="AD49">
        <v>21798.173599999987</v>
      </c>
      <c r="AE49">
        <v>33642.342400000016</v>
      </c>
      <c r="AG49">
        <v>319.32079999999996</v>
      </c>
      <c r="AH49">
        <v>632.14640000000031</v>
      </c>
      <c r="AI49">
        <v>1542.7264</v>
      </c>
      <c r="AJ49">
        <v>3076.3727999999987</v>
      </c>
      <c r="AK49">
        <v>6089.2256000000034</v>
      </c>
    </row>
    <row r="50" spans="3:37" x14ac:dyDescent="0.25">
      <c r="C50">
        <v>2712.8359999999998</v>
      </c>
      <c r="D50">
        <v>5320.2960000000003</v>
      </c>
      <c r="E50">
        <v>12835.892</v>
      </c>
      <c r="F50">
        <v>19789.099999999999</v>
      </c>
      <c r="G50">
        <v>29547.96</v>
      </c>
      <c r="I50">
        <v>365.88799999999998</v>
      </c>
      <c r="J50">
        <v>628.91600000000005</v>
      </c>
      <c r="K50">
        <v>1668.8520000000001</v>
      </c>
      <c r="L50">
        <v>3296.98</v>
      </c>
      <c r="M50">
        <v>6450.9080000000004</v>
      </c>
      <c r="O50">
        <v>1246.4463999999996</v>
      </c>
      <c r="P50">
        <v>2277.5632000000001</v>
      </c>
      <c r="Q50">
        <v>5615.7343999999966</v>
      </c>
      <c r="R50">
        <v>10948.945600000003</v>
      </c>
      <c r="S50">
        <v>15565.670400000005</v>
      </c>
      <c r="U50">
        <v>164.67119999999991</v>
      </c>
      <c r="V50">
        <v>328.18800000000005</v>
      </c>
      <c r="W50">
        <v>854.48719999999992</v>
      </c>
      <c r="X50">
        <v>1724.7976000000001</v>
      </c>
      <c r="Y50">
        <v>3114.8480000000036</v>
      </c>
      <c r="AA50">
        <v>2644.7631999999999</v>
      </c>
      <c r="AB50">
        <v>4927.0463999999993</v>
      </c>
      <c r="AC50">
        <v>12077.561599999992</v>
      </c>
      <c r="AD50">
        <v>22180.572799999987</v>
      </c>
      <c r="AE50">
        <v>34093.596800000007</v>
      </c>
      <c r="AG50">
        <v>299.16399999999993</v>
      </c>
      <c r="AH50">
        <v>592.86479999999983</v>
      </c>
      <c r="AI50">
        <v>1583.6776000000004</v>
      </c>
      <c r="AJ50">
        <v>3072.1799999999994</v>
      </c>
      <c r="AK50">
        <v>6072.5232000000033</v>
      </c>
    </row>
    <row r="51" spans="3:37" x14ac:dyDescent="0.25">
      <c r="C51">
        <v>2735</v>
      </c>
      <c r="D51">
        <v>5399.6639999999998</v>
      </c>
      <c r="E51">
        <v>12672.067999999999</v>
      </c>
      <c r="F51">
        <v>20216.259999999998</v>
      </c>
      <c r="G51">
        <v>30594.312000000002</v>
      </c>
      <c r="I51">
        <v>368.012</v>
      </c>
      <c r="J51">
        <v>676.18399999999997</v>
      </c>
      <c r="K51">
        <v>1449.808</v>
      </c>
      <c r="L51">
        <v>2946.3919999999998</v>
      </c>
      <c r="M51">
        <v>6916.5360000000001</v>
      </c>
      <c r="O51">
        <v>1256.2007999999996</v>
      </c>
      <c r="P51">
        <v>2308.3968</v>
      </c>
      <c r="Q51">
        <v>5703.4944000000032</v>
      </c>
      <c r="R51">
        <v>10961.597599999996</v>
      </c>
      <c r="S51">
        <v>15972.234399999994</v>
      </c>
      <c r="U51">
        <v>163.11920000000038</v>
      </c>
      <c r="V51">
        <v>342.41439999999989</v>
      </c>
      <c r="W51">
        <v>797.37599999999895</v>
      </c>
      <c r="X51">
        <v>1636.6599999999996</v>
      </c>
      <c r="Y51">
        <v>3710.9656000000004</v>
      </c>
      <c r="AA51">
        <v>2657.5047999999997</v>
      </c>
      <c r="AB51">
        <v>5009.5392000000011</v>
      </c>
      <c r="AC51">
        <v>12211.934399999998</v>
      </c>
      <c r="AD51">
        <v>22263.98</v>
      </c>
      <c r="AE51">
        <v>34178.026399999995</v>
      </c>
      <c r="AG51">
        <v>327.0487999999998</v>
      </c>
      <c r="AH51">
        <v>642.90719999999988</v>
      </c>
      <c r="AI51">
        <v>1551.0496000000005</v>
      </c>
      <c r="AJ51">
        <v>3088.1672000000003</v>
      </c>
      <c r="AK51">
        <v>6607.2311999999993</v>
      </c>
    </row>
    <row r="52" spans="3:37" x14ac:dyDescent="0.25">
      <c r="C52">
        <v>2845.6280000000002</v>
      </c>
      <c r="D52">
        <v>5432.8440000000001</v>
      </c>
      <c r="E52">
        <v>12677.752</v>
      </c>
      <c r="F52">
        <v>20422.124</v>
      </c>
      <c r="G52">
        <v>29546.112000000001</v>
      </c>
      <c r="I52">
        <v>411.42</v>
      </c>
      <c r="J52">
        <v>641.05200000000002</v>
      </c>
      <c r="K52">
        <v>1747.26</v>
      </c>
      <c r="L52">
        <v>3260</v>
      </c>
      <c r="M52">
        <v>6572.0479999999998</v>
      </c>
      <c r="O52">
        <v>1267.2544000000007</v>
      </c>
      <c r="P52">
        <v>2310.8880000000008</v>
      </c>
      <c r="Q52">
        <v>5784.1136000000006</v>
      </c>
      <c r="R52">
        <v>11180.672799999995</v>
      </c>
      <c r="S52">
        <v>15755.938400000006</v>
      </c>
      <c r="U52">
        <v>169.25359999999964</v>
      </c>
      <c r="V52">
        <v>338.31360000000075</v>
      </c>
      <c r="W52">
        <v>791.13760000000093</v>
      </c>
      <c r="X52">
        <v>1714.7727999999993</v>
      </c>
      <c r="Y52">
        <v>3284.2720000000004</v>
      </c>
      <c r="AA52">
        <v>2695.2911999999988</v>
      </c>
      <c r="AB52">
        <v>5038.3023999999978</v>
      </c>
      <c r="AC52">
        <v>12388.515200000005</v>
      </c>
      <c r="AD52">
        <v>22482.509600000005</v>
      </c>
      <c r="AE52">
        <v>34177.759200000015</v>
      </c>
      <c r="AG52">
        <v>317.99279999999999</v>
      </c>
      <c r="AH52">
        <v>638.21440000000018</v>
      </c>
      <c r="AI52">
        <v>1462.9184</v>
      </c>
      <c r="AJ52">
        <v>3111.9664000000002</v>
      </c>
      <c r="AK52">
        <v>6381.3408000000018</v>
      </c>
    </row>
    <row r="53" spans="3:37" x14ac:dyDescent="0.25">
      <c r="C53">
        <v>2829.0639999999999</v>
      </c>
      <c r="D53">
        <v>5514.6880000000001</v>
      </c>
      <c r="E53">
        <v>12558.407999999999</v>
      </c>
      <c r="F53">
        <v>20003.727999999999</v>
      </c>
      <c r="G53">
        <v>30673.984</v>
      </c>
      <c r="I53">
        <v>417.26799999999997</v>
      </c>
      <c r="J53">
        <v>696.16399999999999</v>
      </c>
      <c r="K53">
        <v>1701.248</v>
      </c>
      <c r="L53">
        <v>3052.5320000000002</v>
      </c>
      <c r="M53">
        <v>6840.8959999999997</v>
      </c>
      <c r="O53">
        <v>1281.2256</v>
      </c>
      <c r="P53">
        <v>2340.1527999999989</v>
      </c>
      <c r="Q53">
        <v>5812.4551999999985</v>
      </c>
      <c r="R53">
        <v>11450.256800000005</v>
      </c>
      <c r="S53">
        <v>15567.565600000004</v>
      </c>
      <c r="U53">
        <v>168.46880000000013</v>
      </c>
      <c r="V53">
        <v>308.93519999999984</v>
      </c>
      <c r="W53">
        <v>826.10959999999943</v>
      </c>
      <c r="X53">
        <v>1698.262400000001</v>
      </c>
      <c r="Y53">
        <v>3226.6943999999994</v>
      </c>
      <c r="AA53">
        <v>2738.2623999999996</v>
      </c>
      <c r="AB53">
        <v>5084.4968000000044</v>
      </c>
      <c r="AC53">
        <v>12501.915999999994</v>
      </c>
      <c r="AD53">
        <v>22654.320800000001</v>
      </c>
      <c r="AE53">
        <v>34299.253600000033</v>
      </c>
      <c r="AG53">
        <v>317.56479999999993</v>
      </c>
      <c r="AH53">
        <v>614.20880000000091</v>
      </c>
      <c r="AI53">
        <v>1514.0359999999996</v>
      </c>
      <c r="AJ53">
        <v>2983.6383999999994</v>
      </c>
      <c r="AK53">
        <v>5986.0800000000027</v>
      </c>
    </row>
    <row r="54" spans="3:37" x14ac:dyDescent="0.25">
      <c r="C54">
        <v>2858.1840000000002</v>
      </c>
      <c r="D54">
        <v>5553.1559999999999</v>
      </c>
      <c r="E54">
        <v>12933.415999999999</v>
      </c>
      <c r="F54">
        <v>20324.54</v>
      </c>
      <c r="G54">
        <v>29610.06</v>
      </c>
      <c r="I54">
        <v>353.32799999999997</v>
      </c>
      <c r="J54">
        <v>578.04399999999998</v>
      </c>
      <c r="K54">
        <v>1552.816</v>
      </c>
      <c r="L54">
        <v>3517.98</v>
      </c>
      <c r="M54">
        <v>6381.1959999999999</v>
      </c>
      <c r="O54">
        <v>1291.9568000000004</v>
      </c>
      <c r="P54">
        <v>2325.0023999999985</v>
      </c>
      <c r="Q54">
        <v>5933.3904000000002</v>
      </c>
      <c r="R54">
        <v>11417.301600000012</v>
      </c>
      <c r="S54">
        <v>15752.806400000005</v>
      </c>
      <c r="U54">
        <v>175.0671999999999</v>
      </c>
      <c r="V54">
        <v>327.04159999999996</v>
      </c>
      <c r="W54">
        <v>895.77039999999965</v>
      </c>
      <c r="X54">
        <v>1668.2447999999979</v>
      </c>
      <c r="Y54">
        <v>3229.1591999999991</v>
      </c>
      <c r="AA54">
        <v>2743.6927999999994</v>
      </c>
      <c r="AB54">
        <v>5053.9576000000025</v>
      </c>
      <c r="AC54">
        <v>12543.735999999997</v>
      </c>
      <c r="AD54">
        <v>22835.320800000005</v>
      </c>
      <c r="AE54">
        <v>34154.63039999998</v>
      </c>
      <c r="AG54">
        <v>316.37599999999992</v>
      </c>
      <c r="AH54">
        <v>603.93439999999998</v>
      </c>
      <c r="AI54">
        <v>1539.7671999999989</v>
      </c>
      <c r="AJ54">
        <v>3021.2880000000009</v>
      </c>
      <c r="AK54">
        <v>5981.2664000000013</v>
      </c>
    </row>
    <row r="55" spans="3:37" x14ac:dyDescent="0.25">
      <c r="C55">
        <v>2874.0720000000001</v>
      </c>
      <c r="D55">
        <v>5659.0439999999999</v>
      </c>
      <c r="E55">
        <v>12987.348</v>
      </c>
      <c r="F55">
        <v>20102.64</v>
      </c>
      <c r="G55">
        <v>30224.276000000002</v>
      </c>
      <c r="I55">
        <v>383.88799999999998</v>
      </c>
      <c r="J55">
        <v>630.47199999999998</v>
      </c>
      <c r="K55">
        <v>1796.74</v>
      </c>
      <c r="L55">
        <v>3138.8359999999998</v>
      </c>
      <c r="M55">
        <v>6308.8959999999997</v>
      </c>
      <c r="O55">
        <v>1294.6271999999999</v>
      </c>
      <c r="P55">
        <v>2372.7080000000005</v>
      </c>
      <c r="Q55">
        <v>5910.9103999999979</v>
      </c>
      <c r="R55">
        <v>11487.586400000004</v>
      </c>
      <c r="S55">
        <v>15734.171199999999</v>
      </c>
      <c r="U55">
        <v>161.13919999999993</v>
      </c>
      <c r="V55">
        <v>340.1423999999995</v>
      </c>
      <c r="W55">
        <v>853.26560000000052</v>
      </c>
      <c r="X55">
        <v>1674.4367999999995</v>
      </c>
      <c r="Y55">
        <v>3490.7375999999972</v>
      </c>
      <c r="AA55">
        <v>2789.2191999999995</v>
      </c>
      <c r="AB55">
        <v>5084.2647999999999</v>
      </c>
      <c r="AC55">
        <v>12647.867199999997</v>
      </c>
      <c r="AD55">
        <v>23011.151200000011</v>
      </c>
      <c r="AE55">
        <v>34150.332800000011</v>
      </c>
      <c r="AG55">
        <v>308.8</v>
      </c>
      <c r="AH55">
        <v>616.68319999999972</v>
      </c>
      <c r="AI55">
        <v>1619.1279999999995</v>
      </c>
      <c r="AJ55">
        <v>2943.2944000000002</v>
      </c>
      <c r="AK55">
        <v>5999.1152000000002</v>
      </c>
    </row>
    <row r="56" spans="3:37" x14ac:dyDescent="0.25">
      <c r="C56">
        <v>2886.8</v>
      </c>
      <c r="D56">
        <v>5757.16</v>
      </c>
      <c r="E56">
        <v>13317.944</v>
      </c>
      <c r="F56">
        <v>19630.763999999999</v>
      </c>
      <c r="G56">
        <v>30162.644</v>
      </c>
      <c r="I56">
        <v>367.84800000000001</v>
      </c>
      <c r="J56">
        <v>645.08399999999995</v>
      </c>
      <c r="K56">
        <v>1801.34</v>
      </c>
      <c r="L56">
        <v>3411.5239999999999</v>
      </c>
      <c r="M56">
        <v>6299.0159999999996</v>
      </c>
      <c r="O56">
        <v>1321.0392000000008</v>
      </c>
      <c r="P56">
        <v>2383.3016000000002</v>
      </c>
      <c r="Q56">
        <v>5903.4688000000015</v>
      </c>
      <c r="R56">
        <v>11568.263200000005</v>
      </c>
      <c r="S56">
        <v>15800.931200000012</v>
      </c>
      <c r="U56">
        <v>173.48880000000017</v>
      </c>
      <c r="V56">
        <v>329.53600000000017</v>
      </c>
      <c r="W56">
        <v>858.56480000000033</v>
      </c>
      <c r="X56">
        <v>1562.3120000000001</v>
      </c>
      <c r="Y56">
        <v>3334.6416000000008</v>
      </c>
      <c r="AA56">
        <v>2818.6087999999982</v>
      </c>
      <c r="AB56">
        <v>5115.9511999999977</v>
      </c>
      <c r="AC56">
        <v>12739.113599999999</v>
      </c>
      <c r="AD56">
        <v>23168.912800000016</v>
      </c>
      <c r="AE56">
        <v>34328.081599999983</v>
      </c>
      <c r="AG56">
        <v>321.78960000000001</v>
      </c>
      <c r="AH56">
        <v>611.57439999999997</v>
      </c>
      <c r="AI56">
        <v>1519.9280000000003</v>
      </c>
      <c r="AJ56">
        <v>2959.8239999999978</v>
      </c>
      <c r="AK56">
        <v>6256.7135999999991</v>
      </c>
    </row>
    <row r="57" spans="3:37" x14ac:dyDescent="0.25">
      <c r="C57">
        <v>2903.5120000000002</v>
      </c>
      <c r="D57">
        <v>5754.5680000000002</v>
      </c>
      <c r="E57">
        <v>13468.044</v>
      </c>
      <c r="F57">
        <v>20409.696</v>
      </c>
      <c r="G57">
        <v>31042.7</v>
      </c>
      <c r="I57">
        <v>390.62400000000002</v>
      </c>
      <c r="J57">
        <v>624.79200000000003</v>
      </c>
      <c r="K57">
        <v>1610.26</v>
      </c>
      <c r="L57">
        <v>3233.3240000000001</v>
      </c>
      <c r="M57">
        <v>6617.3440000000001</v>
      </c>
      <c r="O57">
        <v>1351.5351999999993</v>
      </c>
      <c r="P57">
        <v>2374.9487999999983</v>
      </c>
      <c r="Q57">
        <v>5977.7080000000014</v>
      </c>
      <c r="R57">
        <v>11549.999199999991</v>
      </c>
      <c r="S57">
        <v>15439.426400000002</v>
      </c>
      <c r="U57">
        <v>174.11039999999997</v>
      </c>
      <c r="V57">
        <v>325.3912000000002</v>
      </c>
      <c r="W57">
        <v>782.18799999999942</v>
      </c>
      <c r="X57">
        <v>1686.6959999999981</v>
      </c>
      <c r="Y57">
        <v>3517.9064000000035</v>
      </c>
      <c r="AA57">
        <v>2855.9032000000011</v>
      </c>
      <c r="AB57">
        <v>5133.5919999999978</v>
      </c>
      <c r="AC57">
        <v>12857.442399999993</v>
      </c>
      <c r="AD57">
        <v>23285.285599999999</v>
      </c>
      <c r="AE57">
        <v>34124.365599999976</v>
      </c>
      <c r="AG57">
        <v>331.86879999999985</v>
      </c>
      <c r="AH57">
        <v>627.6999999999997</v>
      </c>
      <c r="AI57">
        <v>1351.1895999999999</v>
      </c>
      <c r="AJ57">
        <v>2919.9711999999986</v>
      </c>
      <c r="AK57">
        <v>6521.6312000000053</v>
      </c>
    </row>
    <row r="58" spans="3:37" x14ac:dyDescent="0.25">
      <c r="C58">
        <v>2987.7559999999999</v>
      </c>
      <c r="D58">
        <v>5814.268</v>
      </c>
      <c r="E58">
        <v>13584.691999999999</v>
      </c>
      <c r="F58">
        <v>21000.788</v>
      </c>
      <c r="G58">
        <v>30486.288</v>
      </c>
      <c r="I58">
        <v>392.988</v>
      </c>
      <c r="J58">
        <v>639.73199999999997</v>
      </c>
      <c r="K58">
        <v>1371.1279999999999</v>
      </c>
      <c r="L58">
        <v>2897.0279999999998</v>
      </c>
      <c r="M58">
        <v>6626.7879999999996</v>
      </c>
      <c r="O58">
        <v>1365.5568000000007</v>
      </c>
      <c r="P58">
        <v>2373.5080000000007</v>
      </c>
      <c r="Q58">
        <v>5995.8207999999995</v>
      </c>
      <c r="R58">
        <v>11518.642400000008</v>
      </c>
      <c r="S58">
        <v>16157.70079999999</v>
      </c>
      <c r="U58">
        <v>180.66320000000013</v>
      </c>
      <c r="V58">
        <v>346.27600000000001</v>
      </c>
      <c r="W58">
        <v>818.45359999999982</v>
      </c>
      <c r="X58">
        <v>1528.8959999999988</v>
      </c>
      <c r="Y58">
        <v>3686.5176000000006</v>
      </c>
      <c r="AA58">
        <v>2884.1599999999985</v>
      </c>
      <c r="AB58">
        <v>5210.6871999999985</v>
      </c>
      <c r="AC58">
        <v>13006.620800000002</v>
      </c>
      <c r="AD58">
        <v>23316.693599999995</v>
      </c>
      <c r="AE58">
        <v>34254.239999999998</v>
      </c>
      <c r="AG58">
        <v>322.96560000000011</v>
      </c>
      <c r="AH58">
        <v>583.67760000000044</v>
      </c>
      <c r="AI58">
        <v>1462.8744000000002</v>
      </c>
      <c r="AJ58">
        <v>2857.3696000000014</v>
      </c>
      <c r="AK58">
        <v>6370.1336000000019</v>
      </c>
    </row>
    <row r="59" spans="3:37" x14ac:dyDescent="0.25">
      <c r="C59">
        <v>3057.692</v>
      </c>
      <c r="D59">
        <v>5896.0720000000001</v>
      </c>
      <c r="E59">
        <v>13722.424000000001</v>
      </c>
      <c r="F59">
        <v>20957.272000000001</v>
      </c>
      <c r="G59">
        <v>30466.723999999998</v>
      </c>
      <c r="I59">
        <v>380.75200000000001</v>
      </c>
      <c r="J59">
        <v>673.90800000000002</v>
      </c>
      <c r="K59">
        <v>1734.884</v>
      </c>
      <c r="L59">
        <v>2904.404</v>
      </c>
      <c r="M59">
        <v>6356.7560000000003</v>
      </c>
      <c r="O59">
        <v>1371.3927999999999</v>
      </c>
      <c r="P59">
        <v>2395.9592000000011</v>
      </c>
      <c r="Q59">
        <v>6073.6295999999993</v>
      </c>
      <c r="R59">
        <v>11686.23599999999</v>
      </c>
      <c r="S59">
        <v>16288.812000000005</v>
      </c>
      <c r="U59">
        <v>175.45360000000005</v>
      </c>
      <c r="V59">
        <v>317.1216</v>
      </c>
      <c r="W59">
        <v>878.82799999999986</v>
      </c>
      <c r="X59">
        <v>1717.7440000000004</v>
      </c>
      <c r="Y59">
        <v>3174.5815999999973</v>
      </c>
      <c r="AA59">
        <v>2902.6184000000007</v>
      </c>
      <c r="AB59">
        <v>5284.3975999999975</v>
      </c>
      <c r="AC59">
        <v>13216.237600000004</v>
      </c>
      <c r="AD59">
        <v>23427.746400000004</v>
      </c>
      <c r="AE59">
        <v>34113.096799999999</v>
      </c>
      <c r="AG59">
        <v>314.96399999999983</v>
      </c>
      <c r="AH59">
        <v>595.96960000000047</v>
      </c>
      <c r="AI59">
        <v>1492.0392000000004</v>
      </c>
      <c r="AJ59">
        <v>3006.6032000000005</v>
      </c>
      <c r="AK59">
        <v>5995.7831999999989</v>
      </c>
    </row>
    <row r="60" spans="3:37" x14ac:dyDescent="0.25">
      <c r="C60">
        <v>3104.752</v>
      </c>
      <c r="D60">
        <v>5882.2280000000001</v>
      </c>
      <c r="E60">
        <v>14026.464</v>
      </c>
      <c r="F60">
        <v>21353.592000000001</v>
      </c>
      <c r="G60">
        <v>30796.292000000001</v>
      </c>
      <c r="I60">
        <v>366.18799999999999</v>
      </c>
      <c r="J60">
        <v>646.58799999999997</v>
      </c>
      <c r="K60">
        <v>1552.296</v>
      </c>
      <c r="L60">
        <v>2957.5920000000001</v>
      </c>
      <c r="M60">
        <v>6323.6959999999999</v>
      </c>
      <c r="O60">
        <v>1376.9823999999994</v>
      </c>
      <c r="P60">
        <v>2401.712</v>
      </c>
      <c r="Q60">
        <v>6125.4159999999993</v>
      </c>
      <c r="R60">
        <v>11778.046399999999</v>
      </c>
      <c r="S60">
        <v>16523.097600000001</v>
      </c>
      <c r="U60">
        <v>159.61999999999986</v>
      </c>
      <c r="V60">
        <v>338.28400000000022</v>
      </c>
      <c r="W60">
        <v>866.24239999999986</v>
      </c>
      <c r="X60">
        <v>1534.3399999999986</v>
      </c>
      <c r="Y60">
        <v>3132.5464000000011</v>
      </c>
      <c r="AA60">
        <v>2915.1296000000007</v>
      </c>
      <c r="AB60">
        <v>5318.152000000001</v>
      </c>
      <c r="AC60">
        <v>13304.5936</v>
      </c>
      <c r="AD60">
        <v>23566.043199999996</v>
      </c>
      <c r="AE60">
        <v>34025.48000000001</v>
      </c>
      <c r="AG60">
        <v>301.09039999999999</v>
      </c>
      <c r="AH60">
        <v>597.10319999999956</v>
      </c>
      <c r="AI60">
        <v>1578.7879999999998</v>
      </c>
      <c r="AJ60">
        <v>2887.4216000000015</v>
      </c>
      <c r="AK60">
        <v>5778.1336000000047</v>
      </c>
    </row>
    <row r="61" spans="3:37" x14ac:dyDescent="0.25">
      <c r="C61">
        <v>3058.3</v>
      </c>
      <c r="D61">
        <v>5923.3320000000003</v>
      </c>
      <c r="E61">
        <v>14136.928</v>
      </c>
      <c r="F61">
        <v>21516.067999999999</v>
      </c>
      <c r="G61">
        <v>29707.16</v>
      </c>
      <c r="I61">
        <v>393.34800000000001</v>
      </c>
      <c r="J61">
        <v>642.13599999999997</v>
      </c>
      <c r="K61">
        <v>1534.9839999999999</v>
      </c>
      <c r="L61">
        <v>3332.5479999999998</v>
      </c>
      <c r="M61">
        <v>6917.1239999999998</v>
      </c>
      <c r="O61">
        <v>1399.9200000000003</v>
      </c>
      <c r="P61">
        <v>2435.2487999999998</v>
      </c>
      <c r="Q61">
        <v>6266.8760000000029</v>
      </c>
      <c r="R61">
        <v>11797.048800000006</v>
      </c>
      <c r="S61">
        <v>16646.186399999999</v>
      </c>
      <c r="U61">
        <v>163.22719999999998</v>
      </c>
      <c r="V61">
        <v>322.54640000000001</v>
      </c>
      <c r="W61">
        <v>827.55440000000021</v>
      </c>
      <c r="X61">
        <v>1717.7111999999997</v>
      </c>
      <c r="Y61">
        <v>3225.9239999999995</v>
      </c>
      <c r="AA61">
        <v>2944.0479999999989</v>
      </c>
      <c r="AB61">
        <v>5356.6168000000034</v>
      </c>
      <c r="AC61">
        <v>13457.112800000006</v>
      </c>
      <c r="AD61">
        <v>23803.864800000003</v>
      </c>
      <c r="AE61">
        <v>34247.133599999994</v>
      </c>
      <c r="AG61">
        <v>310.98719999999992</v>
      </c>
      <c r="AH61">
        <v>571.98159999999973</v>
      </c>
      <c r="AI61">
        <v>1558.2967999999989</v>
      </c>
      <c r="AJ61">
        <v>3123.3079999999991</v>
      </c>
      <c r="AK61">
        <v>5762.3704000000007</v>
      </c>
    </row>
    <row r="62" spans="3:37" x14ac:dyDescent="0.25">
      <c r="C62">
        <v>3090.24</v>
      </c>
      <c r="D62">
        <v>5974.9359999999997</v>
      </c>
      <c r="E62">
        <v>14132.951999999999</v>
      </c>
      <c r="F62">
        <v>21885.008000000002</v>
      </c>
      <c r="G62">
        <v>29500.344000000001</v>
      </c>
      <c r="I62">
        <v>355.9</v>
      </c>
      <c r="J62">
        <v>600.68399999999997</v>
      </c>
      <c r="K62">
        <v>1769.2719999999999</v>
      </c>
      <c r="L62">
        <v>3528.404</v>
      </c>
      <c r="M62">
        <v>6395.576</v>
      </c>
      <c r="O62">
        <v>1399.8056000000001</v>
      </c>
      <c r="P62">
        <v>2434.2656000000006</v>
      </c>
      <c r="Q62">
        <v>6278.779999999997</v>
      </c>
      <c r="R62">
        <v>12029.191200000003</v>
      </c>
      <c r="S62">
        <v>16416.466400000008</v>
      </c>
      <c r="U62">
        <v>163.30159999999964</v>
      </c>
      <c r="V62">
        <v>337.75280000000015</v>
      </c>
      <c r="W62">
        <v>773.59679999999958</v>
      </c>
      <c r="X62">
        <v>1514.3232000000007</v>
      </c>
      <c r="Y62">
        <v>3105.608000000002</v>
      </c>
      <c r="AA62">
        <v>2962.6151999999984</v>
      </c>
      <c r="AB62">
        <v>5382.3920000000026</v>
      </c>
      <c r="AC62">
        <v>13624.109600000002</v>
      </c>
      <c r="AD62">
        <v>24162.103199999994</v>
      </c>
      <c r="AE62">
        <v>34141.279199999997</v>
      </c>
      <c r="AG62">
        <v>316.87920000000014</v>
      </c>
      <c r="AH62">
        <v>639.17840000000001</v>
      </c>
      <c r="AI62">
        <v>1503.0687999999998</v>
      </c>
      <c r="AJ62">
        <v>3027.7120000000018</v>
      </c>
      <c r="AK62">
        <v>5984.6543999999967</v>
      </c>
    </row>
    <row r="63" spans="3:37" x14ac:dyDescent="0.25">
      <c r="C63">
        <v>3112.328</v>
      </c>
      <c r="D63">
        <v>6080.44</v>
      </c>
      <c r="E63">
        <v>14383.1</v>
      </c>
      <c r="F63">
        <v>22005.691999999999</v>
      </c>
      <c r="G63">
        <v>29300.036</v>
      </c>
      <c r="I63">
        <v>383.536</v>
      </c>
      <c r="J63">
        <v>656.28</v>
      </c>
      <c r="K63">
        <v>1559.164</v>
      </c>
      <c r="L63">
        <v>3202.8040000000001</v>
      </c>
      <c r="M63">
        <v>6437.6840000000002</v>
      </c>
      <c r="O63">
        <v>1408.0927999999997</v>
      </c>
      <c r="P63">
        <v>2445.9055999999991</v>
      </c>
      <c r="Q63">
        <v>6346.1191999999983</v>
      </c>
      <c r="R63">
        <v>12078.445600000003</v>
      </c>
      <c r="S63">
        <v>16460.3024</v>
      </c>
      <c r="U63">
        <v>183.33840000000009</v>
      </c>
      <c r="V63">
        <v>333.18079999999981</v>
      </c>
      <c r="W63">
        <v>816.72800000000007</v>
      </c>
      <c r="X63">
        <v>1768.6575999999993</v>
      </c>
      <c r="Y63">
        <v>3195.2024000000001</v>
      </c>
      <c r="AA63">
        <v>2969.2767999999978</v>
      </c>
      <c r="AB63">
        <v>5413.8512000000001</v>
      </c>
      <c r="AC63">
        <v>13749.693600000004</v>
      </c>
      <c r="AD63">
        <v>24323.146399999994</v>
      </c>
      <c r="AE63">
        <v>34254.955200000004</v>
      </c>
      <c r="AG63">
        <v>328.77519999999987</v>
      </c>
      <c r="AH63">
        <v>605.70399999999995</v>
      </c>
      <c r="AI63">
        <v>1524.463999999999</v>
      </c>
      <c r="AJ63">
        <v>3233.6304000000009</v>
      </c>
      <c r="AK63">
        <v>6082.5751999999975</v>
      </c>
    </row>
    <row r="64" spans="3:37" x14ac:dyDescent="0.25">
      <c r="C64">
        <v>3078.9960000000001</v>
      </c>
      <c r="D64">
        <v>6076.8119999999999</v>
      </c>
      <c r="E64">
        <v>14195.468000000001</v>
      </c>
      <c r="F64">
        <v>22581.964</v>
      </c>
      <c r="G64">
        <v>28386.328000000001</v>
      </c>
      <c r="I64">
        <v>403.23599999999999</v>
      </c>
      <c r="J64">
        <v>671.71600000000001</v>
      </c>
      <c r="K64">
        <v>1637.048</v>
      </c>
      <c r="L64">
        <v>3224.9520000000002</v>
      </c>
      <c r="M64">
        <v>6848.3559999999998</v>
      </c>
      <c r="O64">
        <v>1424.6839999999993</v>
      </c>
      <c r="P64">
        <v>2432.9672000000005</v>
      </c>
      <c r="Q64">
        <v>6386.2239999999974</v>
      </c>
      <c r="R64">
        <v>11994.577600000002</v>
      </c>
      <c r="S64">
        <v>16359.199200000008</v>
      </c>
      <c r="U64">
        <v>164.23280000000008</v>
      </c>
      <c r="V64">
        <v>333.38799999999958</v>
      </c>
      <c r="W64">
        <v>893.69039999999995</v>
      </c>
      <c r="X64">
        <v>1571.2439999999995</v>
      </c>
      <c r="Y64">
        <v>3331.076</v>
      </c>
      <c r="AA64">
        <v>2998.3944000000006</v>
      </c>
      <c r="AB64">
        <v>5437.6647999999968</v>
      </c>
      <c r="AC64">
        <v>13879.699199999999</v>
      </c>
      <c r="AD64">
        <v>24511.337600000013</v>
      </c>
      <c r="AE64">
        <v>34464.51920000001</v>
      </c>
      <c r="AG64">
        <v>319.61839999999989</v>
      </c>
      <c r="AH64">
        <v>613.81680000000006</v>
      </c>
      <c r="AI64">
        <v>1508.7399999999986</v>
      </c>
      <c r="AJ64">
        <v>3076.4775999999997</v>
      </c>
      <c r="AK64">
        <v>6233.7816000000003</v>
      </c>
    </row>
    <row r="65" spans="3:37" x14ac:dyDescent="0.25">
      <c r="C65">
        <v>3146.1439999999998</v>
      </c>
      <c r="D65">
        <v>6091.36</v>
      </c>
      <c r="E65">
        <v>14461.755999999999</v>
      </c>
      <c r="F65">
        <v>22750.504000000001</v>
      </c>
      <c r="G65">
        <v>28550.356</v>
      </c>
      <c r="I65">
        <v>397.21199999999999</v>
      </c>
      <c r="J65">
        <v>578.5</v>
      </c>
      <c r="K65">
        <v>1678.2639999999999</v>
      </c>
      <c r="L65">
        <v>2720.34</v>
      </c>
      <c r="M65">
        <v>6211.7479999999996</v>
      </c>
      <c r="O65">
        <v>1454.4967999999997</v>
      </c>
      <c r="P65">
        <v>2448.4760000000001</v>
      </c>
      <c r="Q65">
        <v>6493.4039999999986</v>
      </c>
      <c r="R65">
        <v>11971.907999999998</v>
      </c>
      <c r="S65">
        <v>16533.791999999998</v>
      </c>
      <c r="U65">
        <v>169.02240000000003</v>
      </c>
      <c r="V65">
        <v>338.82880000000017</v>
      </c>
      <c r="W65">
        <v>906.20400000000063</v>
      </c>
      <c r="X65">
        <v>1628.2648000000011</v>
      </c>
      <c r="Y65">
        <v>3463.9160000000002</v>
      </c>
      <c r="AA65">
        <v>3028.3895999999995</v>
      </c>
      <c r="AB65">
        <v>5492.5608000000011</v>
      </c>
      <c r="AC65">
        <v>13923.103200000003</v>
      </c>
      <c r="AD65">
        <v>24556.499999999993</v>
      </c>
      <c r="AE65">
        <v>34469.475200000001</v>
      </c>
      <c r="AG65">
        <v>323.07039999999995</v>
      </c>
      <c r="AH65">
        <v>623.30399999999986</v>
      </c>
      <c r="AI65">
        <v>1525.5064000000007</v>
      </c>
      <c r="AJ65">
        <v>3014.7432000000003</v>
      </c>
      <c r="AK65">
        <v>6140.6519999999973</v>
      </c>
    </row>
    <row r="66" spans="3:37" x14ac:dyDescent="0.25">
      <c r="C66">
        <v>3162.424</v>
      </c>
      <c r="D66">
        <v>6145.0320000000002</v>
      </c>
      <c r="E66">
        <v>14716.212</v>
      </c>
      <c r="F66">
        <v>22814.784</v>
      </c>
      <c r="G66">
        <v>29090.968000000001</v>
      </c>
      <c r="I66">
        <v>391.82400000000001</v>
      </c>
      <c r="J66">
        <v>656.49599999999998</v>
      </c>
      <c r="K66">
        <v>1516.4639999999999</v>
      </c>
      <c r="L66">
        <v>3018.4319999999998</v>
      </c>
      <c r="M66">
        <v>5605.8760000000002</v>
      </c>
      <c r="O66">
        <v>1472.790399999999</v>
      </c>
      <c r="P66">
        <v>2468.0328000000013</v>
      </c>
      <c r="Q66">
        <v>6532.5432000000037</v>
      </c>
      <c r="R66">
        <v>11908.242399999999</v>
      </c>
      <c r="S66">
        <v>16412.613599999993</v>
      </c>
      <c r="U66">
        <v>168.12559999999976</v>
      </c>
      <c r="V66">
        <v>342.97759999999994</v>
      </c>
      <c r="W66">
        <v>825.24480000000028</v>
      </c>
      <c r="X66">
        <v>1586.256000000001</v>
      </c>
      <c r="Y66">
        <v>3332.8952000000008</v>
      </c>
      <c r="AA66">
        <v>3038.2688000000003</v>
      </c>
      <c r="AB66">
        <v>5490.973600000003</v>
      </c>
      <c r="AC66">
        <v>13988.741599999996</v>
      </c>
      <c r="AD66">
        <v>24494.295199999997</v>
      </c>
      <c r="AE66">
        <v>34482.226400000021</v>
      </c>
      <c r="AG66">
        <v>313.06320000000028</v>
      </c>
      <c r="AH66">
        <v>616.56959999999935</v>
      </c>
      <c r="AI66">
        <v>1609.840000000002</v>
      </c>
      <c r="AJ66">
        <v>2759.9807999999998</v>
      </c>
      <c r="AK66">
        <v>5989.9944000000032</v>
      </c>
    </row>
    <row r="67" spans="3:37" x14ac:dyDescent="0.25">
      <c r="C67">
        <v>3133.7240000000002</v>
      </c>
      <c r="D67">
        <v>6311.8280000000004</v>
      </c>
      <c r="E67">
        <v>14944.508</v>
      </c>
      <c r="F67">
        <v>22915.491999999998</v>
      </c>
      <c r="G67">
        <v>29499.968000000001</v>
      </c>
      <c r="I67">
        <v>341.76400000000001</v>
      </c>
      <c r="J67">
        <v>659.68399999999997</v>
      </c>
      <c r="K67">
        <v>1701.4159999999999</v>
      </c>
      <c r="L67">
        <v>2956.62</v>
      </c>
      <c r="M67">
        <v>6298.8239999999996</v>
      </c>
      <c r="O67">
        <v>1489.3927999999987</v>
      </c>
      <c r="P67">
        <v>2449.3136</v>
      </c>
      <c r="Q67">
        <v>6498.6799999999976</v>
      </c>
      <c r="R67">
        <v>11894.08</v>
      </c>
      <c r="S67">
        <v>16100.8488</v>
      </c>
      <c r="U67">
        <v>151.74639999999991</v>
      </c>
      <c r="V67">
        <v>333.46159999999975</v>
      </c>
      <c r="W67">
        <v>796.74640000000034</v>
      </c>
      <c r="X67">
        <v>1550.9079999999997</v>
      </c>
      <c r="Y67">
        <v>3112.3967999999977</v>
      </c>
      <c r="AA67">
        <v>3093.8072000000006</v>
      </c>
      <c r="AB67">
        <v>5542.0847999999987</v>
      </c>
      <c r="AC67">
        <v>14072.953600000004</v>
      </c>
      <c r="AD67">
        <v>24603.83679999999</v>
      </c>
      <c r="AE67">
        <v>34706.789599999982</v>
      </c>
      <c r="AG67">
        <v>309.42479999999989</v>
      </c>
      <c r="AH67">
        <v>619.08079999999973</v>
      </c>
      <c r="AI67">
        <v>1540.0856000000003</v>
      </c>
      <c r="AJ67">
        <v>3170.5816000000013</v>
      </c>
      <c r="AK67">
        <v>6035.199999999998</v>
      </c>
    </row>
    <row r="68" spans="3:37" x14ac:dyDescent="0.25">
      <c r="C68">
        <v>3157.0680000000002</v>
      </c>
      <c r="D68">
        <v>6394.7280000000001</v>
      </c>
      <c r="E68">
        <v>15225.848</v>
      </c>
      <c r="F68">
        <v>22913.743999999999</v>
      </c>
      <c r="G68">
        <v>28864.495999999999</v>
      </c>
      <c r="I68">
        <v>360.63200000000001</v>
      </c>
      <c r="J68">
        <v>689.49199999999996</v>
      </c>
      <c r="K68">
        <v>1683.748</v>
      </c>
      <c r="L68">
        <v>3087.652</v>
      </c>
      <c r="M68">
        <v>6259.3919999999998</v>
      </c>
      <c r="O68">
        <v>1507.6391999999996</v>
      </c>
      <c r="P68">
        <v>2480.2575999999999</v>
      </c>
      <c r="Q68">
        <v>6513.068000000002</v>
      </c>
      <c r="R68">
        <v>11900.346400000006</v>
      </c>
      <c r="S68">
        <v>16252.93760000001</v>
      </c>
      <c r="U68">
        <v>174.17280000000039</v>
      </c>
      <c r="V68">
        <v>344.8528000000004</v>
      </c>
      <c r="W68">
        <v>794.31600000000094</v>
      </c>
      <c r="X68">
        <v>1354.9576</v>
      </c>
      <c r="Y68">
        <v>3201.5367999999971</v>
      </c>
      <c r="AA68">
        <v>3106.1640000000002</v>
      </c>
      <c r="AB68">
        <v>5607.0608000000029</v>
      </c>
      <c r="AC68">
        <v>14032.195999999996</v>
      </c>
      <c r="AD68">
        <v>24697.299999999988</v>
      </c>
      <c r="AE68">
        <v>34493.614399999999</v>
      </c>
      <c r="AG68">
        <v>326.71200000000022</v>
      </c>
      <c r="AH68">
        <v>608.5311999999999</v>
      </c>
      <c r="AI68">
        <v>1451.127199999999</v>
      </c>
      <c r="AJ68">
        <v>2708.6103999999991</v>
      </c>
      <c r="AK68">
        <v>6049.138399999998</v>
      </c>
    </row>
    <row r="69" spans="3:37" x14ac:dyDescent="0.25">
      <c r="C69">
        <v>3154.4079999999999</v>
      </c>
      <c r="D69">
        <v>6443.74</v>
      </c>
      <c r="E69">
        <v>15278.248</v>
      </c>
      <c r="F69">
        <v>23103.664000000001</v>
      </c>
      <c r="G69">
        <v>28325.712</v>
      </c>
      <c r="I69">
        <v>393.00400000000002</v>
      </c>
      <c r="J69">
        <v>617.22799999999995</v>
      </c>
      <c r="K69">
        <v>1568.056</v>
      </c>
      <c r="L69">
        <v>3161.7359999999999</v>
      </c>
      <c r="M69">
        <v>6520.9840000000004</v>
      </c>
      <c r="O69">
        <v>1544.0695999999989</v>
      </c>
      <c r="P69">
        <v>2515.2552000000014</v>
      </c>
      <c r="Q69">
        <v>6595.081599999995</v>
      </c>
      <c r="R69">
        <v>11910.683200000003</v>
      </c>
      <c r="S69">
        <v>16310.122399999998</v>
      </c>
      <c r="U69">
        <v>188.61119999999988</v>
      </c>
      <c r="V69">
        <v>323.29839999999979</v>
      </c>
      <c r="W69">
        <v>893.57679999999937</v>
      </c>
      <c r="X69">
        <v>1622.4936000000005</v>
      </c>
      <c r="Y69">
        <v>3488.2487999999994</v>
      </c>
      <c r="AA69">
        <v>3147.8536000000017</v>
      </c>
      <c r="AB69">
        <v>5646.5959999999986</v>
      </c>
      <c r="AC69">
        <v>14201.191999999994</v>
      </c>
      <c r="AD69">
        <v>24856.25599999999</v>
      </c>
      <c r="AE69">
        <v>35100.791200000036</v>
      </c>
      <c r="AG69">
        <v>330.5535999999999</v>
      </c>
      <c r="AH69">
        <v>625.38479999999993</v>
      </c>
      <c r="AI69">
        <v>1464.8071999999995</v>
      </c>
      <c r="AJ69">
        <v>3180.0072</v>
      </c>
      <c r="AK69">
        <v>6079.0472</v>
      </c>
    </row>
    <row r="70" spans="3:37" x14ac:dyDescent="0.25">
      <c r="C70">
        <v>3188.5839999999998</v>
      </c>
      <c r="D70">
        <v>6490.0839999999998</v>
      </c>
      <c r="E70">
        <v>15544.528</v>
      </c>
      <c r="F70">
        <v>23137.788</v>
      </c>
      <c r="G70">
        <v>28507.263999999999</v>
      </c>
      <c r="I70">
        <v>422.23200000000003</v>
      </c>
      <c r="J70">
        <v>612.68799999999999</v>
      </c>
      <c r="K70">
        <v>1815.136</v>
      </c>
      <c r="L70">
        <v>3215.1320000000001</v>
      </c>
      <c r="M70">
        <v>6648.76</v>
      </c>
      <c r="O70">
        <v>1556.5200000000004</v>
      </c>
      <c r="P70">
        <v>2550.7352000000005</v>
      </c>
      <c r="Q70">
        <v>6650.6223999999957</v>
      </c>
      <c r="R70">
        <v>11944.532799999999</v>
      </c>
      <c r="S70">
        <v>16231.089599999994</v>
      </c>
      <c r="U70">
        <v>179.83440000000013</v>
      </c>
      <c r="V70">
        <v>314.81599999999941</v>
      </c>
      <c r="W70">
        <v>774.7184000000002</v>
      </c>
      <c r="X70">
        <v>1599.8239999999996</v>
      </c>
      <c r="Y70">
        <v>3856.9736000000007</v>
      </c>
      <c r="AA70">
        <v>3169.2688000000012</v>
      </c>
      <c r="AB70">
        <v>5685.7480000000032</v>
      </c>
      <c r="AC70">
        <v>14280.153599999991</v>
      </c>
      <c r="AD70">
        <v>25098.472000000016</v>
      </c>
      <c r="AE70">
        <v>35288.718400000005</v>
      </c>
      <c r="AG70">
        <v>320.52080000000024</v>
      </c>
      <c r="AH70">
        <v>629.77280000000042</v>
      </c>
      <c r="AI70">
        <v>1433.6575999999989</v>
      </c>
      <c r="AJ70">
        <v>2894.1824000000006</v>
      </c>
      <c r="AK70">
        <v>6500.1640000000034</v>
      </c>
    </row>
    <row r="71" spans="3:37" x14ac:dyDescent="0.25">
      <c r="C71">
        <v>3156.4319999999998</v>
      </c>
      <c r="D71">
        <v>6559.4560000000001</v>
      </c>
      <c r="E71">
        <v>15373.675999999999</v>
      </c>
      <c r="F71">
        <v>23387.387999999999</v>
      </c>
      <c r="G71">
        <v>28354.804</v>
      </c>
      <c r="I71">
        <v>401.56</v>
      </c>
      <c r="J71">
        <v>650.37199999999996</v>
      </c>
      <c r="K71">
        <v>1600.452</v>
      </c>
      <c r="L71">
        <v>2662.192</v>
      </c>
      <c r="M71">
        <v>6911.1239999999998</v>
      </c>
      <c r="O71">
        <v>1569.9759999999997</v>
      </c>
      <c r="P71">
        <v>2586.0680000000016</v>
      </c>
      <c r="Q71">
        <v>6843.9328000000005</v>
      </c>
      <c r="R71">
        <v>12141.140799999996</v>
      </c>
      <c r="S71">
        <v>16135.363199999998</v>
      </c>
      <c r="U71">
        <v>160.60960000000011</v>
      </c>
      <c r="V71">
        <v>339.7423999999998</v>
      </c>
      <c r="W71">
        <v>823.31680000000028</v>
      </c>
      <c r="X71">
        <v>1569.5024000000008</v>
      </c>
      <c r="Y71">
        <v>3333.9232000000006</v>
      </c>
      <c r="AA71">
        <v>3189.2544000000003</v>
      </c>
      <c r="AB71">
        <v>5734.4840000000031</v>
      </c>
      <c r="AC71">
        <v>14408.2384</v>
      </c>
      <c r="AD71">
        <v>25278.915200000007</v>
      </c>
      <c r="AE71">
        <v>34876.320000000014</v>
      </c>
      <c r="AG71">
        <v>318.74239999999998</v>
      </c>
      <c r="AH71">
        <v>622.02719999999988</v>
      </c>
      <c r="AI71">
        <v>1542.0335999999995</v>
      </c>
      <c r="AJ71">
        <v>2979.3152</v>
      </c>
      <c r="AK71">
        <v>6175.2880000000014</v>
      </c>
    </row>
    <row r="72" spans="3:37" x14ac:dyDescent="0.25">
      <c r="C72">
        <v>3196.9079999999999</v>
      </c>
      <c r="D72">
        <v>6570.348</v>
      </c>
      <c r="E72">
        <v>15312.111999999999</v>
      </c>
      <c r="F72">
        <v>23864.448</v>
      </c>
      <c r="G72">
        <v>29203.968000000001</v>
      </c>
      <c r="I72">
        <v>370.15600000000001</v>
      </c>
      <c r="J72">
        <v>618.98800000000006</v>
      </c>
      <c r="K72">
        <v>1685.42</v>
      </c>
      <c r="L72">
        <v>3287.1559999999999</v>
      </c>
      <c r="M72">
        <v>6667.4759999999997</v>
      </c>
      <c r="O72">
        <v>1586.6783999999982</v>
      </c>
      <c r="P72">
        <v>2591.2952</v>
      </c>
      <c r="Q72">
        <v>6948.1959999999999</v>
      </c>
      <c r="R72">
        <v>12346.685600000001</v>
      </c>
      <c r="S72">
        <v>16429.763999999996</v>
      </c>
      <c r="U72">
        <v>153.69919999999993</v>
      </c>
      <c r="V72">
        <v>311.9695999999999</v>
      </c>
      <c r="W72">
        <v>777.21199999999976</v>
      </c>
      <c r="X72">
        <v>1531.3688000000004</v>
      </c>
      <c r="Y72">
        <v>3306.9736000000007</v>
      </c>
      <c r="AA72">
        <v>3228.8608000000004</v>
      </c>
      <c r="AB72">
        <v>5794.6504000000023</v>
      </c>
      <c r="AC72">
        <v>14581.994399999996</v>
      </c>
      <c r="AD72">
        <v>25486.888800000004</v>
      </c>
      <c r="AE72">
        <v>35532.975199999986</v>
      </c>
      <c r="AG72">
        <v>305.43520000000012</v>
      </c>
      <c r="AH72">
        <v>592.42879999999991</v>
      </c>
      <c r="AI72">
        <v>1535.4248</v>
      </c>
      <c r="AJ72">
        <v>3151.116</v>
      </c>
      <c r="AK72">
        <v>6168.146399999996</v>
      </c>
    </row>
    <row r="73" spans="3:37" x14ac:dyDescent="0.25">
      <c r="C73">
        <v>3163.0439999999999</v>
      </c>
      <c r="D73">
        <v>6629.6239999999998</v>
      </c>
      <c r="E73">
        <v>15490.928</v>
      </c>
      <c r="F73">
        <v>23717.972000000002</v>
      </c>
      <c r="G73">
        <v>28437.912</v>
      </c>
      <c r="I73">
        <v>375.44</v>
      </c>
      <c r="J73">
        <v>634.97199999999998</v>
      </c>
      <c r="K73">
        <v>1592.7919999999999</v>
      </c>
      <c r="L73">
        <v>3189.444</v>
      </c>
      <c r="M73">
        <v>6512.9279999999999</v>
      </c>
      <c r="O73">
        <v>1601.6408000000001</v>
      </c>
      <c r="P73">
        <v>2629.3167999999996</v>
      </c>
      <c r="Q73">
        <v>6884.6575999999977</v>
      </c>
      <c r="R73">
        <v>12119.835999999999</v>
      </c>
      <c r="S73">
        <v>16122.008800000001</v>
      </c>
      <c r="U73">
        <v>166.95920000000004</v>
      </c>
      <c r="V73">
        <v>343.02639999999946</v>
      </c>
      <c r="W73">
        <v>861.10000000000014</v>
      </c>
      <c r="X73">
        <v>1620.4783999999993</v>
      </c>
      <c r="Y73">
        <v>3194.0384000000004</v>
      </c>
      <c r="AA73">
        <v>3266.5432000000019</v>
      </c>
      <c r="AB73">
        <v>5823.1856000000016</v>
      </c>
      <c r="AC73">
        <v>14705.499200000006</v>
      </c>
      <c r="AD73">
        <v>25469.979999999996</v>
      </c>
      <c r="AE73">
        <v>35415.5432</v>
      </c>
      <c r="AG73">
        <v>305.49360000000007</v>
      </c>
      <c r="AH73">
        <v>611.35120000000006</v>
      </c>
      <c r="AI73">
        <v>1615.2039999999995</v>
      </c>
      <c r="AJ73">
        <v>3144.8064000000018</v>
      </c>
      <c r="AK73">
        <v>6005.9184000000014</v>
      </c>
    </row>
    <row r="74" spans="3:37" x14ac:dyDescent="0.25">
      <c r="C74">
        <v>3199.4079999999999</v>
      </c>
      <c r="D74">
        <v>6621.88</v>
      </c>
      <c r="E74">
        <v>15544.732</v>
      </c>
      <c r="F74">
        <v>24603.124</v>
      </c>
      <c r="G74">
        <v>27625.752</v>
      </c>
      <c r="I74">
        <v>347.7</v>
      </c>
      <c r="J74">
        <v>724.41600000000005</v>
      </c>
      <c r="K74">
        <v>1509.2360000000001</v>
      </c>
      <c r="L74">
        <v>3403.1120000000001</v>
      </c>
      <c r="M74">
        <v>6101.28</v>
      </c>
      <c r="O74">
        <v>1593.7407999999998</v>
      </c>
      <c r="P74">
        <v>2691.1680000000006</v>
      </c>
      <c r="Q74">
        <v>6991.8720000000012</v>
      </c>
      <c r="R74">
        <v>12217.188000000002</v>
      </c>
      <c r="S74">
        <v>16061.445600000003</v>
      </c>
      <c r="U74">
        <v>148.41679999999977</v>
      </c>
      <c r="V74">
        <v>306.51680000000005</v>
      </c>
      <c r="W74">
        <v>810.51519999999948</v>
      </c>
      <c r="X74">
        <v>1799.2672000000009</v>
      </c>
      <c r="Y74">
        <v>3318.3727999999978</v>
      </c>
      <c r="AA74">
        <v>3279.1407999999974</v>
      </c>
      <c r="AB74">
        <v>5882.6288000000004</v>
      </c>
      <c r="AC74">
        <v>14803.655999999992</v>
      </c>
      <c r="AD74">
        <v>25572.64720000001</v>
      </c>
      <c r="AE74">
        <v>35195.165600000029</v>
      </c>
      <c r="AG74">
        <v>316.04720000000015</v>
      </c>
      <c r="AH74">
        <v>569.26719999999921</v>
      </c>
      <c r="AI74">
        <v>1465.2255999999993</v>
      </c>
      <c r="AJ74">
        <v>3170.4015999999997</v>
      </c>
      <c r="AK74">
        <v>6072.6064000000006</v>
      </c>
    </row>
    <row r="75" spans="3:37" x14ac:dyDescent="0.25">
      <c r="C75">
        <v>3214.5520000000001</v>
      </c>
      <c r="D75">
        <v>6693.0680000000002</v>
      </c>
      <c r="E75">
        <v>15594.712</v>
      </c>
      <c r="F75">
        <v>24805.164000000001</v>
      </c>
      <c r="G75">
        <v>28327.527999999998</v>
      </c>
      <c r="I75">
        <v>403.512</v>
      </c>
      <c r="J75">
        <v>633.16399999999999</v>
      </c>
      <c r="K75">
        <v>1372.412</v>
      </c>
      <c r="L75">
        <v>3119.1120000000001</v>
      </c>
      <c r="M75">
        <v>6200.9359999999997</v>
      </c>
      <c r="O75">
        <v>1613.2991999999995</v>
      </c>
      <c r="P75">
        <v>2693.0680000000007</v>
      </c>
      <c r="Q75">
        <v>7145.172799999993</v>
      </c>
      <c r="R75">
        <v>12483.033600000001</v>
      </c>
      <c r="S75">
        <v>15338.950400000005</v>
      </c>
      <c r="U75">
        <v>184.33920000000012</v>
      </c>
      <c r="V75">
        <v>341.39599999999984</v>
      </c>
      <c r="W75">
        <v>842.11200000000042</v>
      </c>
      <c r="X75">
        <v>1626.9911999999995</v>
      </c>
      <c r="Y75">
        <v>3408.2663999999995</v>
      </c>
      <c r="AA75">
        <v>3292.2351999999987</v>
      </c>
      <c r="AB75">
        <v>5921.9127999999964</v>
      </c>
      <c r="AC75">
        <v>14828.494400000003</v>
      </c>
      <c r="AD75">
        <v>25618.636800000015</v>
      </c>
      <c r="AE75">
        <v>34757.847999999984</v>
      </c>
      <c r="AG75">
        <v>327.47200000000009</v>
      </c>
      <c r="AH75">
        <v>648.38480000000015</v>
      </c>
      <c r="AI75">
        <v>1514.2783999999995</v>
      </c>
      <c r="AJ75">
        <v>2971.023200000001</v>
      </c>
      <c r="AK75">
        <v>5986.6727999999994</v>
      </c>
    </row>
    <row r="76" spans="3:37" x14ac:dyDescent="0.25">
      <c r="C76">
        <v>3249.1</v>
      </c>
      <c r="D76">
        <v>6703.7560000000003</v>
      </c>
      <c r="E76">
        <v>15321.52</v>
      </c>
      <c r="F76">
        <v>24755.040000000001</v>
      </c>
      <c r="G76">
        <v>29456.912</v>
      </c>
      <c r="I76">
        <v>372.13200000000001</v>
      </c>
      <c r="J76">
        <v>680.24</v>
      </c>
      <c r="K76">
        <v>1726.144</v>
      </c>
      <c r="L76">
        <v>3158.2840000000001</v>
      </c>
      <c r="M76">
        <v>7629.9440000000004</v>
      </c>
      <c r="O76">
        <v>1622.1512000000002</v>
      </c>
      <c r="P76">
        <v>2717.9632000000015</v>
      </c>
      <c r="Q76">
        <v>7170.7543999999998</v>
      </c>
      <c r="R76">
        <v>12814.591199999997</v>
      </c>
      <c r="S76">
        <v>15683.960000000006</v>
      </c>
      <c r="U76">
        <v>150.13040000000044</v>
      </c>
      <c r="V76">
        <v>348.96079999999995</v>
      </c>
      <c r="W76">
        <v>783.47920000000033</v>
      </c>
      <c r="X76">
        <v>1634.2103999999995</v>
      </c>
      <c r="Y76">
        <v>3342.897600000003</v>
      </c>
      <c r="AA76">
        <v>3312.0392000000002</v>
      </c>
      <c r="AB76">
        <v>5935.5776000000042</v>
      </c>
      <c r="AC76">
        <v>14948.587999999989</v>
      </c>
      <c r="AD76">
        <v>25866.224799999989</v>
      </c>
      <c r="AE76">
        <v>35143.064000000006</v>
      </c>
      <c r="AG76">
        <v>304.50960000000021</v>
      </c>
      <c r="AH76">
        <v>601.42640000000006</v>
      </c>
      <c r="AI76">
        <v>1513.4200000000008</v>
      </c>
      <c r="AJ76">
        <v>2878.0471999999995</v>
      </c>
      <c r="AK76">
        <v>6097.5919999999969</v>
      </c>
    </row>
    <row r="77" spans="3:37" x14ac:dyDescent="0.25">
      <c r="C77">
        <v>3273.1959999999999</v>
      </c>
      <c r="D77">
        <v>6729.46</v>
      </c>
      <c r="E77">
        <v>15842.064</v>
      </c>
      <c r="F77">
        <v>24640.712</v>
      </c>
      <c r="G77">
        <v>28113.112000000001</v>
      </c>
      <c r="I77">
        <v>362.01600000000002</v>
      </c>
      <c r="J77">
        <v>606.32000000000005</v>
      </c>
      <c r="K77">
        <v>1514.4480000000001</v>
      </c>
      <c r="L77">
        <v>3059.328</v>
      </c>
      <c r="M77">
        <v>6806.7839999999997</v>
      </c>
      <c r="O77">
        <v>1661.5919999999981</v>
      </c>
      <c r="P77">
        <v>2726.2080000000001</v>
      </c>
      <c r="Q77">
        <v>7279.3743999999961</v>
      </c>
      <c r="R77">
        <v>12858.415199999998</v>
      </c>
      <c r="S77">
        <v>15907.11040000001</v>
      </c>
      <c r="U77">
        <v>165.84239999999971</v>
      </c>
      <c r="V77">
        <v>315.17120000000017</v>
      </c>
      <c r="W77">
        <v>886.95920000000024</v>
      </c>
      <c r="X77">
        <v>1687.6240000000007</v>
      </c>
      <c r="Y77">
        <v>3493.6719999999991</v>
      </c>
      <c r="AA77">
        <v>3357.1344000000008</v>
      </c>
      <c r="AB77">
        <v>5957.1312000000089</v>
      </c>
      <c r="AC77">
        <v>15002.2048</v>
      </c>
      <c r="AD77">
        <v>25804.195999999982</v>
      </c>
      <c r="AE77">
        <v>35760.817599999995</v>
      </c>
      <c r="AG77">
        <v>319.85040000000021</v>
      </c>
      <c r="AH77">
        <v>616.4287999999998</v>
      </c>
      <c r="AI77">
        <v>1552.8888000000013</v>
      </c>
      <c r="AJ77">
        <v>2969.1456000000035</v>
      </c>
      <c r="AK77">
        <v>6545.7327999999952</v>
      </c>
    </row>
    <row r="78" spans="3:37" x14ac:dyDescent="0.25">
      <c r="C78">
        <v>3296.5439999999999</v>
      </c>
      <c r="D78">
        <v>6836</v>
      </c>
      <c r="E78">
        <v>15818.255999999999</v>
      </c>
      <c r="F78">
        <v>25025.276000000002</v>
      </c>
      <c r="G78">
        <v>28243.135999999999</v>
      </c>
      <c r="I78">
        <v>406.572</v>
      </c>
      <c r="J78">
        <v>649.70000000000005</v>
      </c>
      <c r="K78">
        <v>1557.72</v>
      </c>
      <c r="L78">
        <v>3534.0439999999999</v>
      </c>
      <c r="M78">
        <v>6224.36</v>
      </c>
      <c r="O78">
        <v>1675.1695999999981</v>
      </c>
      <c r="P78">
        <v>2726.6639999999998</v>
      </c>
      <c r="Q78">
        <v>7277.8328000000001</v>
      </c>
      <c r="R78">
        <v>12774.151199999984</v>
      </c>
      <c r="S78">
        <v>15707.208799999993</v>
      </c>
      <c r="U78">
        <v>177.07839999999948</v>
      </c>
      <c r="V78">
        <v>317.10880000000037</v>
      </c>
      <c r="W78">
        <v>872.42800000000022</v>
      </c>
      <c r="X78">
        <v>1665.9871999999987</v>
      </c>
      <c r="Y78">
        <v>3345.5944000000022</v>
      </c>
      <c r="AA78">
        <v>3379.3871999999988</v>
      </c>
      <c r="AB78">
        <v>6000.8688000000011</v>
      </c>
      <c r="AC78">
        <v>15018.855200000002</v>
      </c>
      <c r="AD78">
        <v>25774.274399999973</v>
      </c>
      <c r="AE78">
        <v>35674.522400000002</v>
      </c>
      <c r="AG78">
        <v>330.42399999999998</v>
      </c>
      <c r="AH78">
        <v>599.08160000000009</v>
      </c>
      <c r="AI78">
        <v>1572.5575999999996</v>
      </c>
      <c r="AJ78">
        <v>3088.7536000000014</v>
      </c>
      <c r="AK78">
        <v>6215.9848000000002</v>
      </c>
    </row>
    <row r="79" spans="3:37" x14ac:dyDescent="0.25">
      <c r="C79">
        <v>3316.52</v>
      </c>
      <c r="D79">
        <v>6965.52</v>
      </c>
      <c r="E79">
        <v>15714.144</v>
      </c>
      <c r="F79">
        <v>24733.155999999999</v>
      </c>
      <c r="G79">
        <v>28702.464</v>
      </c>
      <c r="I79">
        <v>404.82400000000001</v>
      </c>
      <c r="J79">
        <v>628.12800000000004</v>
      </c>
      <c r="K79">
        <v>1524.4559999999999</v>
      </c>
      <c r="L79">
        <v>2861.44</v>
      </c>
      <c r="M79">
        <v>6651.6319999999996</v>
      </c>
      <c r="O79">
        <v>1688.4527999999975</v>
      </c>
      <c r="P79">
        <v>2747.0176000000006</v>
      </c>
      <c r="Q79">
        <v>7273.8472000000002</v>
      </c>
      <c r="R79">
        <v>12708.148000000012</v>
      </c>
      <c r="S79">
        <v>15304.973599999992</v>
      </c>
      <c r="U79">
        <v>178.7488000000001</v>
      </c>
      <c r="V79">
        <v>304.70560000000012</v>
      </c>
      <c r="W79">
        <v>841.75840000000062</v>
      </c>
      <c r="X79">
        <v>1685.7631999999992</v>
      </c>
      <c r="Y79">
        <v>3255.4368000000013</v>
      </c>
      <c r="AA79">
        <v>3408.3631999999998</v>
      </c>
      <c r="AB79">
        <v>6052.1392000000005</v>
      </c>
      <c r="AC79">
        <v>15161.573599999991</v>
      </c>
      <c r="AD79">
        <v>25906.948000000004</v>
      </c>
      <c r="AE79">
        <v>35360.699999999975</v>
      </c>
      <c r="AG79">
        <v>325.11839999999972</v>
      </c>
      <c r="AH79">
        <v>592.33119999999974</v>
      </c>
      <c r="AI79">
        <v>1592.8688000000002</v>
      </c>
      <c r="AJ79">
        <v>3062.2400000000007</v>
      </c>
      <c r="AK79">
        <v>6273.3215999999966</v>
      </c>
    </row>
    <row r="80" spans="3:37" x14ac:dyDescent="0.25">
      <c r="C80">
        <v>3310.5</v>
      </c>
      <c r="D80">
        <v>7005.348</v>
      </c>
      <c r="E80">
        <v>15882.168</v>
      </c>
      <c r="F80">
        <v>24738.98</v>
      </c>
      <c r="G80">
        <v>28643.439999999999</v>
      </c>
      <c r="I80">
        <v>384.476</v>
      </c>
      <c r="J80">
        <v>743.34</v>
      </c>
      <c r="K80">
        <v>1628.5519999999999</v>
      </c>
      <c r="L80">
        <v>3176.9839999999999</v>
      </c>
      <c r="M80">
        <v>6719.2960000000003</v>
      </c>
      <c r="O80">
        <v>1687.4255999999993</v>
      </c>
      <c r="P80">
        <v>2756.3911999999982</v>
      </c>
      <c r="Q80">
        <v>7307.9456000000037</v>
      </c>
      <c r="R80">
        <v>12831.987999999998</v>
      </c>
      <c r="S80">
        <v>15289.288800000002</v>
      </c>
      <c r="U80">
        <v>175.10560000000027</v>
      </c>
      <c r="V80">
        <v>328.8823999999999</v>
      </c>
      <c r="W80">
        <v>828.72239999999977</v>
      </c>
      <c r="X80">
        <v>1654.8767999999998</v>
      </c>
      <c r="Y80">
        <v>3494.4096000000013</v>
      </c>
      <c r="AA80">
        <v>3411.0512000000022</v>
      </c>
      <c r="AB80">
        <v>6090.1752000000015</v>
      </c>
      <c r="AC80">
        <v>15234.619200000005</v>
      </c>
      <c r="AD80">
        <v>26262.04240000002</v>
      </c>
      <c r="AE80">
        <v>35751.552800000012</v>
      </c>
      <c r="AG80">
        <v>317.98239999999993</v>
      </c>
      <c r="AH80">
        <v>610.41840000000002</v>
      </c>
      <c r="AI80">
        <v>1547.8039999999996</v>
      </c>
      <c r="AJ80">
        <v>2983.944</v>
      </c>
      <c r="AK80">
        <v>6567.8255999999992</v>
      </c>
    </row>
    <row r="81" spans="3:37" x14ac:dyDescent="0.25">
      <c r="C81">
        <v>3306.6439999999998</v>
      </c>
      <c r="D81">
        <v>6896.2</v>
      </c>
      <c r="E81">
        <v>16292.06</v>
      </c>
      <c r="F81">
        <v>24574.644</v>
      </c>
      <c r="G81">
        <v>28997.732</v>
      </c>
      <c r="I81">
        <v>407.29599999999999</v>
      </c>
      <c r="J81">
        <v>679.22</v>
      </c>
      <c r="K81">
        <v>1628.6279999999999</v>
      </c>
      <c r="L81">
        <v>3033.1840000000002</v>
      </c>
      <c r="M81">
        <v>6011.4279999999999</v>
      </c>
      <c r="O81">
        <v>1691.82</v>
      </c>
      <c r="P81">
        <v>2750.9072000000006</v>
      </c>
      <c r="Q81">
        <v>7328.8111999999983</v>
      </c>
      <c r="R81">
        <v>12954.591200000001</v>
      </c>
      <c r="S81">
        <v>15344.651999999991</v>
      </c>
      <c r="U81">
        <v>164.00559999999973</v>
      </c>
      <c r="V81">
        <v>303.83439999999996</v>
      </c>
      <c r="W81">
        <v>817.8288</v>
      </c>
      <c r="X81">
        <v>1432.7136000000005</v>
      </c>
      <c r="Y81">
        <v>3457.8576000000016</v>
      </c>
      <c r="AA81">
        <v>3437.7448000000004</v>
      </c>
      <c r="AB81">
        <v>6096.459200000003</v>
      </c>
      <c r="AC81">
        <v>15218.318399999996</v>
      </c>
      <c r="AD81">
        <v>26438.67920000001</v>
      </c>
      <c r="AE81">
        <v>35809.618399999978</v>
      </c>
      <c r="AG81">
        <v>318.98</v>
      </c>
      <c r="AH81">
        <v>569.88399999999979</v>
      </c>
      <c r="AI81">
        <v>1504.9136000000008</v>
      </c>
      <c r="AJ81">
        <v>3058.8624000000013</v>
      </c>
      <c r="AK81">
        <v>6259.318400000001</v>
      </c>
    </row>
    <row r="82" spans="3:37" x14ac:dyDescent="0.25">
      <c r="C82">
        <v>3280.848</v>
      </c>
      <c r="D82">
        <v>6841.32</v>
      </c>
      <c r="E82">
        <v>16354.244000000001</v>
      </c>
      <c r="F82">
        <v>24537.495999999999</v>
      </c>
      <c r="G82">
        <v>29593.116000000002</v>
      </c>
      <c r="I82">
        <v>370.65199999999999</v>
      </c>
      <c r="J82">
        <v>749.048</v>
      </c>
      <c r="K82">
        <v>1571.08</v>
      </c>
      <c r="L82">
        <v>2975.268</v>
      </c>
      <c r="M82">
        <v>7543.1679999999997</v>
      </c>
      <c r="O82">
        <v>1686.1343999999981</v>
      </c>
      <c r="P82">
        <v>2788.9656000000004</v>
      </c>
      <c r="Q82">
        <v>7294.0575999999983</v>
      </c>
      <c r="R82">
        <v>13117.027199999993</v>
      </c>
      <c r="S82">
        <v>15371.793600000005</v>
      </c>
      <c r="U82">
        <v>162.27919999999995</v>
      </c>
      <c r="V82">
        <v>337.89840000000061</v>
      </c>
      <c r="W82">
        <v>824.18879999999956</v>
      </c>
      <c r="X82">
        <v>1746.1672000000005</v>
      </c>
      <c r="Y82">
        <v>3458.4071999999996</v>
      </c>
      <c r="AA82">
        <v>3452.976000000001</v>
      </c>
      <c r="AB82">
        <v>6133.2008000000023</v>
      </c>
      <c r="AC82">
        <v>15303.776</v>
      </c>
      <c r="AD82">
        <v>26525.230400000011</v>
      </c>
      <c r="AE82">
        <v>35683.286400000012</v>
      </c>
      <c r="AG82">
        <v>306.57839999999999</v>
      </c>
      <c r="AH82">
        <v>595.09679999999958</v>
      </c>
      <c r="AI82">
        <v>1590.3231999999996</v>
      </c>
      <c r="AJ82">
        <v>3081.0568000000003</v>
      </c>
      <c r="AK82">
        <v>6165.9255999999987</v>
      </c>
    </row>
    <row r="83" spans="3:37" x14ac:dyDescent="0.25">
      <c r="C83">
        <v>3297.7959999999998</v>
      </c>
      <c r="D83">
        <v>6894.3959999999997</v>
      </c>
      <c r="E83">
        <v>16670.991999999998</v>
      </c>
      <c r="F83">
        <v>24849.531999999999</v>
      </c>
      <c r="G83">
        <v>29193.216</v>
      </c>
      <c r="I83">
        <v>388.572</v>
      </c>
      <c r="J83">
        <v>666.82799999999997</v>
      </c>
      <c r="K83">
        <v>1703.1079999999999</v>
      </c>
      <c r="L83">
        <v>3205.788</v>
      </c>
      <c r="M83">
        <v>6988.2280000000001</v>
      </c>
      <c r="O83">
        <v>1721.4799999999982</v>
      </c>
      <c r="P83">
        <v>2755.4736000000012</v>
      </c>
      <c r="Q83">
        <v>7311.4784000000009</v>
      </c>
      <c r="R83">
        <v>13097.872799999999</v>
      </c>
      <c r="S83">
        <v>15843.938399999988</v>
      </c>
      <c r="U83">
        <v>167.84959999999967</v>
      </c>
      <c r="V83">
        <v>294.56079999999992</v>
      </c>
      <c r="W83">
        <v>817.5359999999996</v>
      </c>
      <c r="X83">
        <v>1699.0280000000002</v>
      </c>
      <c r="Y83">
        <v>3449.7015999999981</v>
      </c>
      <c r="AA83">
        <v>3479.1312000000016</v>
      </c>
      <c r="AB83">
        <v>6150.7904000000026</v>
      </c>
      <c r="AC83">
        <v>15362.563200000022</v>
      </c>
      <c r="AD83">
        <v>26677.157600000002</v>
      </c>
      <c r="AE83">
        <v>35828.178399999997</v>
      </c>
      <c r="AG83">
        <v>309.00000000000006</v>
      </c>
      <c r="AH83">
        <v>570.12879999999996</v>
      </c>
      <c r="AI83">
        <v>1463.4560000000013</v>
      </c>
      <c r="AJ83">
        <v>3022.3031999999998</v>
      </c>
      <c r="AK83">
        <v>6145.9096000000009</v>
      </c>
    </row>
    <row r="84" spans="3:37" x14ac:dyDescent="0.25">
      <c r="C84">
        <v>3361.6439999999998</v>
      </c>
      <c r="D84">
        <v>6970.0479999999998</v>
      </c>
      <c r="E84">
        <v>16394.856</v>
      </c>
      <c r="F84">
        <v>24694.1</v>
      </c>
      <c r="G84">
        <v>29868.484</v>
      </c>
      <c r="I84">
        <v>388.71199999999999</v>
      </c>
      <c r="J84">
        <v>670.00400000000002</v>
      </c>
      <c r="K84">
        <v>1640.2560000000001</v>
      </c>
      <c r="L84">
        <v>3613.5039999999999</v>
      </c>
      <c r="M84">
        <v>6354.4120000000003</v>
      </c>
      <c r="O84">
        <v>1731.0847999999978</v>
      </c>
      <c r="P84">
        <v>2740.0111999999976</v>
      </c>
      <c r="Q84">
        <v>7436.9575999999997</v>
      </c>
      <c r="R84">
        <v>13009.591199999995</v>
      </c>
      <c r="S84">
        <v>15787.125599999998</v>
      </c>
      <c r="U84">
        <v>172.0623999999998</v>
      </c>
      <c r="V84">
        <v>292.64960000000019</v>
      </c>
      <c r="W84">
        <v>740.93040000000065</v>
      </c>
      <c r="X84">
        <v>1501.7808000000002</v>
      </c>
      <c r="Y84">
        <v>3247.8752000000004</v>
      </c>
      <c r="AA84">
        <v>3504.1519999999973</v>
      </c>
      <c r="AB84">
        <v>6152.707199999998</v>
      </c>
      <c r="AC84">
        <v>15386.085600000008</v>
      </c>
      <c r="AD84">
        <v>26686.65199999998</v>
      </c>
      <c r="AE84">
        <v>35776.543200000007</v>
      </c>
      <c r="AG84">
        <v>330.08479999999992</v>
      </c>
      <c r="AH84">
        <v>591.59519999999998</v>
      </c>
      <c r="AI84">
        <v>1531.4711999999995</v>
      </c>
      <c r="AJ84">
        <v>2934.9552000000012</v>
      </c>
      <c r="AK84">
        <v>6177.9392000000007</v>
      </c>
    </row>
    <row r="85" spans="3:37" x14ac:dyDescent="0.25">
      <c r="C85">
        <v>3379.3119999999999</v>
      </c>
      <c r="D85">
        <v>7030.7039999999997</v>
      </c>
      <c r="E85">
        <v>16184.987999999999</v>
      </c>
      <c r="F85">
        <v>25098.067999999999</v>
      </c>
      <c r="G85">
        <v>30541.736000000001</v>
      </c>
      <c r="I85">
        <v>369.72399999999999</v>
      </c>
      <c r="J85">
        <v>733.40800000000002</v>
      </c>
      <c r="K85">
        <v>1547.1320000000001</v>
      </c>
      <c r="L85">
        <v>3187.1120000000001</v>
      </c>
      <c r="M85">
        <v>5693.66</v>
      </c>
      <c r="O85">
        <v>1744.3095999999994</v>
      </c>
      <c r="P85">
        <v>2785.2616000000021</v>
      </c>
      <c r="Q85">
        <v>7572.3831999999993</v>
      </c>
      <c r="R85">
        <v>12775.96719999999</v>
      </c>
      <c r="S85">
        <v>15888.25840000001</v>
      </c>
      <c r="U85">
        <v>187.3912</v>
      </c>
      <c r="V85">
        <v>344.08559999999989</v>
      </c>
      <c r="W85">
        <v>752.52639999999985</v>
      </c>
      <c r="X85">
        <v>1586.9775999999986</v>
      </c>
      <c r="Y85">
        <v>3192.4640000000004</v>
      </c>
      <c r="AA85">
        <v>3520.8008000000013</v>
      </c>
      <c r="AB85">
        <v>6165.7047999999995</v>
      </c>
      <c r="AC85">
        <v>15519.648799999999</v>
      </c>
      <c r="AD85">
        <v>26515.332000000009</v>
      </c>
      <c r="AE85">
        <v>35591.819999999971</v>
      </c>
      <c r="AG85">
        <v>342.94000000000023</v>
      </c>
      <c r="AH85">
        <v>615.79120000000046</v>
      </c>
      <c r="AI85">
        <v>1440.1424000000002</v>
      </c>
      <c r="AJ85">
        <v>2967.1712000000007</v>
      </c>
      <c r="AK85">
        <v>6000.7936000000027</v>
      </c>
    </row>
    <row r="86" spans="3:37" x14ac:dyDescent="0.25">
      <c r="C86">
        <v>3385.1640000000002</v>
      </c>
      <c r="D86">
        <v>7069.5919999999996</v>
      </c>
      <c r="E86">
        <v>16440.331999999999</v>
      </c>
      <c r="F86">
        <v>25151.68</v>
      </c>
      <c r="G86">
        <v>29884.212</v>
      </c>
      <c r="I86">
        <v>372.27600000000001</v>
      </c>
      <c r="J86">
        <v>711.52</v>
      </c>
      <c r="K86">
        <v>1609.0319999999999</v>
      </c>
      <c r="L86">
        <v>3273.8679999999999</v>
      </c>
      <c r="M86">
        <v>6840.0680000000002</v>
      </c>
      <c r="O86">
        <v>1751.9112000000002</v>
      </c>
      <c r="P86">
        <v>2833.1864000000005</v>
      </c>
      <c r="Q86">
        <v>7593.8936000000012</v>
      </c>
      <c r="R86">
        <v>12963.856</v>
      </c>
      <c r="S86">
        <v>15628.512800000004</v>
      </c>
      <c r="U86">
        <v>168.81440000000023</v>
      </c>
      <c r="V86">
        <v>358.9552000000001</v>
      </c>
      <c r="W86">
        <v>883.85279999999955</v>
      </c>
      <c r="X86">
        <v>1626.8231999999996</v>
      </c>
      <c r="Y86">
        <v>2925.7695999999987</v>
      </c>
      <c r="AA86">
        <v>3541.6119999999987</v>
      </c>
      <c r="AB86">
        <v>6215.6647999999996</v>
      </c>
      <c r="AC86">
        <v>15644.631200000011</v>
      </c>
      <c r="AD86">
        <v>26451.806400000001</v>
      </c>
      <c r="AE86">
        <v>35480.104799999994</v>
      </c>
      <c r="AG86">
        <v>319.07360000000011</v>
      </c>
      <c r="AH86">
        <v>634.82879999999989</v>
      </c>
      <c r="AI86">
        <v>1572.6640000000011</v>
      </c>
      <c r="AJ86">
        <v>2994.3911999999996</v>
      </c>
      <c r="AK86">
        <v>6177.3680000000031</v>
      </c>
    </row>
    <row r="87" spans="3:37" x14ac:dyDescent="0.25">
      <c r="C87">
        <v>3410.424</v>
      </c>
      <c r="D87">
        <v>7097.48</v>
      </c>
      <c r="E87">
        <v>16426.495999999999</v>
      </c>
      <c r="F87">
        <v>24879.599999999999</v>
      </c>
      <c r="G87">
        <v>30684.624</v>
      </c>
      <c r="I87">
        <v>397.21199999999999</v>
      </c>
      <c r="J87">
        <v>566.75199999999995</v>
      </c>
      <c r="K87">
        <v>1701.5160000000001</v>
      </c>
      <c r="L87">
        <v>3361.8319999999999</v>
      </c>
      <c r="M87">
        <v>7764.6120000000001</v>
      </c>
      <c r="O87">
        <v>1758.0919999999992</v>
      </c>
      <c r="P87">
        <v>2889.1271999999972</v>
      </c>
      <c r="Q87">
        <v>7658.1864000000023</v>
      </c>
      <c r="R87">
        <v>13006.713600000003</v>
      </c>
      <c r="S87">
        <v>15995.790399999994</v>
      </c>
      <c r="U87">
        <v>171.98559999999975</v>
      </c>
      <c r="V87">
        <v>323.97600000000062</v>
      </c>
      <c r="W87">
        <v>743.50879999999984</v>
      </c>
      <c r="X87">
        <v>1739.5167999999994</v>
      </c>
      <c r="Y87">
        <v>3142.4023999999986</v>
      </c>
      <c r="AA87">
        <v>3545.9640000000013</v>
      </c>
      <c r="AB87">
        <v>6242.6295999999966</v>
      </c>
      <c r="AC87">
        <v>15710.892</v>
      </c>
      <c r="AD87">
        <v>26434.912000000011</v>
      </c>
      <c r="AE87">
        <v>35635.156800000012</v>
      </c>
      <c r="AG87">
        <v>323.08159999999998</v>
      </c>
      <c r="AH87">
        <v>626.15359999999998</v>
      </c>
      <c r="AI87">
        <v>1535.1936000000007</v>
      </c>
      <c r="AJ87">
        <v>2988.0207999999984</v>
      </c>
      <c r="AK87">
        <v>5887.2552000000051</v>
      </c>
    </row>
    <row r="88" spans="3:37" x14ac:dyDescent="0.25">
      <c r="C88">
        <v>3442.38</v>
      </c>
      <c r="D88">
        <v>7068.808</v>
      </c>
      <c r="E88">
        <v>16528.644</v>
      </c>
      <c r="F88">
        <v>25197.844000000001</v>
      </c>
      <c r="G88">
        <v>29972.240000000002</v>
      </c>
      <c r="I88">
        <v>357.09199999999998</v>
      </c>
      <c r="J88">
        <v>716.39200000000005</v>
      </c>
      <c r="K88">
        <v>1509.14</v>
      </c>
      <c r="L88">
        <v>3400.5160000000001</v>
      </c>
      <c r="M88">
        <v>6804.7039999999997</v>
      </c>
      <c r="O88">
        <v>1774.5976000000001</v>
      </c>
      <c r="P88">
        <v>2890.1864000000014</v>
      </c>
      <c r="Q88">
        <v>7692.320799999995</v>
      </c>
      <c r="R88">
        <v>13019.265599999999</v>
      </c>
      <c r="S88">
        <v>15820.543999999987</v>
      </c>
      <c r="U88">
        <v>169.18560000000016</v>
      </c>
      <c r="V88">
        <v>330.16639999999938</v>
      </c>
      <c r="W88">
        <v>849.41760000000022</v>
      </c>
      <c r="X88">
        <v>1585.9055999999996</v>
      </c>
      <c r="Y88">
        <v>3069.3119999999999</v>
      </c>
      <c r="AA88">
        <v>3545.6023999999998</v>
      </c>
      <c r="AB88">
        <v>6330.8519999999999</v>
      </c>
      <c r="AC88">
        <v>15762.205600000003</v>
      </c>
      <c r="AD88">
        <v>26436.364799999996</v>
      </c>
      <c r="AE88">
        <v>35626.113600000026</v>
      </c>
      <c r="AG88">
        <v>314.61440000000005</v>
      </c>
      <c r="AH88">
        <v>602.97919999999954</v>
      </c>
      <c r="AI88">
        <v>1552.3872000000003</v>
      </c>
      <c r="AJ88">
        <v>2948.8127999999983</v>
      </c>
      <c r="AK88">
        <v>5854.9375999999993</v>
      </c>
    </row>
    <row r="89" spans="3:37" x14ac:dyDescent="0.25">
      <c r="C89">
        <v>3447.5120000000002</v>
      </c>
      <c r="D89">
        <v>7108.2280000000001</v>
      </c>
      <c r="E89">
        <v>16711.580000000002</v>
      </c>
      <c r="F89">
        <v>25165.295999999998</v>
      </c>
      <c r="G89">
        <v>29533.903999999999</v>
      </c>
      <c r="I89">
        <v>354.58</v>
      </c>
      <c r="J89">
        <v>682.38</v>
      </c>
      <c r="K89">
        <v>1607.3440000000001</v>
      </c>
      <c r="L89">
        <v>3093.252</v>
      </c>
      <c r="M89">
        <v>6918.6319999999996</v>
      </c>
      <c r="O89">
        <v>1784.4215999999992</v>
      </c>
      <c r="P89">
        <v>2905.7552000000001</v>
      </c>
      <c r="Q89">
        <v>7703.7232000000013</v>
      </c>
      <c r="R89">
        <v>13045.415200000003</v>
      </c>
      <c r="S89">
        <v>16090.084800000011</v>
      </c>
      <c r="U89">
        <v>164.99200000000005</v>
      </c>
      <c r="V89">
        <v>325.51440000000025</v>
      </c>
      <c r="W89">
        <v>807.61199999999963</v>
      </c>
      <c r="X89">
        <v>1564.0631999999996</v>
      </c>
      <c r="Y89">
        <v>3475.9552000000017</v>
      </c>
      <c r="AA89">
        <v>3572.9863999999989</v>
      </c>
      <c r="AB89">
        <v>6310.9904000000015</v>
      </c>
      <c r="AC89">
        <v>15872.28000000001</v>
      </c>
      <c r="AD89">
        <v>26440.9208</v>
      </c>
      <c r="AE89">
        <v>35809.204799999992</v>
      </c>
      <c r="AG89">
        <v>320.2208</v>
      </c>
      <c r="AH89">
        <v>625.2424000000002</v>
      </c>
      <c r="AI89">
        <v>1519.1240000000003</v>
      </c>
      <c r="AJ89">
        <v>2904.4423999999985</v>
      </c>
      <c r="AK89">
        <v>6036.4207999999981</v>
      </c>
    </row>
    <row r="90" spans="3:37" x14ac:dyDescent="0.25">
      <c r="C90">
        <v>3478.7959999999998</v>
      </c>
      <c r="D90">
        <v>7032.076</v>
      </c>
      <c r="E90">
        <v>16924.504000000001</v>
      </c>
      <c r="F90">
        <v>25545.008000000002</v>
      </c>
      <c r="G90">
        <v>28735.279999999999</v>
      </c>
      <c r="I90">
        <v>373.29199999999997</v>
      </c>
      <c r="J90">
        <v>658.6</v>
      </c>
      <c r="K90">
        <v>1663.204</v>
      </c>
      <c r="L90">
        <v>3120.9119999999998</v>
      </c>
      <c r="M90">
        <v>7020.9759999999997</v>
      </c>
      <c r="O90">
        <v>1786.7087999999999</v>
      </c>
      <c r="P90">
        <v>2900.6775999999991</v>
      </c>
      <c r="Q90">
        <v>7783.3336000000027</v>
      </c>
      <c r="R90">
        <v>13182.907999999998</v>
      </c>
      <c r="S90">
        <v>16017.659200000007</v>
      </c>
      <c r="U90">
        <v>184.00880000000035</v>
      </c>
      <c r="V90">
        <v>334.85999999999979</v>
      </c>
      <c r="W90">
        <v>817.19440000000009</v>
      </c>
      <c r="X90">
        <v>1562.2400000000007</v>
      </c>
      <c r="Y90">
        <v>3235.5488</v>
      </c>
      <c r="AA90">
        <v>3609.9007999999999</v>
      </c>
      <c r="AB90">
        <v>6370.3111999999992</v>
      </c>
      <c r="AC90">
        <v>15914.743199999992</v>
      </c>
      <c r="AD90">
        <v>26598.674400000004</v>
      </c>
      <c r="AE90">
        <v>35705.356800000001</v>
      </c>
      <c r="AG90">
        <v>332.66640000000007</v>
      </c>
      <c r="AH90">
        <v>624.02</v>
      </c>
      <c r="AI90">
        <v>1487.8968</v>
      </c>
      <c r="AJ90">
        <v>2983.7520000000009</v>
      </c>
      <c r="AK90">
        <v>6111.9391999999989</v>
      </c>
    </row>
    <row r="91" spans="3:37" x14ac:dyDescent="0.25">
      <c r="C91">
        <v>3420.1</v>
      </c>
      <c r="D91">
        <v>7102.94</v>
      </c>
      <c r="E91">
        <v>17262.196</v>
      </c>
      <c r="F91">
        <v>25653.867999999999</v>
      </c>
      <c r="G91">
        <v>30014.080000000002</v>
      </c>
      <c r="I91">
        <v>410.68799999999999</v>
      </c>
      <c r="J91">
        <v>581.928</v>
      </c>
      <c r="K91">
        <v>1595.1479999999999</v>
      </c>
      <c r="L91">
        <v>3208.8359999999998</v>
      </c>
      <c r="M91">
        <v>6233.7759999999998</v>
      </c>
      <c r="O91">
        <v>1790.5576000000001</v>
      </c>
      <c r="P91">
        <v>2911.2464000000014</v>
      </c>
      <c r="Q91">
        <v>7787.8863999999976</v>
      </c>
      <c r="R91">
        <v>13291.554400000003</v>
      </c>
      <c r="S91">
        <v>15971.758400000006</v>
      </c>
      <c r="U91">
        <v>174.48880000000003</v>
      </c>
      <c r="V91">
        <v>312.70640000000009</v>
      </c>
      <c r="W91">
        <v>791.60400000000027</v>
      </c>
      <c r="X91">
        <v>1617.9183999999989</v>
      </c>
      <c r="Y91">
        <v>3336.8080000000014</v>
      </c>
      <c r="AA91">
        <v>3626.7736000000004</v>
      </c>
      <c r="AB91">
        <v>6402.0352000000021</v>
      </c>
      <c r="AC91">
        <v>15984.915200000007</v>
      </c>
      <c r="AD91">
        <v>26885.496800000004</v>
      </c>
      <c r="AE91">
        <v>35896.76320000003</v>
      </c>
      <c r="AG91">
        <v>322.21839999999997</v>
      </c>
      <c r="AH91">
        <v>588.7192</v>
      </c>
      <c r="AI91">
        <v>1462.6695999999999</v>
      </c>
      <c r="AJ91">
        <v>2949.6671999999999</v>
      </c>
      <c r="AK91">
        <v>6245.8383999999978</v>
      </c>
    </row>
    <row r="92" spans="3:37" x14ac:dyDescent="0.25">
      <c r="C92">
        <v>3453.8</v>
      </c>
      <c r="D92">
        <v>7100.6360000000004</v>
      </c>
      <c r="E92">
        <v>17468.416000000001</v>
      </c>
      <c r="F92">
        <v>25893.743999999999</v>
      </c>
      <c r="G92">
        <v>28543.263999999999</v>
      </c>
      <c r="I92">
        <v>364.48399999999998</v>
      </c>
      <c r="J92">
        <v>779.68799999999999</v>
      </c>
      <c r="K92">
        <v>1540.94</v>
      </c>
      <c r="L92">
        <v>3386.8119999999999</v>
      </c>
      <c r="M92">
        <v>6996.2560000000003</v>
      </c>
      <c r="O92">
        <v>1793.8911999999991</v>
      </c>
      <c r="P92">
        <v>2918.543999999999</v>
      </c>
      <c r="Q92">
        <v>7867.271200000002</v>
      </c>
      <c r="R92">
        <v>13245.783999999992</v>
      </c>
      <c r="S92">
        <v>16046.017600000005</v>
      </c>
      <c r="U92">
        <v>174.64400000000009</v>
      </c>
      <c r="V92">
        <v>295.01600000000013</v>
      </c>
      <c r="W92">
        <v>797.89520000000027</v>
      </c>
      <c r="X92">
        <v>1609.3095999999994</v>
      </c>
      <c r="Y92">
        <v>3173.3471999999992</v>
      </c>
      <c r="AA92">
        <v>3621.8496</v>
      </c>
      <c r="AB92">
        <v>6432.7807999999977</v>
      </c>
      <c r="AC92">
        <v>16128.197600000001</v>
      </c>
      <c r="AD92">
        <v>26798.654400000007</v>
      </c>
      <c r="AE92">
        <v>35867.326399999991</v>
      </c>
      <c r="AG92">
        <v>331.14479999999986</v>
      </c>
      <c r="AH92">
        <v>594.32960000000014</v>
      </c>
      <c r="AI92">
        <v>1503.7400000000005</v>
      </c>
      <c r="AJ92">
        <v>2908.9320000000012</v>
      </c>
      <c r="AK92">
        <v>6098.0080000000025</v>
      </c>
    </row>
    <row r="93" spans="3:37" x14ac:dyDescent="0.25">
      <c r="C93">
        <v>3513.8119999999999</v>
      </c>
      <c r="D93">
        <v>7164.7479999999996</v>
      </c>
      <c r="E93">
        <v>17267.892</v>
      </c>
      <c r="F93">
        <v>26052.968000000001</v>
      </c>
      <c r="G93">
        <v>29499.776000000002</v>
      </c>
      <c r="I93">
        <v>394.66</v>
      </c>
      <c r="J93">
        <v>657.55200000000002</v>
      </c>
      <c r="K93">
        <v>1692.3240000000001</v>
      </c>
      <c r="L93">
        <v>3221.5520000000001</v>
      </c>
      <c r="M93">
        <v>6951.5680000000002</v>
      </c>
      <c r="O93">
        <v>1801.1615999999979</v>
      </c>
      <c r="P93">
        <v>2917.5319999999983</v>
      </c>
      <c r="Q93">
        <v>7783.0488000000005</v>
      </c>
      <c r="R93">
        <v>13390.726399999994</v>
      </c>
      <c r="S93">
        <v>15761.358400000005</v>
      </c>
      <c r="U93">
        <v>180.53120000000018</v>
      </c>
      <c r="V93">
        <v>332.36399999999975</v>
      </c>
      <c r="W93">
        <v>758.06239999999968</v>
      </c>
      <c r="X93">
        <v>1744.0111999999997</v>
      </c>
      <c r="Y93">
        <v>3459.2544000000025</v>
      </c>
      <c r="AA93">
        <v>3657.8064000000004</v>
      </c>
      <c r="AB93">
        <v>6484.7784000000011</v>
      </c>
      <c r="AC93">
        <v>16197.309600000002</v>
      </c>
      <c r="AD93">
        <v>27079.209599999991</v>
      </c>
      <c r="AE93">
        <v>35937.582399999977</v>
      </c>
      <c r="AG93">
        <v>326.0544000000001</v>
      </c>
      <c r="AH93">
        <v>633.75439999999992</v>
      </c>
      <c r="AI93">
        <v>1490.0975999999996</v>
      </c>
      <c r="AJ93">
        <v>3195.7152000000001</v>
      </c>
      <c r="AK93">
        <v>6311.8640000000023</v>
      </c>
    </row>
    <row r="94" spans="3:37" x14ac:dyDescent="0.25">
      <c r="C94">
        <v>3595.3240000000001</v>
      </c>
      <c r="D94">
        <v>7216.5680000000002</v>
      </c>
      <c r="E94">
        <v>17251.315999999999</v>
      </c>
      <c r="F94">
        <v>26299.504000000001</v>
      </c>
      <c r="G94">
        <v>29292.612000000001</v>
      </c>
      <c r="I94">
        <v>411.70400000000001</v>
      </c>
      <c r="J94">
        <v>726.49199999999996</v>
      </c>
      <c r="K94">
        <v>1475.04</v>
      </c>
      <c r="L94">
        <v>3265.9839999999999</v>
      </c>
      <c r="M94">
        <v>6892.8119999999999</v>
      </c>
      <c r="O94">
        <v>1794.3695999999991</v>
      </c>
      <c r="P94">
        <v>2913.1863999999978</v>
      </c>
      <c r="Q94">
        <v>7795.8015999999989</v>
      </c>
      <c r="R94">
        <v>13194.953600000021</v>
      </c>
      <c r="S94">
        <v>15910.430400000007</v>
      </c>
      <c r="U94">
        <v>155.12320000000014</v>
      </c>
      <c r="V94">
        <v>317.26239999999956</v>
      </c>
      <c r="W94">
        <v>822.41839999999968</v>
      </c>
      <c r="X94">
        <v>1661.1248000000001</v>
      </c>
      <c r="Y94">
        <v>3381.3664000000008</v>
      </c>
      <c r="AA94">
        <v>3663.728000000001</v>
      </c>
      <c r="AB94">
        <v>6548.816799999996</v>
      </c>
      <c r="AC94">
        <v>16365.155199999999</v>
      </c>
      <c r="AD94">
        <v>27078.777600000012</v>
      </c>
      <c r="AE94">
        <v>36323.641599999988</v>
      </c>
      <c r="AG94">
        <v>314.21280000000007</v>
      </c>
      <c r="AH94">
        <v>592.2847999999999</v>
      </c>
      <c r="AI94">
        <v>1577.7095999999995</v>
      </c>
      <c r="AJ94">
        <v>2919.2959999999989</v>
      </c>
      <c r="AK94">
        <v>6468.0656000000063</v>
      </c>
    </row>
    <row r="95" spans="3:37" x14ac:dyDescent="0.25">
      <c r="C95">
        <v>3588.0279999999998</v>
      </c>
      <c r="D95">
        <v>7220.3559999999998</v>
      </c>
      <c r="E95">
        <v>17260.14</v>
      </c>
      <c r="F95">
        <v>25897.252</v>
      </c>
      <c r="G95">
        <v>29328.1</v>
      </c>
      <c r="I95">
        <v>388.37599999999998</v>
      </c>
      <c r="J95">
        <v>536.46799999999996</v>
      </c>
      <c r="K95">
        <v>1462.992</v>
      </c>
      <c r="L95">
        <v>3217.9</v>
      </c>
      <c r="M95">
        <v>6605.76</v>
      </c>
      <c r="O95">
        <v>1794.6232000000011</v>
      </c>
      <c r="P95">
        <v>2949.0832</v>
      </c>
      <c r="Q95">
        <v>7895.3768000000009</v>
      </c>
      <c r="R95">
        <v>13282.603999999999</v>
      </c>
      <c r="S95">
        <v>15803.602399999996</v>
      </c>
      <c r="U95">
        <v>171.10960000000023</v>
      </c>
      <c r="V95">
        <v>309.21679999999981</v>
      </c>
      <c r="W95">
        <v>769.53039999999919</v>
      </c>
      <c r="X95">
        <v>1626.7880000000005</v>
      </c>
      <c r="Y95">
        <v>3422.5127999999986</v>
      </c>
      <c r="AA95">
        <v>3678.7368000000006</v>
      </c>
      <c r="AB95">
        <v>6579.0207999999975</v>
      </c>
      <c r="AC95">
        <v>16465.064800000007</v>
      </c>
      <c r="AD95">
        <v>27125.002400000005</v>
      </c>
      <c r="AE95">
        <v>36275.85520000002</v>
      </c>
      <c r="AG95">
        <v>327.5352000000002</v>
      </c>
      <c r="AH95">
        <v>593.78640000000007</v>
      </c>
      <c r="AI95">
        <v>1524.5575999999999</v>
      </c>
      <c r="AJ95">
        <v>3106.2728000000025</v>
      </c>
      <c r="AK95">
        <v>6082.271200000002</v>
      </c>
    </row>
    <row r="96" spans="3:37" x14ac:dyDescent="0.25">
      <c r="C96">
        <v>3631.6640000000002</v>
      </c>
      <c r="D96">
        <v>7329.4319999999998</v>
      </c>
      <c r="E96">
        <v>17038.572</v>
      </c>
      <c r="F96">
        <v>25811.648000000001</v>
      </c>
      <c r="G96">
        <v>28960.804</v>
      </c>
      <c r="I96">
        <v>433.78</v>
      </c>
      <c r="J96">
        <v>661.38</v>
      </c>
      <c r="K96">
        <v>1473.992</v>
      </c>
      <c r="L96">
        <v>3425.4119999999998</v>
      </c>
      <c r="M96">
        <v>6429.8879999999999</v>
      </c>
      <c r="O96">
        <v>1818.8975999999989</v>
      </c>
      <c r="P96">
        <v>2960.1192000000015</v>
      </c>
      <c r="Q96">
        <v>7791.1799999999912</v>
      </c>
      <c r="R96">
        <v>13368.207199999995</v>
      </c>
      <c r="S96">
        <v>15673.946399999992</v>
      </c>
      <c r="U96">
        <v>177.26960000000011</v>
      </c>
      <c r="V96">
        <v>353.88080000000042</v>
      </c>
      <c r="W96">
        <v>806.38079999999991</v>
      </c>
      <c r="X96">
        <v>1695.1168000000007</v>
      </c>
      <c r="Y96">
        <v>3210.3824000000027</v>
      </c>
      <c r="AA96">
        <v>3718.0751999999993</v>
      </c>
      <c r="AB96">
        <v>6622.8024000000023</v>
      </c>
      <c r="AC96">
        <v>16489.570400000008</v>
      </c>
      <c r="AD96">
        <v>27184.059999999972</v>
      </c>
      <c r="AE96">
        <v>35580.365599999968</v>
      </c>
      <c r="AG96">
        <v>339.5175999999999</v>
      </c>
      <c r="AH96">
        <v>638.91439999999977</v>
      </c>
      <c r="AI96">
        <v>1547.1584</v>
      </c>
      <c r="AJ96">
        <v>3129.4544000000014</v>
      </c>
      <c r="AK96">
        <v>6059.3311999999996</v>
      </c>
    </row>
    <row r="97" spans="3:37" x14ac:dyDescent="0.25">
      <c r="C97">
        <v>3635.94</v>
      </c>
      <c r="D97">
        <v>7392.3959999999997</v>
      </c>
      <c r="E97">
        <v>17302.968000000001</v>
      </c>
      <c r="F97">
        <v>25916.312000000002</v>
      </c>
      <c r="G97">
        <v>29407.824000000001</v>
      </c>
      <c r="I97">
        <v>417.05200000000002</v>
      </c>
      <c r="J97">
        <v>572.61199999999997</v>
      </c>
      <c r="K97">
        <v>1417.636</v>
      </c>
      <c r="L97">
        <v>3264.84</v>
      </c>
      <c r="M97">
        <v>6592.06</v>
      </c>
      <c r="O97">
        <v>1821.6463999999989</v>
      </c>
      <c r="P97">
        <v>2962.5264000000011</v>
      </c>
      <c r="Q97">
        <v>7779.1944000000012</v>
      </c>
      <c r="R97">
        <v>13649.929599999996</v>
      </c>
      <c r="S97">
        <v>15620.260000000017</v>
      </c>
      <c r="U97">
        <v>195.56319999999963</v>
      </c>
      <c r="V97">
        <v>320.33680000000004</v>
      </c>
      <c r="W97">
        <v>839.81920000000071</v>
      </c>
      <c r="X97">
        <v>1637.2312000000009</v>
      </c>
      <c r="Y97">
        <v>3156.9360000000015</v>
      </c>
      <c r="AA97">
        <v>3731.2800000000007</v>
      </c>
      <c r="AB97">
        <v>6689.4928000000045</v>
      </c>
      <c r="AC97">
        <v>16538.333600000009</v>
      </c>
      <c r="AD97">
        <v>27265.598399999984</v>
      </c>
      <c r="AE97">
        <v>35747.10320000002</v>
      </c>
      <c r="AG97">
        <v>361.07519999999994</v>
      </c>
      <c r="AH97">
        <v>608.55439999999999</v>
      </c>
      <c r="AI97">
        <v>1617.9743999999998</v>
      </c>
      <c r="AJ97">
        <v>2937.5655999999994</v>
      </c>
      <c r="AK97">
        <v>5993.1839999999975</v>
      </c>
    </row>
    <row r="98" spans="3:37" x14ac:dyDescent="0.25">
      <c r="C98">
        <v>3667.94</v>
      </c>
      <c r="D98">
        <v>7495.9840000000004</v>
      </c>
      <c r="E98">
        <v>17234.403999999999</v>
      </c>
      <c r="F98">
        <v>26004.788</v>
      </c>
      <c r="G98">
        <v>27887.112000000001</v>
      </c>
      <c r="I98">
        <v>381.40800000000002</v>
      </c>
      <c r="J98">
        <v>568.85199999999998</v>
      </c>
      <c r="K98">
        <v>1590.8520000000001</v>
      </c>
      <c r="L98">
        <v>3071.02</v>
      </c>
      <c r="M98">
        <v>6503.3519999999999</v>
      </c>
      <c r="O98">
        <v>1831.647199999999</v>
      </c>
      <c r="P98">
        <v>2997.6576000000009</v>
      </c>
      <c r="Q98">
        <v>7830.0311999999976</v>
      </c>
      <c r="R98">
        <v>13595.67760000001</v>
      </c>
      <c r="S98">
        <v>16121.329600000001</v>
      </c>
      <c r="U98">
        <v>164.91599999999983</v>
      </c>
      <c r="V98">
        <v>337.42880000000054</v>
      </c>
      <c r="W98">
        <v>804.96960000000001</v>
      </c>
      <c r="X98">
        <v>1652.4599999999998</v>
      </c>
      <c r="Y98">
        <v>3012.4440000000022</v>
      </c>
      <c r="AA98">
        <v>3765.7208000000019</v>
      </c>
      <c r="AB98">
        <v>6679.536000000001</v>
      </c>
      <c r="AC98">
        <v>16610.480799999994</v>
      </c>
      <c r="AD98">
        <v>27570.187999999976</v>
      </c>
      <c r="AE98">
        <v>35978.734400000023</v>
      </c>
      <c r="AG98">
        <v>311.70639999999997</v>
      </c>
      <c r="AH98">
        <v>639.98560000000009</v>
      </c>
      <c r="AI98">
        <v>1466.4047999999991</v>
      </c>
      <c r="AJ98">
        <v>2930.6343999999999</v>
      </c>
      <c r="AK98">
        <v>5802.4136000000017</v>
      </c>
    </row>
    <row r="99" spans="3:37" x14ac:dyDescent="0.25">
      <c r="C99">
        <v>3755.4679999999998</v>
      </c>
      <c r="D99">
        <v>7516.9</v>
      </c>
      <c r="E99">
        <v>17210.648000000001</v>
      </c>
      <c r="F99">
        <v>25612.38</v>
      </c>
      <c r="G99">
        <v>28505.56</v>
      </c>
      <c r="I99">
        <v>394.98399999999998</v>
      </c>
      <c r="J99">
        <v>664.60400000000004</v>
      </c>
      <c r="K99">
        <v>1546.796</v>
      </c>
      <c r="L99">
        <v>3063.6640000000002</v>
      </c>
      <c r="M99">
        <v>5892.72</v>
      </c>
      <c r="O99">
        <v>1843.9815999999996</v>
      </c>
      <c r="P99">
        <v>2988.0488000000023</v>
      </c>
      <c r="Q99">
        <v>7987.2936000000018</v>
      </c>
      <c r="R99">
        <v>13516.448800000002</v>
      </c>
      <c r="S99">
        <v>15972.680800000006</v>
      </c>
      <c r="U99">
        <v>158.6352</v>
      </c>
      <c r="V99">
        <v>293.29520000000065</v>
      </c>
      <c r="W99">
        <v>763.35199999999998</v>
      </c>
      <c r="X99">
        <v>1575.3840000000005</v>
      </c>
      <c r="Y99">
        <v>3232.8984000000005</v>
      </c>
      <c r="AA99">
        <v>3785.1111999999957</v>
      </c>
      <c r="AB99">
        <v>6716.5383999999995</v>
      </c>
      <c r="AC99">
        <v>16672.063200000008</v>
      </c>
      <c r="AD99">
        <v>27449.085599999995</v>
      </c>
      <c r="AE99">
        <v>36078.071200000013</v>
      </c>
      <c r="AG99">
        <v>322.22399999999993</v>
      </c>
      <c r="AH99">
        <v>592.28240000000051</v>
      </c>
      <c r="AI99">
        <v>1450.552000000001</v>
      </c>
      <c r="AJ99">
        <v>2873.3856000000001</v>
      </c>
      <c r="AK99">
        <v>5775.832800000002</v>
      </c>
    </row>
    <row r="100" spans="3:37" x14ac:dyDescent="0.25">
      <c r="C100">
        <v>3718.34</v>
      </c>
      <c r="D100">
        <v>7629.3320000000003</v>
      </c>
      <c r="E100">
        <v>17245.664000000001</v>
      </c>
      <c r="F100">
        <v>25998.12</v>
      </c>
      <c r="G100">
        <v>27703.763999999999</v>
      </c>
      <c r="I100">
        <v>384.6</v>
      </c>
      <c r="J100">
        <v>581.41600000000005</v>
      </c>
      <c r="K100">
        <v>1329.248</v>
      </c>
      <c r="L100">
        <v>3272.0839999999998</v>
      </c>
      <c r="M100">
        <v>6255.6760000000004</v>
      </c>
      <c r="O100">
        <v>1839.4320000000002</v>
      </c>
      <c r="P100">
        <v>2996.5576000000001</v>
      </c>
      <c r="Q100">
        <v>8002.4615999999987</v>
      </c>
      <c r="R100">
        <v>13443.382400000011</v>
      </c>
      <c r="S100">
        <v>16159.47999999999</v>
      </c>
      <c r="U100">
        <v>168.20720000000068</v>
      </c>
      <c r="V100">
        <v>322.44000000000023</v>
      </c>
      <c r="W100">
        <v>807.14080000000024</v>
      </c>
      <c r="X100">
        <v>1809.5416000000002</v>
      </c>
      <c r="Y100">
        <v>3257.0664000000006</v>
      </c>
      <c r="AA100">
        <v>3790.9023999999972</v>
      </c>
      <c r="AB100">
        <v>6758.976799999994</v>
      </c>
      <c r="AC100">
        <v>16799.768799999998</v>
      </c>
      <c r="AD100">
        <v>27582.427200000013</v>
      </c>
      <c r="AE100">
        <v>36294.803199999995</v>
      </c>
      <c r="AG100">
        <v>328.31920000000002</v>
      </c>
      <c r="AH100">
        <v>650.97119999999961</v>
      </c>
      <c r="AI100">
        <v>1497.8591999999996</v>
      </c>
      <c r="AJ100">
        <v>3205.0423999999985</v>
      </c>
      <c r="AK100">
        <v>6187.6343999999963</v>
      </c>
    </row>
    <row r="101" spans="3:37" x14ac:dyDescent="0.25">
      <c r="C101">
        <v>3703.288</v>
      </c>
      <c r="D101">
        <v>7637.54</v>
      </c>
      <c r="E101">
        <v>17205.276000000002</v>
      </c>
      <c r="F101">
        <v>26148.171999999999</v>
      </c>
      <c r="G101">
        <v>29122.436000000002</v>
      </c>
      <c r="I101">
        <v>369.06799999999998</v>
      </c>
      <c r="J101">
        <v>673.29600000000005</v>
      </c>
      <c r="K101">
        <v>1589.884</v>
      </c>
      <c r="L101">
        <v>3065.9720000000002</v>
      </c>
      <c r="M101">
        <v>5956.72</v>
      </c>
      <c r="O101">
        <v>1841.2743999999982</v>
      </c>
      <c r="P101">
        <v>2987.472000000002</v>
      </c>
      <c r="Q101">
        <v>7982.7991999999986</v>
      </c>
      <c r="R101">
        <v>13375.366400000006</v>
      </c>
      <c r="S101">
        <v>16343.252800000002</v>
      </c>
      <c r="U101">
        <v>175.01680000000044</v>
      </c>
      <c r="V101">
        <v>331.1207999999998</v>
      </c>
      <c r="W101">
        <v>800.29919999999913</v>
      </c>
      <c r="X101">
        <v>1468.0479999999991</v>
      </c>
      <c r="Y101">
        <v>3416.6687999999976</v>
      </c>
      <c r="AA101">
        <v>3810.8519999999976</v>
      </c>
      <c r="AB101">
        <v>6779.1711999999952</v>
      </c>
      <c r="AC101">
        <v>16877.987999999994</v>
      </c>
      <c r="AD101">
        <v>27674.100799999997</v>
      </c>
      <c r="AE101">
        <v>36413.839999999989</v>
      </c>
      <c r="AG101">
        <v>334.54159999999996</v>
      </c>
      <c r="AH101">
        <v>599.49999999999955</v>
      </c>
      <c r="AI101">
        <v>1524.6015999999988</v>
      </c>
      <c r="AJ101">
        <v>2889.6335999999988</v>
      </c>
      <c r="AK101">
        <v>6131.974400000001</v>
      </c>
    </row>
    <row r="102" spans="3:37" x14ac:dyDescent="0.25">
      <c r="C102">
        <v>3743.1759999999999</v>
      </c>
      <c r="D102">
        <v>7751.3</v>
      </c>
      <c r="E102">
        <v>17379.988000000001</v>
      </c>
      <c r="F102">
        <v>26409.763999999999</v>
      </c>
      <c r="G102">
        <v>28359.835999999999</v>
      </c>
      <c r="I102">
        <v>375.4</v>
      </c>
      <c r="J102">
        <v>662.29600000000005</v>
      </c>
      <c r="K102">
        <v>1638.912</v>
      </c>
      <c r="L102">
        <v>2995.096</v>
      </c>
      <c r="M102">
        <v>7329.8159999999998</v>
      </c>
      <c r="O102">
        <v>1843.6087999999995</v>
      </c>
      <c r="P102">
        <v>3011.8615999999997</v>
      </c>
      <c r="Q102">
        <v>8131.7695999999987</v>
      </c>
      <c r="R102">
        <v>13545.578400000006</v>
      </c>
      <c r="S102">
        <v>16446.738399999995</v>
      </c>
      <c r="U102">
        <v>169.16639999999998</v>
      </c>
      <c r="V102">
        <v>291.92399999999975</v>
      </c>
      <c r="W102">
        <v>764.44239999999968</v>
      </c>
      <c r="X102">
        <v>1589.9592</v>
      </c>
      <c r="Y102">
        <v>3238.7592</v>
      </c>
      <c r="AA102">
        <v>3808.8823999999977</v>
      </c>
      <c r="AB102">
        <v>6826.9479999999985</v>
      </c>
      <c r="AC102">
        <v>17001.299199999998</v>
      </c>
      <c r="AD102">
        <v>27903.338400000015</v>
      </c>
      <c r="AE102">
        <v>36386.204000000027</v>
      </c>
      <c r="AG102">
        <v>318.3536000000002</v>
      </c>
      <c r="AH102">
        <v>614.97680000000003</v>
      </c>
      <c r="AI102">
        <v>1435.968800000001</v>
      </c>
      <c r="AJ102">
        <v>2973.4280000000008</v>
      </c>
      <c r="AK102">
        <v>6100.7063999999991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2020-10-11T11:41:13Z</dcterms:created>
  <dcterms:modified xsi:type="dcterms:W3CDTF">2020-10-11T11:41:16Z</dcterms:modified>
</cp:coreProperties>
</file>