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4C83007-1EAE-4D0C-8677-1ECCB93253D0}" xr6:coauthVersionLast="45" xr6:coauthVersionMax="45" xr10:uidLastSave="{00000000-0000-0000-0000-000000000000}"/>
  <bookViews>
    <workbookView xWindow="1560" yWindow="1560" windowWidth="21600" windowHeight="11385" xr2:uid="{D098CDAF-4744-495A-AAE0-7DB8C944B8B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<sst xmlns="http://schemas.openxmlformats.org/spreadsheetml/2006/main" count="30" uniqueCount="5">
  <si>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OR5x250-0.50_9 SAM-0.01</t>
  </si>
  <si>
    <t>OR5x250-0.50_9 SAM-0.02</t>
  </si>
  <si>
    <t>OR5x250-0.50_9 SAM-0.05</t>
  </si>
  <si>
    <t>OR5x250-0.50_9 SAM-0.1</t>
  </si>
  <si>
    <t>OR5x250-0.50_9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</si>
</sst>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298.28399999999999</c:v>
                </c:pt>
                <c:pt idx="2">
                  <c:v>417.68400000000003</c:v>
                </c:pt>
                <c:pt idx="3">
                  <c:v>511.04</c:v>
                </c:pt>
                <c:pt idx="4">
                  <c:v>615.00400000000002</c:v>
                </c:pt>
                <c:pt idx="5">
                  <c:v>715.23199999999997</c:v>
                </c:pt>
                <c:pt idx="6">
                  <c:v>822.46799999999996</c:v>
                </c:pt>
                <c:pt idx="7">
                  <c:v>873.66399999999999</c:v>
                </c:pt>
                <c:pt idx="8">
                  <c:v>923.85599999999999</c:v>
                </c:pt>
                <c:pt idx="9">
                  <c:v>988.22799999999995</c:v>
                </c:pt>
                <c:pt idx="10">
                  <c:v>1077.5</c:v>
                </c:pt>
                <c:pt idx="11">
                  <c:v>1182.1400000000001</c:v>
                </c:pt>
                <c:pt idx="12">
                  <c:v>1241.28</c:v>
                </c:pt>
                <c:pt idx="13">
                  <c:v>1247.72</c:v>
                </c:pt>
                <c:pt idx="14">
                  <c:v>1351.336</c:v>
                </c:pt>
                <c:pt idx="15">
                  <c:v>1429.0119999999999</c:v>
                </c:pt>
                <c:pt idx="16">
                  <c:v>1458.9760000000001</c:v>
                </c:pt>
                <c:pt idx="17">
                  <c:v>1504.864</c:v>
                </c:pt>
                <c:pt idx="18">
                  <c:v>1590.2280000000001</c:v>
                </c:pt>
                <c:pt idx="19">
                  <c:v>1612.1880000000001</c:v>
                </c:pt>
                <c:pt idx="20">
                  <c:v>1672.8520000000001</c:v>
                </c:pt>
                <c:pt idx="21">
                  <c:v>1756.7239999999999</c:v>
                </c:pt>
                <c:pt idx="22">
                  <c:v>1756.288</c:v>
                </c:pt>
                <c:pt idx="23">
                  <c:v>1814.6320000000001</c:v>
                </c:pt>
                <c:pt idx="24">
                  <c:v>1806.12</c:v>
                </c:pt>
                <c:pt idx="25">
                  <c:v>1854.788</c:v>
                </c:pt>
                <c:pt idx="26">
                  <c:v>1880.86</c:v>
                </c:pt>
                <c:pt idx="27">
                  <c:v>1869.1759999999999</c:v>
                </c:pt>
                <c:pt idx="28">
                  <c:v>1836.22</c:v>
                </c:pt>
                <c:pt idx="29">
                  <c:v>1847.78</c:v>
                </c:pt>
                <c:pt idx="30">
                  <c:v>1933.096</c:v>
                </c:pt>
                <c:pt idx="31">
                  <c:v>1957.9880000000001</c:v>
                </c:pt>
                <c:pt idx="32">
                  <c:v>1964.548</c:v>
                </c:pt>
                <c:pt idx="33">
                  <c:v>2000.8679999999999</c:v>
                </c:pt>
                <c:pt idx="34">
                  <c:v>2049.056</c:v>
                </c:pt>
                <c:pt idx="35">
                  <c:v>2074.4920000000002</c:v>
                </c:pt>
                <c:pt idx="36">
                  <c:v>2137.9679999999998</c:v>
                </c:pt>
                <c:pt idx="37">
                  <c:v>2210.3040000000001</c:v>
                </c:pt>
                <c:pt idx="38">
                  <c:v>2287.288</c:v>
                </c:pt>
                <c:pt idx="39">
                  <c:v>2287.136</c:v>
                </c:pt>
                <c:pt idx="40">
                  <c:v>2358.1640000000002</c:v>
                </c:pt>
                <c:pt idx="41">
                  <c:v>2383.0039999999999</c:v>
                </c:pt>
                <c:pt idx="42">
                  <c:v>2404.0120000000002</c:v>
                </c:pt>
                <c:pt idx="43">
                  <c:v>2402.08</c:v>
                </c:pt>
                <c:pt idx="44">
                  <c:v>2433.94</c:v>
                </c:pt>
                <c:pt idx="45">
                  <c:v>2438.1039999999998</c:v>
                </c:pt>
                <c:pt idx="46">
                  <c:v>2452.3679999999999</c:v>
                </c:pt>
                <c:pt idx="47">
                  <c:v>2414.424</c:v>
                </c:pt>
                <c:pt idx="48">
                  <c:v>2443.4520000000002</c:v>
                </c:pt>
                <c:pt idx="49">
                  <c:v>2448.6759999999999</c:v>
                </c:pt>
                <c:pt idx="50">
                  <c:v>2493.7199999999998</c:v>
                </c:pt>
                <c:pt idx="51">
                  <c:v>2517.056</c:v>
                </c:pt>
                <c:pt idx="52">
                  <c:v>2557.1840000000002</c:v>
                </c:pt>
                <c:pt idx="53">
                  <c:v>2561.3240000000001</c:v>
                </c:pt>
                <c:pt idx="54">
                  <c:v>2555.5120000000002</c:v>
                </c:pt>
                <c:pt idx="55">
                  <c:v>2622.4879999999998</c:v>
                </c:pt>
                <c:pt idx="56">
                  <c:v>2660.6039999999998</c:v>
                </c:pt>
                <c:pt idx="57">
                  <c:v>2712.24</c:v>
                </c:pt>
                <c:pt idx="58">
                  <c:v>2722.3</c:v>
                </c:pt>
                <c:pt idx="59">
                  <c:v>2704.2040000000002</c:v>
                </c:pt>
                <c:pt idx="60">
                  <c:v>2775.5360000000001</c:v>
                </c:pt>
                <c:pt idx="61">
                  <c:v>2728.712</c:v>
                </c:pt>
                <c:pt idx="62">
                  <c:v>2718.3319999999999</c:v>
                </c:pt>
                <c:pt idx="63">
                  <c:v>2723.1959999999999</c:v>
                </c:pt>
                <c:pt idx="64">
                  <c:v>2829.6640000000002</c:v>
                </c:pt>
                <c:pt idx="65">
                  <c:v>2857.7719999999999</c:v>
                </c:pt>
                <c:pt idx="66">
                  <c:v>2871.6880000000001</c:v>
                </c:pt>
                <c:pt idx="67">
                  <c:v>2886.076</c:v>
                </c:pt>
                <c:pt idx="68">
                  <c:v>2946.596</c:v>
                </c:pt>
                <c:pt idx="69">
                  <c:v>2966.212</c:v>
                </c:pt>
                <c:pt idx="70">
                  <c:v>3028.4760000000001</c:v>
                </c:pt>
                <c:pt idx="71">
                  <c:v>3031.8159999999998</c:v>
                </c:pt>
                <c:pt idx="72">
                  <c:v>3123.7280000000001</c:v>
                </c:pt>
                <c:pt idx="73">
                  <c:v>3174.4160000000002</c:v>
                </c:pt>
                <c:pt idx="74">
                  <c:v>3186.82</c:v>
                </c:pt>
                <c:pt idx="75">
                  <c:v>3191.904</c:v>
                </c:pt>
                <c:pt idx="76">
                  <c:v>3216.7919999999999</c:v>
                </c:pt>
                <c:pt idx="77">
                  <c:v>3249.4679999999998</c:v>
                </c:pt>
                <c:pt idx="78">
                  <c:v>3250.9879999999998</c:v>
                </c:pt>
                <c:pt idx="79">
                  <c:v>3288.1</c:v>
                </c:pt>
                <c:pt idx="80">
                  <c:v>3286.3440000000001</c:v>
                </c:pt>
                <c:pt idx="81">
                  <c:v>3322.32</c:v>
                </c:pt>
                <c:pt idx="82">
                  <c:v>3374.4479999999999</c:v>
                </c:pt>
                <c:pt idx="83">
                  <c:v>3431.1680000000001</c:v>
                </c:pt>
                <c:pt idx="84">
                  <c:v>3398.8879999999999</c:v>
                </c:pt>
                <c:pt idx="85">
                  <c:v>3447.6959999999999</c:v>
                </c:pt>
                <c:pt idx="86">
                  <c:v>3454.2240000000002</c:v>
                </c:pt>
                <c:pt idx="87">
                  <c:v>3477.48</c:v>
                </c:pt>
                <c:pt idx="88">
                  <c:v>3445.748</c:v>
                </c:pt>
                <c:pt idx="89">
                  <c:v>3504.26</c:v>
                </c:pt>
                <c:pt idx="90">
                  <c:v>3508.8040000000001</c:v>
                </c:pt>
                <c:pt idx="91">
                  <c:v>3461.3359999999998</c:v>
                </c:pt>
                <c:pt idx="92">
                  <c:v>3517.58</c:v>
                </c:pt>
                <c:pt idx="93">
                  <c:v>3529.116</c:v>
                </c:pt>
                <c:pt idx="94">
                  <c:v>3557.6759999999999</c:v>
                </c:pt>
                <c:pt idx="95">
                  <c:v>3594.9079999999999</c:v>
                </c:pt>
                <c:pt idx="96">
                  <c:v>3611.752</c:v>
                </c:pt>
                <c:pt idx="97">
                  <c:v>3630.096</c:v>
                </c:pt>
                <c:pt idx="98">
                  <c:v>3646.6120000000001</c:v>
                </c:pt>
                <c:pt idx="99">
                  <c:v>3653.1239999999998</c:v>
                </c:pt>
                <c:pt idx="100">
                  <c:v>3656.6680000000001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3-44CB-83A7-3605D75F733F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594.46799999999996</c:v>
                </c:pt>
                <c:pt idx="2">
                  <c:v>914.01199999999994</c:v>
                </c:pt>
                <c:pt idx="3">
                  <c:v>1114.2439999999999</c:v>
                </c:pt>
                <c:pt idx="4">
                  <c:v>1317.2840000000001</c:v>
                </c:pt>
                <c:pt idx="5">
                  <c:v>1392.58</c:v>
                </c:pt>
                <c:pt idx="6">
                  <c:v>1545.912</c:v>
                </c:pt>
                <c:pt idx="7">
                  <c:v>1705.9480000000001</c:v>
                </c:pt>
                <c:pt idx="8">
                  <c:v>1937.9480000000001</c:v>
                </c:pt>
                <c:pt idx="9">
                  <c:v>2128.788</c:v>
                </c:pt>
                <c:pt idx="10">
                  <c:v>2213.4679999999998</c:v>
                </c:pt>
                <c:pt idx="11">
                  <c:v>2305.944</c:v>
                </c:pt>
                <c:pt idx="12">
                  <c:v>2374.1480000000001</c:v>
                </c:pt>
                <c:pt idx="13">
                  <c:v>2421.0520000000001</c:v>
                </c:pt>
                <c:pt idx="14">
                  <c:v>2538.04</c:v>
                </c:pt>
                <c:pt idx="15">
                  <c:v>2645.6759999999999</c:v>
                </c:pt>
                <c:pt idx="16">
                  <c:v>2666.4920000000002</c:v>
                </c:pt>
                <c:pt idx="17">
                  <c:v>2781.596</c:v>
                </c:pt>
                <c:pt idx="18">
                  <c:v>2818.9</c:v>
                </c:pt>
                <c:pt idx="19">
                  <c:v>2841.76</c:v>
                </c:pt>
                <c:pt idx="20">
                  <c:v>2929.8679999999999</c:v>
                </c:pt>
                <c:pt idx="21">
                  <c:v>3042.0320000000002</c:v>
                </c:pt>
                <c:pt idx="22">
                  <c:v>3114.4360000000001</c:v>
                </c:pt>
                <c:pt idx="23">
                  <c:v>3166.1080000000002</c:v>
                </c:pt>
                <c:pt idx="24">
                  <c:v>3331.6480000000001</c:v>
                </c:pt>
                <c:pt idx="25">
                  <c:v>3456.3719999999998</c:v>
                </c:pt>
                <c:pt idx="26">
                  <c:v>3515.8159999999998</c:v>
                </c:pt>
                <c:pt idx="27">
                  <c:v>3597.58</c:v>
                </c:pt>
                <c:pt idx="28">
                  <c:v>3659.76</c:v>
                </c:pt>
                <c:pt idx="29">
                  <c:v>3742.0439999999999</c:v>
                </c:pt>
                <c:pt idx="30">
                  <c:v>3803.4160000000002</c:v>
                </c:pt>
                <c:pt idx="31">
                  <c:v>3793.5039999999999</c:v>
                </c:pt>
                <c:pt idx="32">
                  <c:v>3866.8760000000002</c:v>
                </c:pt>
                <c:pt idx="33">
                  <c:v>3933.2040000000002</c:v>
                </c:pt>
                <c:pt idx="34">
                  <c:v>4075.6039999999998</c:v>
                </c:pt>
                <c:pt idx="35">
                  <c:v>4128.0600000000004</c:v>
                </c:pt>
                <c:pt idx="36">
                  <c:v>4269.4080000000004</c:v>
                </c:pt>
                <c:pt idx="37">
                  <c:v>4414.2079999999996</c:v>
                </c:pt>
                <c:pt idx="38">
                  <c:v>4600.0079999999998</c:v>
                </c:pt>
                <c:pt idx="39">
                  <c:v>4568.7520000000004</c:v>
                </c:pt>
                <c:pt idx="40">
                  <c:v>4642.5600000000004</c:v>
                </c:pt>
                <c:pt idx="41">
                  <c:v>4684.6639999999998</c:v>
                </c:pt>
                <c:pt idx="42">
                  <c:v>4605.0680000000002</c:v>
                </c:pt>
                <c:pt idx="43">
                  <c:v>4702.28</c:v>
                </c:pt>
                <c:pt idx="44">
                  <c:v>4771.2120000000004</c:v>
                </c:pt>
                <c:pt idx="45">
                  <c:v>4916.8879999999999</c:v>
                </c:pt>
                <c:pt idx="46">
                  <c:v>5046.8040000000001</c:v>
                </c:pt>
                <c:pt idx="47">
                  <c:v>5146.8680000000004</c:v>
                </c:pt>
                <c:pt idx="48">
                  <c:v>5178.9279999999999</c:v>
                </c:pt>
                <c:pt idx="49">
                  <c:v>5324.4160000000002</c:v>
                </c:pt>
                <c:pt idx="50">
                  <c:v>5373.7120000000004</c:v>
                </c:pt>
                <c:pt idx="51">
                  <c:v>5516.9960000000001</c:v>
                </c:pt>
                <c:pt idx="52">
                  <c:v>5463.2120000000004</c:v>
                </c:pt>
                <c:pt idx="53">
                  <c:v>5490.5159999999996</c:v>
                </c:pt>
                <c:pt idx="54">
                  <c:v>5504.5519999999997</c:v>
                </c:pt>
                <c:pt idx="55">
                  <c:v>5449.1880000000001</c:v>
                </c:pt>
                <c:pt idx="56">
                  <c:v>5547.28</c:v>
                </c:pt>
                <c:pt idx="57">
                  <c:v>5544.9920000000002</c:v>
                </c:pt>
                <c:pt idx="58">
                  <c:v>5533.6639999999998</c:v>
                </c:pt>
                <c:pt idx="59">
                  <c:v>5565.652</c:v>
                </c:pt>
                <c:pt idx="60">
                  <c:v>5620.72</c:v>
                </c:pt>
                <c:pt idx="61">
                  <c:v>5688.3</c:v>
                </c:pt>
                <c:pt idx="62">
                  <c:v>5835.3440000000001</c:v>
                </c:pt>
                <c:pt idx="63">
                  <c:v>5895.1760000000004</c:v>
                </c:pt>
                <c:pt idx="64">
                  <c:v>5847.98</c:v>
                </c:pt>
                <c:pt idx="65">
                  <c:v>5947.924</c:v>
                </c:pt>
                <c:pt idx="66">
                  <c:v>5962.5039999999999</c:v>
                </c:pt>
                <c:pt idx="67">
                  <c:v>6068.1319999999996</c:v>
                </c:pt>
                <c:pt idx="68">
                  <c:v>6112.7479999999996</c:v>
                </c:pt>
                <c:pt idx="69">
                  <c:v>6192.2439999999997</c:v>
                </c:pt>
                <c:pt idx="70">
                  <c:v>6185.4160000000002</c:v>
                </c:pt>
                <c:pt idx="71">
                  <c:v>6245.6959999999999</c:v>
                </c:pt>
                <c:pt idx="72">
                  <c:v>6224.8959999999997</c:v>
                </c:pt>
                <c:pt idx="73">
                  <c:v>6238.232</c:v>
                </c:pt>
                <c:pt idx="74">
                  <c:v>6352.1080000000002</c:v>
                </c:pt>
                <c:pt idx="75">
                  <c:v>6360.48</c:v>
                </c:pt>
                <c:pt idx="76">
                  <c:v>6351.8360000000002</c:v>
                </c:pt>
                <c:pt idx="77">
                  <c:v>6292.2079999999996</c:v>
                </c:pt>
                <c:pt idx="78">
                  <c:v>6374.7640000000001</c:v>
                </c:pt>
                <c:pt idx="79">
                  <c:v>6366.8680000000004</c:v>
                </c:pt>
                <c:pt idx="80">
                  <c:v>6411.9639999999999</c:v>
                </c:pt>
                <c:pt idx="81">
                  <c:v>6382.1239999999998</c:v>
                </c:pt>
                <c:pt idx="82">
                  <c:v>6492.4920000000002</c:v>
                </c:pt>
                <c:pt idx="83">
                  <c:v>6521.7039999999997</c:v>
                </c:pt>
                <c:pt idx="84">
                  <c:v>6510.3919999999998</c:v>
                </c:pt>
                <c:pt idx="85">
                  <c:v>6565.3959999999997</c:v>
                </c:pt>
                <c:pt idx="86">
                  <c:v>6559.0680000000002</c:v>
                </c:pt>
                <c:pt idx="87">
                  <c:v>6629.1279999999997</c:v>
                </c:pt>
                <c:pt idx="88">
                  <c:v>6586.1959999999999</c:v>
                </c:pt>
                <c:pt idx="89">
                  <c:v>6597.32</c:v>
                </c:pt>
                <c:pt idx="90">
                  <c:v>6554.8320000000003</c:v>
                </c:pt>
                <c:pt idx="91">
                  <c:v>6571.5559999999996</c:v>
                </c:pt>
                <c:pt idx="92">
                  <c:v>6590.9440000000004</c:v>
                </c:pt>
                <c:pt idx="93">
                  <c:v>6625.232</c:v>
                </c:pt>
                <c:pt idx="94">
                  <c:v>6666.6880000000001</c:v>
                </c:pt>
                <c:pt idx="95">
                  <c:v>6761.8119999999999</c:v>
                </c:pt>
                <c:pt idx="96">
                  <c:v>6694.692</c:v>
                </c:pt>
                <c:pt idx="97">
                  <c:v>6742.1719999999996</c:v>
                </c:pt>
                <c:pt idx="98">
                  <c:v>6766.3720000000003</c:v>
                </c:pt>
                <c:pt idx="99">
                  <c:v>6820.3</c:v>
                </c:pt>
                <c:pt idx="100">
                  <c:v>6836.9319999999998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3-44CB-83A7-3605D75F733F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1479.6479999999999</c:v>
                </c:pt>
                <c:pt idx="2">
                  <c:v>2329.94</c:v>
                </c:pt>
                <c:pt idx="3">
                  <c:v>3264.0720000000001</c:v>
                </c:pt>
                <c:pt idx="4">
                  <c:v>3581.636</c:v>
                </c:pt>
                <c:pt idx="5">
                  <c:v>4046.7959999999998</c:v>
                </c:pt>
                <c:pt idx="6">
                  <c:v>4333.4279999999999</c:v>
                </c:pt>
                <c:pt idx="7">
                  <c:v>4628.3680000000004</c:v>
                </c:pt>
                <c:pt idx="8">
                  <c:v>4836.8680000000004</c:v>
                </c:pt>
                <c:pt idx="9">
                  <c:v>5058.8320000000003</c:v>
                </c:pt>
                <c:pt idx="10">
                  <c:v>5317.2960000000003</c:v>
                </c:pt>
                <c:pt idx="11">
                  <c:v>5826.808</c:v>
                </c:pt>
                <c:pt idx="12">
                  <c:v>6099.7879999999996</c:v>
                </c:pt>
                <c:pt idx="13">
                  <c:v>6202.5640000000003</c:v>
                </c:pt>
                <c:pt idx="14">
                  <c:v>6413.0559999999996</c:v>
                </c:pt>
                <c:pt idx="15">
                  <c:v>6708.04</c:v>
                </c:pt>
                <c:pt idx="16">
                  <c:v>7177.8040000000001</c:v>
                </c:pt>
                <c:pt idx="17">
                  <c:v>7344.46</c:v>
                </c:pt>
                <c:pt idx="18">
                  <c:v>7666.24</c:v>
                </c:pt>
                <c:pt idx="19">
                  <c:v>8056.0640000000003</c:v>
                </c:pt>
                <c:pt idx="20">
                  <c:v>8219.3080000000009</c:v>
                </c:pt>
                <c:pt idx="21">
                  <c:v>8453.1119999999992</c:v>
                </c:pt>
                <c:pt idx="22">
                  <c:v>8658.6119999999992</c:v>
                </c:pt>
                <c:pt idx="23">
                  <c:v>8879.3719999999994</c:v>
                </c:pt>
                <c:pt idx="24">
                  <c:v>9258.9920000000002</c:v>
                </c:pt>
                <c:pt idx="25">
                  <c:v>9326.4760000000006</c:v>
                </c:pt>
                <c:pt idx="26">
                  <c:v>9501.3119999999999</c:v>
                </c:pt>
                <c:pt idx="27">
                  <c:v>9772.9159999999993</c:v>
                </c:pt>
                <c:pt idx="28">
                  <c:v>9652.4719999999998</c:v>
                </c:pt>
                <c:pt idx="29">
                  <c:v>9672.3279999999995</c:v>
                </c:pt>
                <c:pt idx="30">
                  <c:v>9861.5519999999997</c:v>
                </c:pt>
                <c:pt idx="31">
                  <c:v>9981.8919999999998</c:v>
                </c:pt>
                <c:pt idx="32">
                  <c:v>9923.152</c:v>
                </c:pt>
                <c:pt idx="33">
                  <c:v>9951.8880000000008</c:v>
                </c:pt>
                <c:pt idx="34">
                  <c:v>9898.9599999999991</c:v>
                </c:pt>
                <c:pt idx="35">
                  <c:v>10177.108</c:v>
                </c:pt>
                <c:pt idx="36">
                  <c:v>10391.564</c:v>
                </c:pt>
                <c:pt idx="37">
                  <c:v>10322.632</c:v>
                </c:pt>
                <c:pt idx="38">
                  <c:v>10268.376</c:v>
                </c:pt>
                <c:pt idx="39">
                  <c:v>10337.832</c:v>
                </c:pt>
                <c:pt idx="40">
                  <c:v>10301.088</c:v>
                </c:pt>
                <c:pt idx="41">
                  <c:v>10445.172</c:v>
                </c:pt>
                <c:pt idx="42">
                  <c:v>10728.972</c:v>
                </c:pt>
                <c:pt idx="43">
                  <c:v>10958.748</c:v>
                </c:pt>
                <c:pt idx="44">
                  <c:v>11036.74</c:v>
                </c:pt>
                <c:pt idx="45">
                  <c:v>11146.072</c:v>
                </c:pt>
                <c:pt idx="46">
                  <c:v>11099.58</c:v>
                </c:pt>
                <c:pt idx="47">
                  <c:v>11315.864</c:v>
                </c:pt>
                <c:pt idx="48">
                  <c:v>11361.9</c:v>
                </c:pt>
                <c:pt idx="49">
                  <c:v>11412.567999999999</c:v>
                </c:pt>
                <c:pt idx="50">
                  <c:v>11641.944</c:v>
                </c:pt>
                <c:pt idx="51">
                  <c:v>11883.772000000001</c:v>
                </c:pt>
                <c:pt idx="52">
                  <c:v>11976.812</c:v>
                </c:pt>
                <c:pt idx="53">
                  <c:v>12164.732</c:v>
                </c:pt>
                <c:pt idx="54">
                  <c:v>11912.592000000001</c:v>
                </c:pt>
                <c:pt idx="55">
                  <c:v>11937.592000000001</c:v>
                </c:pt>
                <c:pt idx="56">
                  <c:v>12091.668</c:v>
                </c:pt>
                <c:pt idx="57">
                  <c:v>12456.531999999999</c:v>
                </c:pt>
                <c:pt idx="58">
                  <c:v>12383.56</c:v>
                </c:pt>
                <c:pt idx="59">
                  <c:v>12394.312</c:v>
                </c:pt>
                <c:pt idx="60">
                  <c:v>12445.244000000001</c:v>
                </c:pt>
                <c:pt idx="61">
                  <c:v>12477.02</c:v>
                </c:pt>
                <c:pt idx="62">
                  <c:v>12510.175999999999</c:v>
                </c:pt>
                <c:pt idx="63">
                  <c:v>12523.688</c:v>
                </c:pt>
                <c:pt idx="64">
                  <c:v>12753.816000000001</c:v>
                </c:pt>
                <c:pt idx="65">
                  <c:v>12711.044</c:v>
                </c:pt>
                <c:pt idx="66">
                  <c:v>12888.216</c:v>
                </c:pt>
                <c:pt idx="67">
                  <c:v>13043.392</c:v>
                </c:pt>
                <c:pt idx="68">
                  <c:v>13175.156000000001</c:v>
                </c:pt>
                <c:pt idx="69">
                  <c:v>13520.2</c:v>
                </c:pt>
                <c:pt idx="70">
                  <c:v>13475.755999999999</c:v>
                </c:pt>
                <c:pt idx="71">
                  <c:v>13494.523999999999</c:v>
                </c:pt>
                <c:pt idx="72">
                  <c:v>13703.3</c:v>
                </c:pt>
                <c:pt idx="73">
                  <c:v>13604.912</c:v>
                </c:pt>
                <c:pt idx="74">
                  <c:v>13859.632</c:v>
                </c:pt>
                <c:pt idx="75">
                  <c:v>14020.808000000001</c:v>
                </c:pt>
                <c:pt idx="76">
                  <c:v>14213.596</c:v>
                </c:pt>
                <c:pt idx="77">
                  <c:v>14285.456</c:v>
                </c:pt>
                <c:pt idx="78">
                  <c:v>14477.028</c:v>
                </c:pt>
                <c:pt idx="79">
                  <c:v>14567.487999999999</c:v>
                </c:pt>
                <c:pt idx="80">
                  <c:v>14510.255999999999</c:v>
                </c:pt>
                <c:pt idx="81">
                  <c:v>14679.096</c:v>
                </c:pt>
                <c:pt idx="82">
                  <c:v>14638.212</c:v>
                </c:pt>
                <c:pt idx="83">
                  <c:v>14764.556</c:v>
                </c:pt>
                <c:pt idx="84">
                  <c:v>14847.624</c:v>
                </c:pt>
                <c:pt idx="85">
                  <c:v>14991.791999999999</c:v>
                </c:pt>
                <c:pt idx="86">
                  <c:v>15102.624</c:v>
                </c:pt>
                <c:pt idx="87">
                  <c:v>15166.588</c:v>
                </c:pt>
                <c:pt idx="88">
                  <c:v>15166.432000000001</c:v>
                </c:pt>
                <c:pt idx="89">
                  <c:v>15138.9</c:v>
                </c:pt>
                <c:pt idx="90">
                  <c:v>15180.812</c:v>
                </c:pt>
                <c:pt idx="91">
                  <c:v>15194.48</c:v>
                </c:pt>
                <c:pt idx="92">
                  <c:v>15352.611999999999</c:v>
                </c:pt>
                <c:pt idx="93">
                  <c:v>15388.428</c:v>
                </c:pt>
                <c:pt idx="94">
                  <c:v>15369.531999999999</c:v>
                </c:pt>
                <c:pt idx="95">
                  <c:v>15426.244000000001</c:v>
                </c:pt>
                <c:pt idx="96">
                  <c:v>15437.936</c:v>
                </c:pt>
                <c:pt idx="97">
                  <c:v>15735.388000000001</c:v>
                </c:pt>
                <c:pt idx="98">
                  <c:v>15844.984</c:v>
                </c:pt>
                <c:pt idx="99">
                  <c:v>16173.46</c:v>
                </c:pt>
                <c:pt idx="100">
                  <c:v>16197.912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A3-44CB-83A7-3605D75F733F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2915.2240000000002</c:v>
                </c:pt>
                <c:pt idx="2">
                  <c:v>4780.9560000000001</c:v>
                </c:pt>
                <c:pt idx="3">
                  <c:v>5794.84</c:v>
                </c:pt>
                <c:pt idx="4">
                  <c:v>6675.4160000000002</c:v>
                </c:pt>
                <c:pt idx="5">
                  <c:v>7488.808</c:v>
                </c:pt>
                <c:pt idx="6">
                  <c:v>7872.576</c:v>
                </c:pt>
                <c:pt idx="7">
                  <c:v>9058.2440000000006</c:v>
                </c:pt>
                <c:pt idx="8">
                  <c:v>9523.1119999999992</c:v>
                </c:pt>
                <c:pt idx="9">
                  <c:v>9908.5840000000007</c:v>
                </c:pt>
                <c:pt idx="10">
                  <c:v>10101.936</c:v>
                </c:pt>
                <c:pt idx="11">
                  <c:v>10714.444</c:v>
                </c:pt>
                <c:pt idx="12">
                  <c:v>11041.536</c:v>
                </c:pt>
                <c:pt idx="13">
                  <c:v>11789.508</c:v>
                </c:pt>
                <c:pt idx="14">
                  <c:v>12005.603999999999</c:v>
                </c:pt>
                <c:pt idx="15">
                  <c:v>12572.291999999999</c:v>
                </c:pt>
                <c:pt idx="16">
                  <c:v>12265.596</c:v>
                </c:pt>
                <c:pt idx="17">
                  <c:v>12409.056</c:v>
                </c:pt>
                <c:pt idx="18">
                  <c:v>13017.74</c:v>
                </c:pt>
                <c:pt idx="19">
                  <c:v>13778.835999999999</c:v>
                </c:pt>
                <c:pt idx="20">
                  <c:v>13714.16</c:v>
                </c:pt>
                <c:pt idx="21">
                  <c:v>13822.512000000001</c:v>
                </c:pt>
                <c:pt idx="22">
                  <c:v>14577.68</c:v>
                </c:pt>
                <c:pt idx="23">
                  <c:v>15504.48</c:v>
                </c:pt>
                <c:pt idx="24">
                  <c:v>15463.788</c:v>
                </c:pt>
                <c:pt idx="25">
                  <c:v>15195.828</c:v>
                </c:pt>
                <c:pt idx="26">
                  <c:v>15533.472</c:v>
                </c:pt>
                <c:pt idx="27">
                  <c:v>15797.776</c:v>
                </c:pt>
                <c:pt idx="28">
                  <c:v>15886.164000000001</c:v>
                </c:pt>
                <c:pt idx="29">
                  <c:v>16141.132</c:v>
                </c:pt>
                <c:pt idx="30">
                  <c:v>15976.548000000001</c:v>
                </c:pt>
                <c:pt idx="31">
                  <c:v>15752.34</c:v>
                </c:pt>
                <c:pt idx="32">
                  <c:v>15684.58</c:v>
                </c:pt>
                <c:pt idx="33">
                  <c:v>15792.436</c:v>
                </c:pt>
                <c:pt idx="34">
                  <c:v>15625.392</c:v>
                </c:pt>
                <c:pt idx="35">
                  <c:v>15707.204</c:v>
                </c:pt>
                <c:pt idx="36">
                  <c:v>15834.732</c:v>
                </c:pt>
                <c:pt idx="37">
                  <c:v>15710.668</c:v>
                </c:pt>
                <c:pt idx="38">
                  <c:v>16352.172</c:v>
                </c:pt>
                <c:pt idx="39">
                  <c:v>15921.18</c:v>
                </c:pt>
                <c:pt idx="40">
                  <c:v>16403.508000000002</c:v>
                </c:pt>
                <c:pt idx="41">
                  <c:v>16749.223999999998</c:v>
                </c:pt>
                <c:pt idx="42">
                  <c:v>17193.103999999999</c:v>
                </c:pt>
                <c:pt idx="43">
                  <c:v>17696.315999999999</c:v>
                </c:pt>
                <c:pt idx="44">
                  <c:v>17722.063999999998</c:v>
                </c:pt>
                <c:pt idx="45">
                  <c:v>18076.651999999998</c:v>
                </c:pt>
                <c:pt idx="46">
                  <c:v>18081.98</c:v>
                </c:pt>
                <c:pt idx="47">
                  <c:v>18266.252</c:v>
                </c:pt>
                <c:pt idx="48">
                  <c:v>18586.083999999999</c:v>
                </c:pt>
                <c:pt idx="49">
                  <c:v>18952.896000000001</c:v>
                </c:pt>
                <c:pt idx="50">
                  <c:v>18975.788</c:v>
                </c:pt>
                <c:pt idx="51">
                  <c:v>18898.671999999999</c:v>
                </c:pt>
                <c:pt idx="52">
                  <c:v>19438.308000000001</c:v>
                </c:pt>
                <c:pt idx="53">
                  <c:v>19780.067999999999</c:v>
                </c:pt>
                <c:pt idx="54">
                  <c:v>20095.103999999999</c:v>
                </c:pt>
                <c:pt idx="55">
                  <c:v>20264.964</c:v>
                </c:pt>
                <c:pt idx="56">
                  <c:v>20109.648000000001</c:v>
                </c:pt>
                <c:pt idx="57">
                  <c:v>20505.556</c:v>
                </c:pt>
                <c:pt idx="58">
                  <c:v>20485.795999999998</c:v>
                </c:pt>
                <c:pt idx="59">
                  <c:v>21016.995999999999</c:v>
                </c:pt>
                <c:pt idx="60">
                  <c:v>21011.763999999999</c:v>
                </c:pt>
                <c:pt idx="61">
                  <c:v>21268.428</c:v>
                </c:pt>
                <c:pt idx="62">
                  <c:v>21085.46</c:v>
                </c:pt>
                <c:pt idx="63">
                  <c:v>21251.984</c:v>
                </c:pt>
                <c:pt idx="64">
                  <c:v>21296.124</c:v>
                </c:pt>
                <c:pt idx="65">
                  <c:v>21798.9</c:v>
                </c:pt>
                <c:pt idx="66">
                  <c:v>22793.024000000001</c:v>
                </c:pt>
                <c:pt idx="67">
                  <c:v>22982.991999999998</c:v>
                </c:pt>
                <c:pt idx="68">
                  <c:v>23219.883999999998</c:v>
                </c:pt>
                <c:pt idx="69">
                  <c:v>23689.776000000002</c:v>
                </c:pt>
                <c:pt idx="70">
                  <c:v>23724.495999999999</c:v>
                </c:pt>
                <c:pt idx="71">
                  <c:v>23986.047999999999</c:v>
                </c:pt>
                <c:pt idx="72">
                  <c:v>23931.083999999999</c:v>
                </c:pt>
                <c:pt idx="73">
                  <c:v>23945.944</c:v>
                </c:pt>
                <c:pt idx="74">
                  <c:v>23825.748</c:v>
                </c:pt>
                <c:pt idx="75">
                  <c:v>23688.252</c:v>
                </c:pt>
                <c:pt idx="76">
                  <c:v>23727.984</c:v>
                </c:pt>
                <c:pt idx="77">
                  <c:v>23769.752</c:v>
                </c:pt>
                <c:pt idx="78">
                  <c:v>23886.536</c:v>
                </c:pt>
                <c:pt idx="79">
                  <c:v>24043.844000000001</c:v>
                </c:pt>
                <c:pt idx="80">
                  <c:v>24271.096000000001</c:v>
                </c:pt>
                <c:pt idx="81">
                  <c:v>23765.14</c:v>
                </c:pt>
                <c:pt idx="82">
                  <c:v>24021.407999999999</c:v>
                </c:pt>
                <c:pt idx="83">
                  <c:v>24096.991999999998</c:v>
                </c:pt>
                <c:pt idx="84">
                  <c:v>24464.916000000001</c:v>
                </c:pt>
                <c:pt idx="85">
                  <c:v>24663.903999999999</c:v>
                </c:pt>
                <c:pt idx="86">
                  <c:v>24554.851999999999</c:v>
                </c:pt>
                <c:pt idx="87">
                  <c:v>24431.544000000002</c:v>
                </c:pt>
                <c:pt idx="88">
                  <c:v>24312.624</c:v>
                </c:pt>
                <c:pt idx="89">
                  <c:v>24476.191999999999</c:v>
                </c:pt>
                <c:pt idx="90">
                  <c:v>24567.236000000001</c:v>
                </c:pt>
                <c:pt idx="91">
                  <c:v>24664.612000000001</c:v>
                </c:pt>
                <c:pt idx="92">
                  <c:v>24870.572</c:v>
                </c:pt>
                <c:pt idx="93">
                  <c:v>24826.851999999999</c:v>
                </c:pt>
                <c:pt idx="94">
                  <c:v>24739.331999999999</c:v>
                </c:pt>
                <c:pt idx="95">
                  <c:v>24740.096000000001</c:v>
                </c:pt>
                <c:pt idx="96">
                  <c:v>24748.46</c:v>
                </c:pt>
                <c:pt idx="97">
                  <c:v>25244.6</c:v>
                </c:pt>
                <c:pt idx="98">
                  <c:v>25194.912</c:v>
                </c:pt>
                <c:pt idx="99">
                  <c:v>25682.639999999999</c:v>
                </c:pt>
                <c:pt idx="100">
                  <c:v>25852.784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A3-44CB-83A7-3605D75F733F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6109.0280000000002</c:v>
                </c:pt>
                <c:pt idx="2">
                  <c:v>8680.4920000000002</c:v>
                </c:pt>
                <c:pt idx="3">
                  <c:v>10324.012000000001</c:v>
                </c:pt>
                <c:pt idx="4">
                  <c:v>11329.9</c:v>
                </c:pt>
                <c:pt idx="5">
                  <c:v>13486.52</c:v>
                </c:pt>
                <c:pt idx="6">
                  <c:v>15121.7</c:v>
                </c:pt>
                <c:pt idx="7">
                  <c:v>16131.263999999999</c:v>
                </c:pt>
                <c:pt idx="8">
                  <c:v>16383.76</c:v>
                </c:pt>
                <c:pt idx="9">
                  <c:v>17398.516</c:v>
                </c:pt>
                <c:pt idx="10">
                  <c:v>18605.092000000001</c:v>
                </c:pt>
                <c:pt idx="11">
                  <c:v>19019.912</c:v>
                </c:pt>
                <c:pt idx="12">
                  <c:v>20124.212</c:v>
                </c:pt>
                <c:pt idx="13">
                  <c:v>20503.928</c:v>
                </c:pt>
                <c:pt idx="14">
                  <c:v>20231.883999999998</c:v>
                </c:pt>
                <c:pt idx="15">
                  <c:v>20696.263999999999</c:v>
                </c:pt>
                <c:pt idx="16">
                  <c:v>21739.727999999999</c:v>
                </c:pt>
                <c:pt idx="17">
                  <c:v>22541.504000000001</c:v>
                </c:pt>
                <c:pt idx="18">
                  <c:v>21928.108</c:v>
                </c:pt>
                <c:pt idx="19">
                  <c:v>22016.135999999999</c:v>
                </c:pt>
                <c:pt idx="20">
                  <c:v>22326.024000000001</c:v>
                </c:pt>
                <c:pt idx="21">
                  <c:v>22412.567999999999</c:v>
                </c:pt>
                <c:pt idx="22">
                  <c:v>23287.82</c:v>
                </c:pt>
                <c:pt idx="23">
                  <c:v>23223.1</c:v>
                </c:pt>
                <c:pt idx="24">
                  <c:v>23089.527999999998</c:v>
                </c:pt>
                <c:pt idx="25">
                  <c:v>23222.371999999999</c:v>
                </c:pt>
                <c:pt idx="26">
                  <c:v>24028.732</c:v>
                </c:pt>
                <c:pt idx="27">
                  <c:v>24696.128000000001</c:v>
                </c:pt>
                <c:pt idx="28">
                  <c:v>25090.364000000001</c:v>
                </c:pt>
                <c:pt idx="29">
                  <c:v>24709.308000000001</c:v>
                </c:pt>
                <c:pt idx="30">
                  <c:v>25383.9</c:v>
                </c:pt>
                <c:pt idx="31">
                  <c:v>25156.240000000002</c:v>
                </c:pt>
                <c:pt idx="32">
                  <c:v>26135.112000000001</c:v>
                </c:pt>
                <c:pt idx="33">
                  <c:v>26332.096000000001</c:v>
                </c:pt>
                <c:pt idx="34">
                  <c:v>26028.736000000001</c:v>
                </c:pt>
                <c:pt idx="35">
                  <c:v>25361.475999999999</c:v>
                </c:pt>
                <c:pt idx="36">
                  <c:v>25234.164000000001</c:v>
                </c:pt>
                <c:pt idx="37">
                  <c:v>25331.027999999998</c:v>
                </c:pt>
                <c:pt idx="38">
                  <c:v>24755.444</c:v>
                </c:pt>
                <c:pt idx="39">
                  <c:v>25197.295999999998</c:v>
                </c:pt>
                <c:pt idx="40">
                  <c:v>24349.083999999999</c:v>
                </c:pt>
                <c:pt idx="41">
                  <c:v>25761.448</c:v>
                </c:pt>
                <c:pt idx="42">
                  <c:v>26168.047999999999</c:v>
                </c:pt>
                <c:pt idx="43">
                  <c:v>25964.124</c:v>
                </c:pt>
                <c:pt idx="44">
                  <c:v>25987.096000000001</c:v>
                </c:pt>
                <c:pt idx="45">
                  <c:v>26552.687999999998</c:v>
                </c:pt>
                <c:pt idx="46">
                  <c:v>25946.116000000002</c:v>
                </c:pt>
                <c:pt idx="47">
                  <c:v>26052.288</c:v>
                </c:pt>
                <c:pt idx="48">
                  <c:v>25238.46</c:v>
                </c:pt>
                <c:pt idx="49">
                  <c:v>25912.752</c:v>
                </c:pt>
                <c:pt idx="50">
                  <c:v>26112.452000000001</c:v>
                </c:pt>
                <c:pt idx="51">
                  <c:v>26547.132000000001</c:v>
                </c:pt>
                <c:pt idx="52">
                  <c:v>26489.052</c:v>
                </c:pt>
                <c:pt idx="53">
                  <c:v>26355.82</c:v>
                </c:pt>
                <c:pt idx="54">
                  <c:v>27418.103999999999</c:v>
                </c:pt>
                <c:pt idx="55">
                  <c:v>27424.083999999999</c:v>
                </c:pt>
                <c:pt idx="56">
                  <c:v>28010.892</c:v>
                </c:pt>
                <c:pt idx="57">
                  <c:v>27422.32</c:v>
                </c:pt>
                <c:pt idx="58">
                  <c:v>27765.276000000002</c:v>
                </c:pt>
                <c:pt idx="59">
                  <c:v>27745.011999999999</c:v>
                </c:pt>
                <c:pt idx="60">
                  <c:v>28028.148000000001</c:v>
                </c:pt>
                <c:pt idx="61">
                  <c:v>27855.995999999999</c:v>
                </c:pt>
                <c:pt idx="62">
                  <c:v>27629.364000000001</c:v>
                </c:pt>
                <c:pt idx="63">
                  <c:v>28202.04</c:v>
                </c:pt>
                <c:pt idx="64">
                  <c:v>27792.756000000001</c:v>
                </c:pt>
                <c:pt idx="65">
                  <c:v>28005.216</c:v>
                </c:pt>
                <c:pt idx="66">
                  <c:v>27608.108</c:v>
                </c:pt>
                <c:pt idx="67">
                  <c:v>27842.94</c:v>
                </c:pt>
                <c:pt idx="68">
                  <c:v>27543.616000000002</c:v>
                </c:pt>
                <c:pt idx="69">
                  <c:v>27631.552</c:v>
                </c:pt>
                <c:pt idx="70">
                  <c:v>28194.856</c:v>
                </c:pt>
                <c:pt idx="71">
                  <c:v>28003.675999999999</c:v>
                </c:pt>
                <c:pt idx="72">
                  <c:v>28519.883999999998</c:v>
                </c:pt>
                <c:pt idx="73">
                  <c:v>28781.135999999999</c:v>
                </c:pt>
                <c:pt idx="74">
                  <c:v>28273.092000000001</c:v>
                </c:pt>
                <c:pt idx="75">
                  <c:v>27797.912</c:v>
                </c:pt>
                <c:pt idx="76">
                  <c:v>28247.871999999999</c:v>
                </c:pt>
                <c:pt idx="77">
                  <c:v>28611.596000000001</c:v>
                </c:pt>
                <c:pt idx="78">
                  <c:v>28585.416000000001</c:v>
                </c:pt>
                <c:pt idx="79">
                  <c:v>28142.383999999998</c:v>
                </c:pt>
                <c:pt idx="80">
                  <c:v>28732.887999999999</c:v>
                </c:pt>
                <c:pt idx="81">
                  <c:v>27855.16</c:v>
                </c:pt>
                <c:pt idx="82">
                  <c:v>28197.416000000001</c:v>
                </c:pt>
                <c:pt idx="83">
                  <c:v>27941.572</c:v>
                </c:pt>
                <c:pt idx="84">
                  <c:v>27928.196</c:v>
                </c:pt>
                <c:pt idx="85">
                  <c:v>27226.876</c:v>
                </c:pt>
                <c:pt idx="86">
                  <c:v>27223.06</c:v>
                </c:pt>
                <c:pt idx="87">
                  <c:v>26425.912</c:v>
                </c:pt>
                <c:pt idx="88">
                  <c:v>26684.583999999999</c:v>
                </c:pt>
                <c:pt idx="89">
                  <c:v>26475.46</c:v>
                </c:pt>
                <c:pt idx="90">
                  <c:v>25872.671999999999</c:v>
                </c:pt>
                <c:pt idx="91">
                  <c:v>26363.851999999999</c:v>
                </c:pt>
                <c:pt idx="92">
                  <c:v>26123.887999999999</c:v>
                </c:pt>
                <c:pt idx="93">
                  <c:v>25796.32</c:v>
                </c:pt>
                <c:pt idx="94">
                  <c:v>26056.835999999999</c:v>
                </c:pt>
                <c:pt idx="95">
                  <c:v>25940.036</c:v>
                </c:pt>
                <c:pt idx="96">
                  <c:v>26142.824000000001</c:v>
                </c:pt>
                <c:pt idx="97">
                  <c:v>26707.524000000001</c:v>
                </c:pt>
                <c:pt idx="98">
                  <c:v>27020.092000000001</c:v>
                </c:pt>
                <c:pt idx="99">
                  <c:v>27206.792000000001</c:v>
                </c:pt>
                <c:pt idx="100">
                  <c:v>27986.871999999999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A3-44CB-83A7-3605D75F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23935"/>
        <c:axId val="1299233247"/>
      </c:lineChart>
      <c:catAx>
        <c:axId val="126182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233247"/>
        <c:crosses val="autoZero"/>
        <c:auto val="1"/>
        <c:lblAlgn val="ctr"/>
        <c:lblOffset val="100"/>
        <c:noMultiLvlLbl val="0"/>
      </c:catAx>
      <c:valAx>
        <c:axId val="1299233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8239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298.28399999999999</c:v>
                </c:pt>
                <c:pt idx="2">
                  <c:v>291.11200000000002</c:v>
                </c:pt>
                <c:pt idx="3">
                  <c:v>266.87599999999998</c:v>
                </c:pt>
                <c:pt idx="4">
                  <c:v>301.10000000000002</c:v>
                </c:pt>
                <c:pt idx="5">
                  <c:v>325.54000000000002</c:v>
                </c:pt>
                <c:pt idx="6">
                  <c:v>341.81200000000001</c:v>
                </c:pt>
                <c:pt idx="7">
                  <c:v>331.29199999999997</c:v>
                </c:pt>
                <c:pt idx="8">
                  <c:v>321.91199999999998</c:v>
                </c:pt>
                <c:pt idx="9">
                  <c:v>287.50799999999998</c:v>
                </c:pt>
                <c:pt idx="10">
                  <c:v>366.62400000000002</c:v>
                </c:pt>
                <c:pt idx="11">
                  <c:v>328.73599999999999</c:v>
                </c:pt>
                <c:pt idx="12">
                  <c:v>298.00400000000002</c:v>
                </c:pt>
                <c:pt idx="13">
                  <c:v>340.608</c:v>
                </c:pt>
                <c:pt idx="14">
                  <c:v>382.21600000000001</c:v>
                </c:pt>
                <c:pt idx="15">
                  <c:v>333.94799999999998</c:v>
                </c:pt>
                <c:pt idx="16">
                  <c:v>332.00400000000002</c:v>
                </c:pt>
                <c:pt idx="17">
                  <c:v>322.096</c:v>
                </c:pt>
                <c:pt idx="18">
                  <c:v>356.49200000000002</c:v>
                </c:pt>
                <c:pt idx="19">
                  <c:v>297.00799999999998</c:v>
                </c:pt>
                <c:pt idx="20">
                  <c:v>328.82400000000001</c:v>
                </c:pt>
                <c:pt idx="21">
                  <c:v>375.76799999999997</c:v>
                </c:pt>
                <c:pt idx="22">
                  <c:v>329.78800000000001</c:v>
                </c:pt>
                <c:pt idx="23">
                  <c:v>362.87200000000001</c:v>
                </c:pt>
                <c:pt idx="24">
                  <c:v>332.43200000000002</c:v>
                </c:pt>
                <c:pt idx="25">
                  <c:v>357.14800000000002</c:v>
                </c:pt>
                <c:pt idx="26">
                  <c:v>307.88799999999998</c:v>
                </c:pt>
                <c:pt idx="27">
                  <c:v>321.56400000000002</c:v>
                </c:pt>
                <c:pt idx="28">
                  <c:v>371.31599999999997</c:v>
                </c:pt>
                <c:pt idx="29">
                  <c:v>358.73599999999999</c:v>
                </c:pt>
                <c:pt idx="30">
                  <c:v>324.66000000000003</c:v>
                </c:pt>
                <c:pt idx="31">
                  <c:v>349.84399999999999</c:v>
                </c:pt>
                <c:pt idx="32">
                  <c:v>345.72</c:v>
                </c:pt>
                <c:pt idx="33">
                  <c:v>342.03199999999998</c:v>
                </c:pt>
                <c:pt idx="34">
                  <c:v>341.50799999999998</c:v>
                </c:pt>
                <c:pt idx="35">
                  <c:v>365.34</c:v>
                </c:pt>
                <c:pt idx="36">
                  <c:v>328.084</c:v>
                </c:pt>
                <c:pt idx="37">
                  <c:v>370.8</c:v>
                </c:pt>
                <c:pt idx="38">
                  <c:v>359.85599999999999</c:v>
                </c:pt>
                <c:pt idx="39">
                  <c:v>383.28800000000001</c:v>
                </c:pt>
                <c:pt idx="40">
                  <c:v>337.69200000000001</c:v>
                </c:pt>
                <c:pt idx="41">
                  <c:v>381.82400000000001</c:v>
                </c:pt>
                <c:pt idx="42">
                  <c:v>324.64</c:v>
                </c:pt>
                <c:pt idx="43">
                  <c:v>336.86</c:v>
                </c:pt>
                <c:pt idx="44">
                  <c:v>311.964</c:v>
                </c:pt>
                <c:pt idx="45">
                  <c:v>335.11599999999999</c:v>
                </c:pt>
                <c:pt idx="46">
                  <c:v>342.10399999999998</c:v>
                </c:pt>
                <c:pt idx="47">
                  <c:v>323.61599999999999</c:v>
                </c:pt>
                <c:pt idx="48">
                  <c:v>356.74</c:v>
                </c:pt>
                <c:pt idx="49">
                  <c:v>384.12799999999999</c:v>
                </c:pt>
                <c:pt idx="50">
                  <c:v>324.15600000000001</c:v>
                </c:pt>
                <c:pt idx="51">
                  <c:v>378.69600000000003</c:v>
                </c:pt>
                <c:pt idx="52">
                  <c:v>386.88799999999998</c:v>
                </c:pt>
                <c:pt idx="53">
                  <c:v>344.13200000000001</c:v>
                </c:pt>
                <c:pt idx="54">
                  <c:v>365.084</c:v>
                </c:pt>
                <c:pt idx="55">
                  <c:v>366.31200000000001</c:v>
                </c:pt>
                <c:pt idx="56">
                  <c:v>371.24400000000003</c:v>
                </c:pt>
                <c:pt idx="57">
                  <c:v>378.82799999999997</c:v>
                </c:pt>
                <c:pt idx="58">
                  <c:v>354.24400000000003</c:v>
                </c:pt>
                <c:pt idx="59">
                  <c:v>376.23200000000003</c:v>
                </c:pt>
                <c:pt idx="60">
                  <c:v>374.95600000000002</c:v>
                </c:pt>
                <c:pt idx="61">
                  <c:v>397.85599999999999</c:v>
                </c:pt>
                <c:pt idx="62">
                  <c:v>348.37200000000001</c:v>
                </c:pt>
                <c:pt idx="63">
                  <c:v>321.84800000000001</c:v>
                </c:pt>
                <c:pt idx="64">
                  <c:v>377.25200000000001</c:v>
                </c:pt>
                <c:pt idx="65">
                  <c:v>386.88400000000001</c:v>
                </c:pt>
                <c:pt idx="66">
                  <c:v>365.97199999999998</c:v>
                </c:pt>
                <c:pt idx="67">
                  <c:v>378.05200000000002</c:v>
                </c:pt>
                <c:pt idx="68">
                  <c:v>366.28</c:v>
                </c:pt>
                <c:pt idx="69">
                  <c:v>422.072</c:v>
                </c:pt>
                <c:pt idx="70">
                  <c:v>390.976</c:v>
                </c:pt>
                <c:pt idx="71">
                  <c:v>387.68400000000003</c:v>
                </c:pt>
                <c:pt idx="72">
                  <c:v>391.57600000000002</c:v>
                </c:pt>
                <c:pt idx="73">
                  <c:v>346.96</c:v>
                </c:pt>
                <c:pt idx="74">
                  <c:v>345.35599999999999</c:v>
                </c:pt>
                <c:pt idx="75">
                  <c:v>356.76400000000001</c:v>
                </c:pt>
                <c:pt idx="76">
                  <c:v>364.88799999999998</c:v>
                </c:pt>
                <c:pt idx="77">
                  <c:v>338.62799999999999</c:v>
                </c:pt>
                <c:pt idx="78">
                  <c:v>334.08</c:v>
                </c:pt>
                <c:pt idx="79">
                  <c:v>354.50400000000002</c:v>
                </c:pt>
                <c:pt idx="80">
                  <c:v>365.72399999999999</c:v>
                </c:pt>
                <c:pt idx="81">
                  <c:v>351.04</c:v>
                </c:pt>
                <c:pt idx="82">
                  <c:v>358.80799999999999</c:v>
                </c:pt>
                <c:pt idx="83">
                  <c:v>344.28800000000001</c:v>
                </c:pt>
                <c:pt idx="84">
                  <c:v>359.68799999999999</c:v>
                </c:pt>
                <c:pt idx="85">
                  <c:v>386.87200000000001</c:v>
                </c:pt>
                <c:pt idx="86">
                  <c:v>355.84</c:v>
                </c:pt>
                <c:pt idx="87">
                  <c:v>370.36</c:v>
                </c:pt>
                <c:pt idx="88">
                  <c:v>366.09199999999998</c:v>
                </c:pt>
                <c:pt idx="89">
                  <c:v>349.67200000000003</c:v>
                </c:pt>
                <c:pt idx="90">
                  <c:v>361.28800000000001</c:v>
                </c:pt>
                <c:pt idx="91">
                  <c:v>374.5</c:v>
                </c:pt>
                <c:pt idx="92">
                  <c:v>346.36399999999998</c:v>
                </c:pt>
                <c:pt idx="93">
                  <c:v>344.56799999999998</c:v>
                </c:pt>
                <c:pt idx="94">
                  <c:v>362.29599999999999</c:v>
                </c:pt>
                <c:pt idx="95">
                  <c:v>324.96800000000002</c:v>
                </c:pt>
                <c:pt idx="96">
                  <c:v>394.18799999999999</c:v>
                </c:pt>
                <c:pt idx="97">
                  <c:v>377.35199999999998</c:v>
                </c:pt>
                <c:pt idx="98">
                  <c:v>395.38799999999998</c:v>
                </c:pt>
                <c:pt idx="99">
                  <c:v>324.59199999999998</c:v>
                </c:pt>
                <c:pt idx="100">
                  <c:v>354.76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479B-8389-C4C4EB5D4AE0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594.46799999999996</c:v>
                </c:pt>
                <c:pt idx="2">
                  <c:v>552.91200000000003</c:v>
                </c:pt>
                <c:pt idx="3">
                  <c:v>582.03200000000004</c:v>
                </c:pt>
                <c:pt idx="4">
                  <c:v>591.93600000000004</c:v>
                </c:pt>
                <c:pt idx="5">
                  <c:v>579.37599999999998</c:v>
                </c:pt>
                <c:pt idx="6">
                  <c:v>545.26</c:v>
                </c:pt>
                <c:pt idx="7">
                  <c:v>628.88400000000001</c:v>
                </c:pt>
                <c:pt idx="8">
                  <c:v>615.67200000000003</c:v>
                </c:pt>
                <c:pt idx="9">
                  <c:v>570.72</c:v>
                </c:pt>
                <c:pt idx="10">
                  <c:v>509.024</c:v>
                </c:pt>
                <c:pt idx="11">
                  <c:v>549.06799999999998</c:v>
                </c:pt>
                <c:pt idx="12">
                  <c:v>501.84399999999999</c:v>
                </c:pt>
                <c:pt idx="13">
                  <c:v>537.55200000000002</c:v>
                </c:pt>
                <c:pt idx="14">
                  <c:v>607.98800000000006</c:v>
                </c:pt>
                <c:pt idx="15">
                  <c:v>610.62</c:v>
                </c:pt>
                <c:pt idx="16">
                  <c:v>588.86400000000003</c:v>
                </c:pt>
                <c:pt idx="17">
                  <c:v>623.71199999999999</c:v>
                </c:pt>
                <c:pt idx="18">
                  <c:v>592.87199999999996</c:v>
                </c:pt>
                <c:pt idx="19">
                  <c:v>601.43600000000004</c:v>
                </c:pt>
                <c:pt idx="20">
                  <c:v>617.02</c:v>
                </c:pt>
                <c:pt idx="21">
                  <c:v>636.15599999999995</c:v>
                </c:pt>
                <c:pt idx="22">
                  <c:v>463.98</c:v>
                </c:pt>
                <c:pt idx="23">
                  <c:v>584.76800000000003</c:v>
                </c:pt>
                <c:pt idx="24">
                  <c:v>624.91600000000005</c:v>
                </c:pt>
                <c:pt idx="25">
                  <c:v>639.46</c:v>
                </c:pt>
                <c:pt idx="26">
                  <c:v>602.94799999999998</c:v>
                </c:pt>
                <c:pt idx="27">
                  <c:v>521.87599999999998</c:v>
                </c:pt>
                <c:pt idx="28">
                  <c:v>606.75599999999997</c:v>
                </c:pt>
                <c:pt idx="29">
                  <c:v>588.34799999999996</c:v>
                </c:pt>
                <c:pt idx="30">
                  <c:v>571.09199999999998</c:v>
                </c:pt>
                <c:pt idx="31">
                  <c:v>628.39200000000005</c:v>
                </c:pt>
                <c:pt idx="32">
                  <c:v>608.04399999999998</c:v>
                </c:pt>
                <c:pt idx="33">
                  <c:v>608.29600000000005</c:v>
                </c:pt>
                <c:pt idx="34">
                  <c:v>551.6</c:v>
                </c:pt>
                <c:pt idx="35">
                  <c:v>663.20799999999997</c:v>
                </c:pt>
                <c:pt idx="36">
                  <c:v>661.51599999999996</c:v>
                </c:pt>
                <c:pt idx="37">
                  <c:v>666.86400000000003</c:v>
                </c:pt>
                <c:pt idx="38">
                  <c:v>686.8</c:v>
                </c:pt>
                <c:pt idx="39">
                  <c:v>605.91200000000003</c:v>
                </c:pt>
                <c:pt idx="40">
                  <c:v>603.83199999999999</c:v>
                </c:pt>
                <c:pt idx="41">
                  <c:v>609.28</c:v>
                </c:pt>
                <c:pt idx="42">
                  <c:v>572.73199999999997</c:v>
                </c:pt>
                <c:pt idx="43">
                  <c:v>609.29200000000003</c:v>
                </c:pt>
                <c:pt idx="44">
                  <c:v>648.65200000000004</c:v>
                </c:pt>
                <c:pt idx="45">
                  <c:v>531.07600000000002</c:v>
                </c:pt>
                <c:pt idx="46">
                  <c:v>558.05200000000002</c:v>
                </c:pt>
                <c:pt idx="47">
                  <c:v>592.16</c:v>
                </c:pt>
                <c:pt idx="48">
                  <c:v>595.34</c:v>
                </c:pt>
                <c:pt idx="49">
                  <c:v>638.51199999999994</c:v>
                </c:pt>
                <c:pt idx="50">
                  <c:v>537.69600000000003</c:v>
                </c:pt>
                <c:pt idx="51">
                  <c:v>629.48400000000004</c:v>
                </c:pt>
                <c:pt idx="52">
                  <c:v>617.68799999999999</c:v>
                </c:pt>
                <c:pt idx="53">
                  <c:v>605.38400000000001</c:v>
                </c:pt>
                <c:pt idx="54">
                  <c:v>631.95600000000002</c:v>
                </c:pt>
                <c:pt idx="55">
                  <c:v>630.01199999999994</c:v>
                </c:pt>
                <c:pt idx="56">
                  <c:v>540.17999999999995</c:v>
                </c:pt>
                <c:pt idx="57">
                  <c:v>588.66399999999999</c:v>
                </c:pt>
                <c:pt idx="58">
                  <c:v>578.04</c:v>
                </c:pt>
                <c:pt idx="59">
                  <c:v>598.5</c:v>
                </c:pt>
                <c:pt idx="60">
                  <c:v>628.72400000000005</c:v>
                </c:pt>
                <c:pt idx="61">
                  <c:v>593.82799999999997</c:v>
                </c:pt>
                <c:pt idx="62">
                  <c:v>605.85199999999998</c:v>
                </c:pt>
                <c:pt idx="63">
                  <c:v>663.88800000000003</c:v>
                </c:pt>
                <c:pt idx="64">
                  <c:v>627.86</c:v>
                </c:pt>
                <c:pt idx="65">
                  <c:v>675.51199999999994</c:v>
                </c:pt>
                <c:pt idx="66">
                  <c:v>612.14</c:v>
                </c:pt>
                <c:pt idx="67">
                  <c:v>633.48400000000004</c:v>
                </c:pt>
                <c:pt idx="68">
                  <c:v>614.68799999999999</c:v>
                </c:pt>
                <c:pt idx="69">
                  <c:v>593.82399999999996</c:v>
                </c:pt>
                <c:pt idx="70">
                  <c:v>626.25199999999995</c:v>
                </c:pt>
                <c:pt idx="71">
                  <c:v>572.08799999999997</c:v>
                </c:pt>
                <c:pt idx="72">
                  <c:v>596.28800000000001</c:v>
                </c:pt>
                <c:pt idx="73">
                  <c:v>598.82399999999996</c:v>
                </c:pt>
                <c:pt idx="74">
                  <c:v>590.78800000000001</c:v>
                </c:pt>
                <c:pt idx="75">
                  <c:v>603.15599999999995</c:v>
                </c:pt>
                <c:pt idx="76">
                  <c:v>630.85199999999998</c:v>
                </c:pt>
                <c:pt idx="77">
                  <c:v>669.5</c:v>
                </c:pt>
                <c:pt idx="78">
                  <c:v>631.82000000000005</c:v>
                </c:pt>
                <c:pt idx="79">
                  <c:v>659.94399999999996</c:v>
                </c:pt>
                <c:pt idx="80">
                  <c:v>605.30399999999997</c:v>
                </c:pt>
                <c:pt idx="81">
                  <c:v>560.14400000000001</c:v>
                </c:pt>
                <c:pt idx="82">
                  <c:v>557.05600000000004</c:v>
                </c:pt>
                <c:pt idx="83">
                  <c:v>615.12400000000002</c:v>
                </c:pt>
                <c:pt idx="84">
                  <c:v>592.86400000000003</c:v>
                </c:pt>
                <c:pt idx="85">
                  <c:v>585.46799999999996</c:v>
                </c:pt>
                <c:pt idx="86">
                  <c:v>563.44000000000005</c:v>
                </c:pt>
                <c:pt idx="87">
                  <c:v>575.30799999999999</c:v>
                </c:pt>
                <c:pt idx="88">
                  <c:v>607.95600000000002</c:v>
                </c:pt>
                <c:pt idx="89">
                  <c:v>566.82000000000005</c:v>
                </c:pt>
                <c:pt idx="90">
                  <c:v>609.28</c:v>
                </c:pt>
                <c:pt idx="91">
                  <c:v>563.90800000000002</c:v>
                </c:pt>
                <c:pt idx="92">
                  <c:v>640.94799999999998</c:v>
                </c:pt>
                <c:pt idx="93">
                  <c:v>600.06399999999996</c:v>
                </c:pt>
                <c:pt idx="94">
                  <c:v>569.28800000000001</c:v>
                </c:pt>
                <c:pt idx="95">
                  <c:v>622.548</c:v>
                </c:pt>
                <c:pt idx="96">
                  <c:v>571.48</c:v>
                </c:pt>
                <c:pt idx="97">
                  <c:v>594.54399999999998</c:v>
                </c:pt>
                <c:pt idx="98">
                  <c:v>580.98400000000004</c:v>
                </c:pt>
                <c:pt idx="99">
                  <c:v>695.32799999999997</c:v>
                </c:pt>
                <c:pt idx="100">
                  <c:v>578.952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A-479B-8389-C4C4EB5D4AE0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1479.6479999999999</c:v>
                </c:pt>
                <c:pt idx="2">
                  <c:v>1429.876</c:v>
                </c:pt>
                <c:pt idx="3">
                  <c:v>1582.9159999999999</c:v>
                </c:pt>
                <c:pt idx="4">
                  <c:v>1434.604</c:v>
                </c:pt>
                <c:pt idx="5">
                  <c:v>1560.288</c:v>
                </c:pt>
                <c:pt idx="6">
                  <c:v>1411.896</c:v>
                </c:pt>
                <c:pt idx="7">
                  <c:v>1392.684</c:v>
                </c:pt>
                <c:pt idx="8">
                  <c:v>1484.1559999999999</c:v>
                </c:pt>
                <c:pt idx="9">
                  <c:v>1559.82</c:v>
                </c:pt>
                <c:pt idx="10">
                  <c:v>1464.1279999999999</c:v>
                </c:pt>
                <c:pt idx="11">
                  <c:v>1520.152</c:v>
                </c:pt>
                <c:pt idx="12">
                  <c:v>1502.412</c:v>
                </c:pt>
                <c:pt idx="13">
                  <c:v>1467.5519999999999</c:v>
                </c:pt>
                <c:pt idx="14">
                  <c:v>1425.652</c:v>
                </c:pt>
                <c:pt idx="15">
                  <c:v>1493.376</c:v>
                </c:pt>
                <c:pt idx="16">
                  <c:v>1414.252</c:v>
                </c:pt>
                <c:pt idx="17">
                  <c:v>1461.7280000000001</c:v>
                </c:pt>
                <c:pt idx="18">
                  <c:v>1467.3</c:v>
                </c:pt>
                <c:pt idx="19">
                  <c:v>1307.6880000000001</c:v>
                </c:pt>
                <c:pt idx="20">
                  <c:v>1301.1400000000001</c:v>
                </c:pt>
                <c:pt idx="21">
                  <c:v>1459.22</c:v>
                </c:pt>
                <c:pt idx="22">
                  <c:v>1494.6120000000001</c:v>
                </c:pt>
                <c:pt idx="23">
                  <c:v>1440.48</c:v>
                </c:pt>
                <c:pt idx="24">
                  <c:v>1444.396</c:v>
                </c:pt>
                <c:pt idx="25">
                  <c:v>1487.8440000000001</c:v>
                </c:pt>
                <c:pt idx="26">
                  <c:v>1514.444</c:v>
                </c:pt>
                <c:pt idx="27">
                  <c:v>1307.9480000000001</c:v>
                </c:pt>
                <c:pt idx="28">
                  <c:v>1399.82</c:v>
                </c:pt>
                <c:pt idx="29">
                  <c:v>1324.232</c:v>
                </c:pt>
                <c:pt idx="30">
                  <c:v>1368.296</c:v>
                </c:pt>
                <c:pt idx="31">
                  <c:v>1541.268</c:v>
                </c:pt>
                <c:pt idx="32">
                  <c:v>1350.7080000000001</c:v>
                </c:pt>
                <c:pt idx="33">
                  <c:v>1340.5920000000001</c:v>
                </c:pt>
                <c:pt idx="34">
                  <c:v>1483.6479999999999</c:v>
                </c:pt>
                <c:pt idx="35">
                  <c:v>1324.5239999999999</c:v>
                </c:pt>
                <c:pt idx="36">
                  <c:v>1341.768</c:v>
                </c:pt>
                <c:pt idx="37">
                  <c:v>1478.3720000000001</c:v>
                </c:pt>
                <c:pt idx="38">
                  <c:v>1286.04</c:v>
                </c:pt>
                <c:pt idx="39">
                  <c:v>1412.8879999999999</c:v>
                </c:pt>
                <c:pt idx="40">
                  <c:v>1400.1759999999999</c:v>
                </c:pt>
                <c:pt idx="41">
                  <c:v>1563.556</c:v>
                </c:pt>
                <c:pt idx="42">
                  <c:v>1370.08</c:v>
                </c:pt>
                <c:pt idx="43">
                  <c:v>1356.48</c:v>
                </c:pt>
                <c:pt idx="44">
                  <c:v>1499.856</c:v>
                </c:pt>
                <c:pt idx="45">
                  <c:v>1310.3879999999999</c:v>
                </c:pt>
                <c:pt idx="46">
                  <c:v>1376.316</c:v>
                </c:pt>
                <c:pt idx="47">
                  <c:v>1424.58</c:v>
                </c:pt>
                <c:pt idx="48">
                  <c:v>1361.38</c:v>
                </c:pt>
                <c:pt idx="49">
                  <c:v>1375.94</c:v>
                </c:pt>
                <c:pt idx="50">
                  <c:v>1459.848</c:v>
                </c:pt>
                <c:pt idx="51">
                  <c:v>1620.404</c:v>
                </c:pt>
                <c:pt idx="52">
                  <c:v>1571.528</c:v>
                </c:pt>
                <c:pt idx="53">
                  <c:v>1385.808</c:v>
                </c:pt>
                <c:pt idx="54">
                  <c:v>1468.548</c:v>
                </c:pt>
                <c:pt idx="55">
                  <c:v>1627.616</c:v>
                </c:pt>
                <c:pt idx="56">
                  <c:v>1355.0360000000001</c:v>
                </c:pt>
                <c:pt idx="57">
                  <c:v>1276.808</c:v>
                </c:pt>
                <c:pt idx="58">
                  <c:v>1443.34</c:v>
                </c:pt>
                <c:pt idx="59">
                  <c:v>1504.712</c:v>
                </c:pt>
                <c:pt idx="60">
                  <c:v>1381.508</c:v>
                </c:pt>
                <c:pt idx="61">
                  <c:v>1328.136</c:v>
                </c:pt>
                <c:pt idx="62">
                  <c:v>1430.26</c:v>
                </c:pt>
                <c:pt idx="63">
                  <c:v>1189.6079999999999</c:v>
                </c:pt>
                <c:pt idx="64">
                  <c:v>1428.232</c:v>
                </c:pt>
                <c:pt idx="65">
                  <c:v>1488.588</c:v>
                </c:pt>
                <c:pt idx="66">
                  <c:v>1278.7719999999999</c:v>
                </c:pt>
                <c:pt idx="67">
                  <c:v>1231.72</c:v>
                </c:pt>
                <c:pt idx="68">
                  <c:v>1639.9880000000001</c:v>
                </c:pt>
                <c:pt idx="69">
                  <c:v>1390.9559999999999</c:v>
                </c:pt>
                <c:pt idx="70">
                  <c:v>1433.3240000000001</c:v>
                </c:pt>
                <c:pt idx="71">
                  <c:v>1462.6479999999999</c:v>
                </c:pt>
                <c:pt idx="72">
                  <c:v>1527.1279999999999</c:v>
                </c:pt>
                <c:pt idx="73">
                  <c:v>1544.54</c:v>
                </c:pt>
                <c:pt idx="74">
                  <c:v>1372.5119999999999</c:v>
                </c:pt>
                <c:pt idx="75">
                  <c:v>1483.52</c:v>
                </c:pt>
                <c:pt idx="76">
                  <c:v>1476.0519999999999</c:v>
                </c:pt>
                <c:pt idx="77">
                  <c:v>1308.7560000000001</c:v>
                </c:pt>
                <c:pt idx="78">
                  <c:v>1450.6679999999999</c:v>
                </c:pt>
                <c:pt idx="79">
                  <c:v>1437.02</c:v>
                </c:pt>
                <c:pt idx="80">
                  <c:v>1491.576</c:v>
                </c:pt>
                <c:pt idx="81">
                  <c:v>1476.4960000000001</c:v>
                </c:pt>
                <c:pt idx="82">
                  <c:v>1581.4359999999999</c:v>
                </c:pt>
                <c:pt idx="83">
                  <c:v>1428.376</c:v>
                </c:pt>
                <c:pt idx="84">
                  <c:v>1392.26</c:v>
                </c:pt>
                <c:pt idx="85">
                  <c:v>1389.4</c:v>
                </c:pt>
                <c:pt idx="86">
                  <c:v>1600.088</c:v>
                </c:pt>
                <c:pt idx="87">
                  <c:v>1498.1959999999999</c:v>
                </c:pt>
                <c:pt idx="88">
                  <c:v>1369.8520000000001</c:v>
                </c:pt>
                <c:pt idx="89">
                  <c:v>1375.068</c:v>
                </c:pt>
                <c:pt idx="90">
                  <c:v>1272.8</c:v>
                </c:pt>
                <c:pt idx="91">
                  <c:v>1363.2760000000001</c:v>
                </c:pt>
                <c:pt idx="92">
                  <c:v>1534.8520000000001</c:v>
                </c:pt>
                <c:pt idx="93">
                  <c:v>1435.952</c:v>
                </c:pt>
                <c:pt idx="94">
                  <c:v>1445.384</c:v>
                </c:pt>
                <c:pt idx="95">
                  <c:v>1395.5920000000001</c:v>
                </c:pt>
                <c:pt idx="96">
                  <c:v>1376.2919999999999</c:v>
                </c:pt>
                <c:pt idx="97">
                  <c:v>1352.0920000000001</c:v>
                </c:pt>
                <c:pt idx="98">
                  <c:v>1471.2360000000001</c:v>
                </c:pt>
                <c:pt idx="99">
                  <c:v>1458.932</c:v>
                </c:pt>
                <c:pt idx="100">
                  <c:v>1425.9159999999999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A-479B-8389-C4C4EB5D4AE0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2915.2240000000002</c:v>
                </c:pt>
                <c:pt idx="2">
                  <c:v>2912.7</c:v>
                </c:pt>
                <c:pt idx="3">
                  <c:v>2707.0520000000001</c:v>
                </c:pt>
                <c:pt idx="4">
                  <c:v>2968.9360000000001</c:v>
                </c:pt>
                <c:pt idx="5">
                  <c:v>2681.0079999999998</c:v>
                </c:pt>
                <c:pt idx="6">
                  <c:v>2849.9360000000001</c:v>
                </c:pt>
                <c:pt idx="7">
                  <c:v>3365.0839999999998</c:v>
                </c:pt>
                <c:pt idx="8">
                  <c:v>2776.1320000000001</c:v>
                </c:pt>
                <c:pt idx="9">
                  <c:v>2852.48</c:v>
                </c:pt>
                <c:pt idx="10">
                  <c:v>2655.7359999999999</c:v>
                </c:pt>
                <c:pt idx="11">
                  <c:v>3098.7159999999999</c:v>
                </c:pt>
                <c:pt idx="12">
                  <c:v>2984.1640000000002</c:v>
                </c:pt>
                <c:pt idx="13">
                  <c:v>3023.2759999999998</c:v>
                </c:pt>
                <c:pt idx="14">
                  <c:v>2769.7440000000001</c:v>
                </c:pt>
                <c:pt idx="15">
                  <c:v>3258.3359999999998</c:v>
                </c:pt>
                <c:pt idx="16">
                  <c:v>2977.4720000000002</c:v>
                </c:pt>
                <c:pt idx="17">
                  <c:v>3106.26</c:v>
                </c:pt>
                <c:pt idx="18">
                  <c:v>3172.9960000000001</c:v>
                </c:pt>
                <c:pt idx="19">
                  <c:v>2903.12</c:v>
                </c:pt>
                <c:pt idx="20">
                  <c:v>2553.3319999999999</c:v>
                </c:pt>
                <c:pt idx="21">
                  <c:v>2667.4079999999999</c:v>
                </c:pt>
                <c:pt idx="22">
                  <c:v>3289.7440000000001</c:v>
                </c:pt>
                <c:pt idx="23">
                  <c:v>3321.9920000000002</c:v>
                </c:pt>
                <c:pt idx="24">
                  <c:v>2934.74</c:v>
                </c:pt>
                <c:pt idx="25">
                  <c:v>2938.2</c:v>
                </c:pt>
                <c:pt idx="26">
                  <c:v>2921.6759999999999</c:v>
                </c:pt>
                <c:pt idx="27">
                  <c:v>2922.7440000000001</c:v>
                </c:pt>
                <c:pt idx="28">
                  <c:v>2866.2280000000001</c:v>
                </c:pt>
                <c:pt idx="29">
                  <c:v>2906.32</c:v>
                </c:pt>
                <c:pt idx="30">
                  <c:v>2771.808</c:v>
                </c:pt>
                <c:pt idx="31">
                  <c:v>3091.0479999999998</c:v>
                </c:pt>
                <c:pt idx="32">
                  <c:v>3069.808</c:v>
                </c:pt>
                <c:pt idx="33">
                  <c:v>2890.56</c:v>
                </c:pt>
                <c:pt idx="34">
                  <c:v>2996.1880000000001</c:v>
                </c:pt>
                <c:pt idx="35">
                  <c:v>3108.9</c:v>
                </c:pt>
                <c:pt idx="36">
                  <c:v>2854.192</c:v>
                </c:pt>
                <c:pt idx="37">
                  <c:v>2784.0160000000001</c:v>
                </c:pt>
                <c:pt idx="38">
                  <c:v>2748.712</c:v>
                </c:pt>
                <c:pt idx="39">
                  <c:v>3046.848</c:v>
                </c:pt>
                <c:pt idx="40">
                  <c:v>2790.752</c:v>
                </c:pt>
                <c:pt idx="41">
                  <c:v>2721.94</c:v>
                </c:pt>
                <c:pt idx="42">
                  <c:v>2724.2159999999999</c:v>
                </c:pt>
                <c:pt idx="43">
                  <c:v>2744.8359999999998</c:v>
                </c:pt>
                <c:pt idx="44">
                  <c:v>3021.7240000000002</c:v>
                </c:pt>
                <c:pt idx="45">
                  <c:v>2940.3879999999999</c:v>
                </c:pt>
                <c:pt idx="46">
                  <c:v>3484.4720000000002</c:v>
                </c:pt>
                <c:pt idx="47">
                  <c:v>2832.24</c:v>
                </c:pt>
                <c:pt idx="48">
                  <c:v>2670.8719999999998</c:v>
                </c:pt>
                <c:pt idx="49">
                  <c:v>2833.788</c:v>
                </c:pt>
                <c:pt idx="50">
                  <c:v>2794.66</c:v>
                </c:pt>
                <c:pt idx="51">
                  <c:v>2479.5720000000001</c:v>
                </c:pt>
                <c:pt idx="52">
                  <c:v>2938.4679999999998</c:v>
                </c:pt>
                <c:pt idx="53">
                  <c:v>2828.64</c:v>
                </c:pt>
                <c:pt idx="54">
                  <c:v>3173.02</c:v>
                </c:pt>
                <c:pt idx="55">
                  <c:v>3121.9960000000001</c:v>
                </c:pt>
                <c:pt idx="56">
                  <c:v>3001.9479999999999</c:v>
                </c:pt>
                <c:pt idx="57">
                  <c:v>2987.692</c:v>
                </c:pt>
                <c:pt idx="58">
                  <c:v>2975.1120000000001</c:v>
                </c:pt>
                <c:pt idx="59">
                  <c:v>3145.7840000000001</c:v>
                </c:pt>
                <c:pt idx="60">
                  <c:v>2876.4</c:v>
                </c:pt>
                <c:pt idx="61">
                  <c:v>2792.3119999999999</c:v>
                </c:pt>
                <c:pt idx="62">
                  <c:v>2805.056</c:v>
                </c:pt>
                <c:pt idx="63">
                  <c:v>3064.3319999999999</c:v>
                </c:pt>
                <c:pt idx="64">
                  <c:v>2864.34</c:v>
                </c:pt>
                <c:pt idx="65">
                  <c:v>3166.68</c:v>
                </c:pt>
                <c:pt idx="66">
                  <c:v>3119.1239999999998</c:v>
                </c:pt>
                <c:pt idx="67">
                  <c:v>3148.0639999999999</c:v>
                </c:pt>
                <c:pt idx="68">
                  <c:v>3073.444</c:v>
                </c:pt>
                <c:pt idx="69">
                  <c:v>2761.3879999999999</c:v>
                </c:pt>
                <c:pt idx="70">
                  <c:v>2938.1439999999998</c:v>
                </c:pt>
                <c:pt idx="71">
                  <c:v>3008.9360000000001</c:v>
                </c:pt>
                <c:pt idx="72">
                  <c:v>2783.8440000000001</c:v>
                </c:pt>
                <c:pt idx="73">
                  <c:v>3056.1239999999998</c:v>
                </c:pt>
                <c:pt idx="74">
                  <c:v>2804.0279999999998</c:v>
                </c:pt>
                <c:pt idx="75">
                  <c:v>2920.2080000000001</c:v>
                </c:pt>
                <c:pt idx="76">
                  <c:v>2497.3159999999998</c:v>
                </c:pt>
                <c:pt idx="77">
                  <c:v>3051.88</c:v>
                </c:pt>
                <c:pt idx="78">
                  <c:v>2973.7440000000001</c:v>
                </c:pt>
                <c:pt idx="79">
                  <c:v>2945.2919999999999</c:v>
                </c:pt>
                <c:pt idx="80">
                  <c:v>2565.4760000000001</c:v>
                </c:pt>
                <c:pt idx="81">
                  <c:v>3390.5320000000002</c:v>
                </c:pt>
                <c:pt idx="82">
                  <c:v>2706.0039999999999</c:v>
                </c:pt>
                <c:pt idx="83">
                  <c:v>2792.3119999999999</c:v>
                </c:pt>
                <c:pt idx="84">
                  <c:v>2761.1239999999998</c:v>
                </c:pt>
                <c:pt idx="85">
                  <c:v>2494.1559999999999</c:v>
                </c:pt>
                <c:pt idx="86">
                  <c:v>2637.5320000000002</c:v>
                </c:pt>
                <c:pt idx="87">
                  <c:v>2978.6680000000001</c:v>
                </c:pt>
                <c:pt idx="88">
                  <c:v>2583.3119999999999</c:v>
                </c:pt>
                <c:pt idx="89">
                  <c:v>2677.1280000000002</c:v>
                </c:pt>
                <c:pt idx="90">
                  <c:v>2979.9160000000002</c:v>
                </c:pt>
                <c:pt idx="91">
                  <c:v>3119.0880000000002</c:v>
                </c:pt>
                <c:pt idx="92">
                  <c:v>2980.0880000000002</c:v>
                </c:pt>
                <c:pt idx="93">
                  <c:v>3092.52</c:v>
                </c:pt>
                <c:pt idx="94">
                  <c:v>2687.9360000000001</c:v>
                </c:pt>
                <c:pt idx="95">
                  <c:v>2968.9639999999999</c:v>
                </c:pt>
                <c:pt idx="96">
                  <c:v>3074.4920000000002</c:v>
                </c:pt>
                <c:pt idx="97">
                  <c:v>3048.1480000000001</c:v>
                </c:pt>
                <c:pt idx="98">
                  <c:v>3446.6</c:v>
                </c:pt>
                <c:pt idx="99">
                  <c:v>2877.48</c:v>
                </c:pt>
                <c:pt idx="100">
                  <c:v>3015.152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A-479B-8389-C4C4EB5D4AE0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6109.0280000000002</c:v>
                </c:pt>
                <c:pt idx="2">
                  <c:v>5302.3360000000002</c:v>
                </c:pt>
                <c:pt idx="3">
                  <c:v>6039.1120000000001</c:v>
                </c:pt>
                <c:pt idx="4">
                  <c:v>5907.7520000000004</c:v>
                </c:pt>
                <c:pt idx="5">
                  <c:v>5854.8760000000002</c:v>
                </c:pt>
                <c:pt idx="6">
                  <c:v>6568.5720000000001</c:v>
                </c:pt>
                <c:pt idx="7">
                  <c:v>6378.1719999999996</c:v>
                </c:pt>
                <c:pt idx="8">
                  <c:v>5514.768</c:v>
                </c:pt>
                <c:pt idx="9">
                  <c:v>5600.5959999999995</c:v>
                </c:pt>
                <c:pt idx="10">
                  <c:v>5908.0959999999995</c:v>
                </c:pt>
                <c:pt idx="11">
                  <c:v>6054.0839999999998</c:v>
                </c:pt>
                <c:pt idx="12">
                  <c:v>6264.22</c:v>
                </c:pt>
                <c:pt idx="13">
                  <c:v>6682.7160000000003</c:v>
                </c:pt>
                <c:pt idx="14">
                  <c:v>5676.5159999999996</c:v>
                </c:pt>
                <c:pt idx="15">
                  <c:v>6143.8760000000002</c:v>
                </c:pt>
                <c:pt idx="16">
                  <c:v>5742.8</c:v>
                </c:pt>
                <c:pt idx="17">
                  <c:v>6143.6719999999996</c:v>
                </c:pt>
                <c:pt idx="18">
                  <c:v>6027.268</c:v>
                </c:pt>
                <c:pt idx="19">
                  <c:v>5634.7640000000001</c:v>
                </c:pt>
                <c:pt idx="20">
                  <c:v>6073.6559999999999</c:v>
                </c:pt>
                <c:pt idx="21">
                  <c:v>5402.4880000000003</c:v>
                </c:pt>
                <c:pt idx="22">
                  <c:v>6555.3559999999998</c:v>
                </c:pt>
                <c:pt idx="23">
                  <c:v>6462.5280000000002</c:v>
                </c:pt>
                <c:pt idx="24">
                  <c:v>5888.74</c:v>
                </c:pt>
                <c:pt idx="25">
                  <c:v>5964.22</c:v>
                </c:pt>
                <c:pt idx="26">
                  <c:v>5702.0240000000003</c:v>
                </c:pt>
                <c:pt idx="27">
                  <c:v>6481.9639999999999</c:v>
                </c:pt>
                <c:pt idx="28">
                  <c:v>5685.66</c:v>
                </c:pt>
                <c:pt idx="29">
                  <c:v>5744.5919999999996</c:v>
                </c:pt>
                <c:pt idx="30">
                  <c:v>6055.5680000000002</c:v>
                </c:pt>
                <c:pt idx="31">
                  <c:v>6361.884</c:v>
                </c:pt>
                <c:pt idx="32">
                  <c:v>6383.7920000000004</c:v>
                </c:pt>
                <c:pt idx="33">
                  <c:v>6213.2160000000003</c:v>
                </c:pt>
                <c:pt idx="34">
                  <c:v>5653.1440000000002</c:v>
                </c:pt>
                <c:pt idx="35">
                  <c:v>5976.1880000000001</c:v>
                </c:pt>
                <c:pt idx="36">
                  <c:v>6334.7839999999997</c:v>
                </c:pt>
                <c:pt idx="37">
                  <c:v>6274.768</c:v>
                </c:pt>
                <c:pt idx="38">
                  <c:v>6232.8959999999997</c:v>
                </c:pt>
                <c:pt idx="39">
                  <c:v>6354.9480000000003</c:v>
                </c:pt>
                <c:pt idx="40">
                  <c:v>5333.9880000000003</c:v>
                </c:pt>
                <c:pt idx="41">
                  <c:v>6727.86</c:v>
                </c:pt>
                <c:pt idx="42">
                  <c:v>6052.8959999999997</c:v>
                </c:pt>
                <c:pt idx="43">
                  <c:v>5342.2520000000004</c:v>
                </c:pt>
                <c:pt idx="44">
                  <c:v>6907.8680000000004</c:v>
                </c:pt>
                <c:pt idx="45">
                  <c:v>6219.6080000000002</c:v>
                </c:pt>
                <c:pt idx="46">
                  <c:v>6682.6120000000001</c:v>
                </c:pt>
                <c:pt idx="47">
                  <c:v>5834.4120000000003</c:v>
                </c:pt>
                <c:pt idx="48">
                  <c:v>5876.8040000000001</c:v>
                </c:pt>
                <c:pt idx="49">
                  <c:v>6139.8519999999999</c:v>
                </c:pt>
                <c:pt idx="50">
                  <c:v>5638.1080000000002</c:v>
                </c:pt>
                <c:pt idx="51">
                  <c:v>5211.4799999999996</c:v>
                </c:pt>
                <c:pt idx="52">
                  <c:v>5500.5839999999998</c:v>
                </c:pt>
                <c:pt idx="53">
                  <c:v>6088.5280000000002</c:v>
                </c:pt>
                <c:pt idx="54">
                  <c:v>5600.2839999999997</c:v>
                </c:pt>
                <c:pt idx="55">
                  <c:v>6180.308</c:v>
                </c:pt>
                <c:pt idx="56">
                  <c:v>6417.9679999999998</c:v>
                </c:pt>
                <c:pt idx="57">
                  <c:v>5886.5240000000003</c:v>
                </c:pt>
                <c:pt idx="58">
                  <c:v>6420.7</c:v>
                </c:pt>
                <c:pt idx="59">
                  <c:v>6096.9040000000005</c:v>
                </c:pt>
                <c:pt idx="60">
                  <c:v>5820.5919999999996</c:v>
                </c:pt>
                <c:pt idx="61">
                  <c:v>5355.152</c:v>
                </c:pt>
                <c:pt idx="62">
                  <c:v>5977.8879999999999</c:v>
                </c:pt>
                <c:pt idx="63">
                  <c:v>5944.4440000000004</c:v>
                </c:pt>
                <c:pt idx="64">
                  <c:v>5686.3</c:v>
                </c:pt>
                <c:pt idx="65">
                  <c:v>5117.2520000000004</c:v>
                </c:pt>
                <c:pt idx="66">
                  <c:v>6629.7640000000001</c:v>
                </c:pt>
                <c:pt idx="67">
                  <c:v>6193.2160000000003</c:v>
                </c:pt>
                <c:pt idx="68">
                  <c:v>6554.6760000000004</c:v>
                </c:pt>
                <c:pt idx="69">
                  <c:v>6207.8320000000003</c:v>
                </c:pt>
                <c:pt idx="70">
                  <c:v>6702.8720000000003</c:v>
                </c:pt>
                <c:pt idx="71">
                  <c:v>6025.6679999999997</c:v>
                </c:pt>
                <c:pt idx="72">
                  <c:v>5946.4719999999998</c:v>
                </c:pt>
                <c:pt idx="73">
                  <c:v>6280.3720000000003</c:v>
                </c:pt>
                <c:pt idx="74">
                  <c:v>5603.7160000000003</c:v>
                </c:pt>
                <c:pt idx="75">
                  <c:v>5937.4520000000002</c:v>
                </c:pt>
                <c:pt idx="76">
                  <c:v>6027.3280000000004</c:v>
                </c:pt>
                <c:pt idx="77">
                  <c:v>6329.4920000000002</c:v>
                </c:pt>
                <c:pt idx="78">
                  <c:v>5574.94</c:v>
                </c:pt>
                <c:pt idx="79">
                  <c:v>5788.2079999999996</c:v>
                </c:pt>
                <c:pt idx="80">
                  <c:v>6039.8639999999996</c:v>
                </c:pt>
                <c:pt idx="81">
                  <c:v>5684.9840000000004</c:v>
                </c:pt>
                <c:pt idx="82">
                  <c:v>6169.36</c:v>
                </c:pt>
                <c:pt idx="83">
                  <c:v>5992.5159999999996</c:v>
                </c:pt>
                <c:pt idx="84">
                  <c:v>5601.1120000000001</c:v>
                </c:pt>
                <c:pt idx="85">
                  <c:v>5643.9920000000002</c:v>
                </c:pt>
                <c:pt idx="86">
                  <c:v>5523.0640000000003</c:v>
                </c:pt>
                <c:pt idx="87">
                  <c:v>5603.1959999999999</c:v>
                </c:pt>
                <c:pt idx="88">
                  <c:v>5638.5919999999996</c:v>
                </c:pt>
                <c:pt idx="89">
                  <c:v>5964.1</c:v>
                </c:pt>
                <c:pt idx="90">
                  <c:v>5683.6679999999997</c:v>
                </c:pt>
                <c:pt idx="91">
                  <c:v>5626.5479999999998</c:v>
                </c:pt>
                <c:pt idx="92">
                  <c:v>5252.2280000000001</c:v>
                </c:pt>
                <c:pt idx="93">
                  <c:v>5729.6319999999996</c:v>
                </c:pt>
                <c:pt idx="94">
                  <c:v>5334.34</c:v>
                </c:pt>
                <c:pt idx="95">
                  <c:v>6007.3280000000004</c:v>
                </c:pt>
                <c:pt idx="96">
                  <c:v>6090.5320000000002</c:v>
                </c:pt>
                <c:pt idx="97">
                  <c:v>5719.2759999999998</c:v>
                </c:pt>
                <c:pt idx="98">
                  <c:v>5770.7280000000001</c:v>
                </c:pt>
                <c:pt idx="99">
                  <c:v>6353.308</c:v>
                </c:pt>
                <c:pt idx="100">
                  <c:v>5633.6239999999998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A-479B-8389-C4C4EB5D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60335"/>
        <c:axId val="1299215775"/>
      </c:lineChart>
      <c:catAx>
        <c:axId val="126186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215775"/>
        <c:crosses val="autoZero"/>
        <c:auto val="1"/>
        <c:lblAlgn val="ctr"/>
        <c:lblOffset val="100"/>
        <c:noMultiLvlLbl val="0"/>
      </c:catAx>
      <c:valAx>
        <c:axId val="1299215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860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163.184</c:v>
                </c:pt>
                <c:pt idx="2">
                  <c:v>226.97359999999989</c:v>
                </c:pt>
                <c:pt idx="3">
                  <c:v>281.29839999999962</c:v>
                </c:pt>
                <c:pt idx="4">
                  <c:v>330.98639999999978</c:v>
                </c:pt>
                <c:pt idx="5">
                  <c:v>371.53839999999946</c:v>
                </c:pt>
                <c:pt idx="6">
                  <c:v>412.07280000000014</c:v>
                </c:pt>
                <c:pt idx="7">
                  <c:v>450.17359999999996</c:v>
                </c:pt>
                <c:pt idx="8">
                  <c:v>493.16479999999979</c:v>
                </c:pt>
                <c:pt idx="9">
                  <c:v>530.63279999999997</c:v>
                </c:pt>
                <c:pt idx="10">
                  <c:v>546.26879999999983</c:v>
                </c:pt>
                <c:pt idx="11">
                  <c:v>559.97040000000015</c:v>
                </c:pt>
                <c:pt idx="12">
                  <c:v>605.51920000000041</c:v>
                </c:pt>
                <c:pt idx="13">
                  <c:v>630.65359999999987</c:v>
                </c:pt>
                <c:pt idx="14">
                  <c:v>663.25120000000027</c:v>
                </c:pt>
                <c:pt idx="15">
                  <c:v>691.77759999999978</c:v>
                </c:pt>
                <c:pt idx="16">
                  <c:v>709.29200000000026</c:v>
                </c:pt>
                <c:pt idx="17">
                  <c:v>734.81519999999978</c:v>
                </c:pt>
                <c:pt idx="18">
                  <c:v>735.41599999999971</c:v>
                </c:pt>
                <c:pt idx="19">
                  <c:v>764.46480000000054</c:v>
                </c:pt>
                <c:pt idx="20">
                  <c:v>772.69279999999992</c:v>
                </c:pt>
                <c:pt idx="21">
                  <c:v>805.29600000000028</c:v>
                </c:pt>
                <c:pt idx="22">
                  <c:v>814.1320000000004</c:v>
                </c:pt>
                <c:pt idx="23">
                  <c:v>839.73520000000076</c:v>
                </c:pt>
                <c:pt idx="24">
                  <c:v>830.49360000000047</c:v>
                </c:pt>
                <c:pt idx="25">
                  <c:v>849.81279999999936</c:v>
                </c:pt>
                <c:pt idx="26">
                  <c:v>884.26159999999948</c:v>
                </c:pt>
                <c:pt idx="27">
                  <c:v>915.77999999999963</c:v>
                </c:pt>
                <c:pt idx="28">
                  <c:v>945.74320000000057</c:v>
                </c:pt>
                <c:pt idx="29">
                  <c:v>974.68240000000083</c:v>
                </c:pt>
                <c:pt idx="30">
                  <c:v>986.33519999999999</c:v>
                </c:pt>
                <c:pt idx="31">
                  <c:v>1002.5944000000005</c:v>
                </c:pt>
                <c:pt idx="32">
                  <c:v>1004.525599999999</c:v>
                </c:pt>
                <c:pt idx="33">
                  <c:v>1011.9264000000002</c:v>
                </c:pt>
                <c:pt idx="34">
                  <c:v>1013.9256</c:v>
                </c:pt>
                <c:pt idx="35">
                  <c:v>1029.8304000000003</c:v>
                </c:pt>
                <c:pt idx="36">
                  <c:v>1029.2327999999998</c:v>
                </c:pt>
                <c:pt idx="37">
                  <c:v>1052.4775999999999</c:v>
                </c:pt>
                <c:pt idx="38">
                  <c:v>1070.2560000000005</c:v>
                </c:pt>
                <c:pt idx="39">
                  <c:v>1066.4655999999998</c:v>
                </c:pt>
                <c:pt idx="40">
                  <c:v>1079.8487999999993</c:v>
                </c:pt>
                <c:pt idx="41">
                  <c:v>1126.0112000000008</c:v>
                </c:pt>
                <c:pt idx="42">
                  <c:v>1140.1088000000007</c:v>
                </c:pt>
                <c:pt idx="43">
                  <c:v>1137.8624000000007</c:v>
                </c:pt>
                <c:pt idx="44">
                  <c:v>1184.4736000000007</c:v>
                </c:pt>
                <c:pt idx="45">
                  <c:v>1184.9512000000004</c:v>
                </c:pt>
                <c:pt idx="46">
                  <c:v>1201.3488000000004</c:v>
                </c:pt>
                <c:pt idx="47">
                  <c:v>1213.1776000000009</c:v>
                </c:pt>
                <c:pt idx="48">
                  <c:v>1227.6551999999997</c:v>
                </c:pt>
                <c:pt idx="49">
                  <c:v>1247.4839999999997</c:v>
                </c:pt>
                <c:pt idx="50">
                  <c:v>1250.0944000000002</c:v>
                </c:pt>
                <c:pt idx="51">
                  <c:v>1267.1216000000015</c:v>
                </c:pt>
                <c:pt idx="52">
                  <c:v>1278.5808000000013</c:v>
                </c:pt>
                <c:pt idx="53">
                  <c:v>1285.317600000001</c:v>
                </c:pt>
                <c:pt idx="54">
                  <c:v>1287.5544000000007</c:v>
                </c:pt>
                <c:pt idx="55">
                  <c:v>1292.8496000000009</c:v>
                </c:pt>
                <c:pt idx="56">
                  <c:v>1310.1848000000005</c:v>
                </c:pt>
                <c:pt idx="57">
                  <c:v>1323.7912000000003</c:v>
                </c:pt>
                <c:pt idx="58">
                  <c:v>1347.8743999999997</c:v>
                </c:pt>
                <c:pt idx="59">
                  <c:v>1384.5776000000003</c:v>
                </c:pt>
                <c:pt idx="60">
                  <c:v>1391.2664000000007</c:v>
                </c:pt>
                <c:pt idx="61">
                  <c:v>1395.5112000000006</c:v>
                </c:pt>
                <c:pt idx="62">
                  <c:v>1392.2847999999994</c:v>
                </c:pt>
                <c:pt idx="63">
                  <c:v>1407.0008000000003</c:v>
                </c:pt>
                <c:pt idx="64">
                  <c:v>1451.2351999999992</c:v>
                </c:pt>
                <c:pt idx="65">
                  <c:v>1465.8408000000002</c:v>
                </c:pt>
                <c:pt idx="66">
                  <c:v>1488.1864000000005</c:v>
                </c:pt>
                <c:pt idx="67">
                  <c:v>1488.9568000000004</c:v>
                </c:pt>
                <c:pt idx="68">
                  <c:v>1500.4047999999989</c:v>
                </c:pt>
                <c:pt idx="69">
                  <c:v>1488.7871999999998</c:v>
                </c:pt>
                <c:pt idx="70">
                  <c:v>1493.4800000000005</c:v>
                </c:pt>
                <c:pt idx="71">
                  <c:v>1511.6688000000001</c:v>
                </c:pt>
                <c:pt idx="72">
                  <c:v>1524.0255999999993</c:v>
                </c:pt>
                <c:pt idx="73">
                  <c:v>1550.4623999999997</c:v>
                </c:pt>
                <c:pt idx="74">
                  <c:v>1550.7599999999993</c:v>
                </c:pt>
                <c:pt idx="75">
                  <c:v>1554.3032000000007</c:v>
                </c:pt>
                <c:pt idx="76">
                  <c:v>1556.7767999999999</c:v>
                </c:pt>
                <c:pt idx="77">
                  <c:v>1565.5768000000005</c:v>
                </c:pt>
                <c:pt idx="78">
                  <c:v>1569.0328000000002</c:v>
                </c:pt>
                <c:pt idx="79">
                  <c:v>1577.2864</c:v>
                </c:pt>
                <c:pt idx="80">
                  <c:v>1577.6608000000003</c:v>
                </c:pt>
                <c:pt idx="81">
                  <c:v>1584.7783999999997</c:v>
                </c:pt>
                <c:pt idx="82">
                  <c:v>1583.8183999999994</c:v>
                </c:pt>
                <c:pt idx="83">
                  <c:v>1597.8696000000002</c:v>
                </c:pt>
                <c:pt idx="84">
                  <c:v>1591.4328000000003</c:v>
                </c:pt>
                <c:pt idx="85">
                  <c:v>1598.1536000000001</c:v>
                </c:pt>
                <c:pt idx="86">
                  <c:v>1594.2527999999993</c:v>
                </c:pt>
                <c:pt idx="87">
                  <c:v>1594.0183999999997</c:v>
                </c:pt>
                <c:pt idx="88">
                  <c:v>1614.3600000000001</c:v>
                </c:pt>
                <c:pt idx="89">
                  <c:v>1612.1096</c:v>
                </c:pt>
                <c:pt idx="90">
                  <c:v>1603.0871999999995</c:v>
                </c:pt>
                <c:pt idx="91">
                  <c:v>1597.8095999999987</c:v>
                </c:pt>
                <c:pt idx="92">
                  <c:v>1612.596</c:v>
                </c:pt>
                <c:pt idx="93">
                  <c:v>1616.2679999999984</c:v>
                </c:pt>
                <c:pt idx="94">
                  <c:v>1603.0967999999987</c:v>
                </c:pt>
                <c:pt idx="95">
                  <c:v>1604.0368000000014</c:v>
                </c:pt>
                <c:pt idx="96">
                  <c:v>1617.664799999998</c:v>
                </c:pt>
                <c:pt idx="97">
                  <c:v>1622.2688000000001</c:v>
                </c:pt>
                <c:pt idx="98">
                  <c:v>1634.5359999999996</c:v>
                </c:pt>
                <c:pt idx="99">
                  <c:v>1652.9935999999991</c:v>
                </c:pt>
                <c:pt idx="100">
                  <c:v>1658.0840000000005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6-4B73-9A68-AE98C090683C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340.35359999999986</c:v>
                </c:pt>
                <c:pt idx="2">
                  <c:v>444.84239999999994</c:v>
                </c:pt>
                <c:pt idx="3">
                  <c:v>576.16880000000003</c:v>
                </c:pt>
                <c:pt idx="4">
                  <c:v>626.18080000000032</c:v>
                </c:pt>
                <c:pt idx="5">
                  <c:v>703.69600000000003</c:v>
                </c:pt>
                <c:pt idx="6">
                  <c:v>769.62959999999964</c:v>
                </c:pt>
                <c:pt idx="7">
                  <c:v>880.46960000000058</c:v>
                </c:pt>
                <c:pt idx="8">
                  <c:v>936.09599999999944</c:v>
                </c:pt>
                <c:pt idx="9">
                  <c:v>972.14879999999994</c:v>
                </c:pt>
                <c:pt idx="10">
                  <c:v>1073.8799999999994</c:v>
                </c:pt>
                <c:pt idx="11">
                  <c:v>1129.6567999999997</c:v>
                </c:pt>
                <c:pt idx="12">
                  <c:v>1167.9896000000003</c:v>
                </c:pt>
                <c:pt idx="13">
                  <c:v>1209.9807999999991</c:v>
                </c:pt>
                <c:pt idx="14">
                  <c:v>1213.384</c:v>
                </c:pt>
                <c:pt idx="15">
                  <c:v>1246.3407999999988</c:v>
                </c:pt>
                <c:pt idx="16">
                  <c:v>1282.9672000000007</c:v>
                </c:pt>
                <c:pt idx="17">
                  <c:v>1328.2576000000006</c:v>
                </c:pt>
                <c:pt idx="18">
                  <c:v>1376.2536000000002</c:v>
                </c:pt>
                <c:pt idx="19">
                  <c:v>1428.4648000000007</c:v>
                </c:pt>
                <c:pt idx="20">
                  <c:v>1508.7312000000002</c:v>
                </c:pt>
                <c:pt idx="21">
                  <c:v>1511.4272000000001</c:v>
                </c:pt>
                <c:pt idx="22">
                  <c:v>1509.2976000000003</c:v>
                </c:pt>
                <c:pt idx="23">
                  <c:v>1538.8872000000001</c:v>
                </c:pt>
                <c:pt idx="24">
                  <c:v>1575.5424000000003</c:v>
                </c:pt>
                <c:pt idx="25">
                  <c:v>1605.8111999999983</c:v>
                </c:pt>
                <c:pt idx="26">
                  <c:v>1614.8608000000013</c:v>
                </c:pt>
                <c:pt idx="27">
                  <c:v>1648.8287999999993</c:v>
                </c:pt>
                <c:pt idx="28">
                  <c:v>1696.2167999999988</c:v>
                </c:pt>
                <c:pt idx="29">
                  <c:v>1720.1560000000002</c:v>
                </c:pt>
                <c:pt idx="30">
                  <c:v>1723.1584000000014</c:v>
                </c:pt>
                <c:pt idx="31">
                  <c:v>1749.0048000000022</c:v>
                </c:pt>
                <c:pt idx="32">
                  <c:v>1820.8712000000016</c:v>
                </c:pt>
                <c:pt idx="33">
                  <c:v>1886.6496000000011</c:v>
                </c:pt>
                <c:pt idx="34">
                  <c:v>1921.8680000000018</c:v>
                </c:pt>
                <c:pt idx="35">
                  <c:v>1964.7111999999997</c:v>
                </c:pt>
                <c:pt idx="36">
                  <c:v>2042.3496000000005</c:v>
                </c:pt>
                <c:pt idx="37">
                  <c:v>2070.6071999999999</c:v>
                </c:pt>
                <c:pt idx="38">
                  <c:v>2128.0968000000021</c:v>
                </c:pt>
                <c:pt idx="39">
                  <c:v>2153.6223999999988</c:v>
                </c:pt>
                <c:pt idx="40">
                  <c:v>2195.1368000000007</c:v>
                </c:pt>
                <c:pt idx="41">
                  <c:v>2226.8296</c:v>
                </c:pt>
                <c:pt idx="42">
                  <c:v>2233.0424000000007</c:v>
                </c:pt>
                <c:pt idx="43">
                  <c:v>2257.0808000000011</c:v>
                </c:pt>
                <c:pt idx="44">
                  <c:v>2293.6152000000002</c:v>
                </c:pt>
                <c:pt idx="45">
                  <c:v>2301.848</c:v>
                </c:pt>
                <c:pt idx="46">
                  <c:v>2343.7424000000005</c:v>
                </c:pt>
                <c:pt idx="47">
                  <c:v>2379.845600000001</c:v>
                </c:pt>
                <c:pt idx="48">
                  <c:v>2389.6743999999976</c:v>
                </c:pt>
                <c:pt idx="49">
                  <c:v>2421.6479999999997</c:v>
                </c:pt>
                <c:pt idx="50">
                  <c:v>2457.1888000000008</c:v>
                </c:pt>
                <c:pt idx="51">
                  <c:v>2453.5415999999996</c:v>
                </c:pt>
                <c:pt idx="52">
                  <c:v>2487.4615999999992</c:v>
                </c:pt>
                <c:pt idx="53">
                  <c:v>2532.1775999999986</c:v>
                </c:pt>
                <c:pt idx="54">
                  <c:v>2569.2416000000003</c:v>
                </c:pt>
                <c:pt idx="55">
                  <c:v>2591.8176000000021</c:v>
                </c:pt>
                <c:pt idx="56">
                  <c:v>2611.3640000000019</c:v>
                </c:pt>
                <c:pt idx="57">
                  <c:v>2620.8704000000012</c:v>
                </c:pt>
                <c:pt idx="58">
                  <c:v>2630.3984</c:v>
                </c:pt>
                <c:pt idx="59">
                  <c:v>2655.0863999999997</c:v>
                </c:pt>
                <c:pt idx="60">
                  <c:v>2663.8383999999992</c:v>
                </c:pt>
                <c:pt idx="61">
                  <c:v>2717.5672000000004</c:v>
                </c:pt>
                <c:pt idx="62">
                  <c:v>2690.1936000000001</c:v>
                </c:pt>
                <c:pt idx="63">
                  <c:v>2711.3984</c:v>
                </c:pt>
                <c:pt idx="64">
                  <c:v>2750.6744000000003</c:v>
                </c:pt>
                <c:pt idx="65">
                  <c:v>2791.0576000000015</c:v>
                </c:pt>
                <c:pt idx="66">
                  <c:v>2791.6600000000008</c:v>
                </c:pt>
                <c:pt idx="67">
                  <c:v>2780.0504000000019</c:v>
                </c:pt>
                <c:pt idx="68">
                  <c:v>2782.9455999999996</c:v>
                </c:pt>
                <c:pt idx="69">
                  <c:v>2816.1200000000008</c:v>
                </c:pt>
                <c:pt idx="70">
                  <c:v>2864.1535999999992</c:v>
                </c:pt>
                <c:pt idx="71">
                  <c:v>2877.1647999999991</c:v>
                </c:pt>
                <c:pt idx="72">
                  <c:v>2887.928800000001</c:v>
                </c:pt>
                <c:pt idx="73">
                  <c:v>2907.3615999999988</c:v>
                </c:pt>
                <c:pt idx="74">
                  <c:v>2919.6863999999978</c:v>
                </c:pt>
                <c:pt idx="75">
                  <c:v>2945.3392000000026</c:v>
                </c:pt>
                <c:pt idx="76">
                  <c:v>2969.6928000000003</c:v>
                </c:pt>
                <c:pt idx="77">
                  <c:v>2966.9504000000002</c:v>
                </c:pt>
                <c:pt idx="78">
                  <c:v>3015.4039999999991</c:v>
                </c:pt>
                <c:pt idx="79">
                  <c:v>3050.0127999999982</c:v>
                </c:pt>
                <c:pt idx="80">
                  <c:v>3010.5983999999994</c:v>
                </c:pt>
                <c:pt idx="81">
                  <c:v>3024.0887999999991</c:v>
                </c:pt>
                <c:pt idx="82">
                  <c:v>3014.5799999999986</c:v>
                </c:pt>
                <c:pt idx="83">
                  <c:v>3037.9752000000003</c:v>
                </c:pt>
                <c:pt idx="84">
                  <c:v>3038.2736</c:v>
                </c:pt>
                <c:pt idx="85">
                  <c:v>3054.4208000000003</c:v>
                </c:pt>
                <c:pt idx="86">
                  <c:v>3068.0640000000021</c:v>
                </c:pt>
                <c:pt idx="87">
                  <c:v>3074.3647999999998</c:v>
                </c:pt>
                <c:pt idx="88">
                  <c:v>3159.4456</c:v>
                </c:pt>
                <c:pt idx="89">
                  <c:v>3118.5375999999992</c:v>
                </c:pt>
                <c:pt idx="90">
                  <c:v>3165.1095999999993</c:v>
                </c:pt>
                <c:pt idx="91">
                  <c:v>3194.5000000000014</c:v>
                </c:pt>
                <c:pt idx="92">
                  <c:v>3165.4488000000015</c:v>
                </c:pt>
                <c:pt idx="93">
                  <c:v>3164.2879999999996</c:v>
                </c:pt>
                <c:pt idx="94">
                  <c:v>3134.3776000000012</c:v>
                </c:pt>
                <c:pt idx="95">
                  <c:v>3168.3727999999987</c:v>
                </c:pt>
                <c:pt idx="96">
                  <c:v>3174.7008000000014</c:v>
                </c:pt>
                <c:pt idx="97">
                  <c:v>3174.8247999999994</c:v>
                </c:pt>
                <c:pt idx="98">
                  <c:v>3206.5935999999992</c:v>
                </c:pt>
                <c:pt idx="99">
                  <c:v>3219.7311999999993</c:v>
                </c:pt>
                <c:pt idx="100">
                  <c:v>3248.9359999999988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6-4B73-9A68-AE98C090683C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915.8208000000003</c:v>
                </c:pt>
                <c:pt idx="2">
                  <c:v>1264.9951999999989</c:v>
                </c:pt>
                <c:pt idx="3">
                  <c:v>1492.8087999999984</c:v>
                </c:pt>
                <c:pt idx="4">
                  <c:v>1744.1743999999987</c:v>
                </c:pt>
                <c:pt idx="5">
                  <c:v>1924.7351999999994</c:v>
                </c:pt>
                <c:pt idx="6">
                  <c:v>2040.8376000000005</c:v>
                </c:pt>
                <c:pt idx="7">
                  <c:v>2256.8975999999998</c:v>
                </c:pt>
                <c:pt idx="8">
                  <c:v>2403.7679999999991</c:v>
                </c:pt>
                <c:pt idx="9">
                  <c:v>2606.7408000000005</c:v>
                </c:pt>
                <c:pt idx="10">
                  <c:v>2881.7704000000008</c:v>
                </c:pt>
                <c:pt idx="11">
                  <c:v>2933.6751999999997</c:v>
                </c:pt>
                <c:pt idx="12">
                  <c:v>3048.8928000000019</c:v>
                </c:pt>
                <c:pt idx="13">
                  <c:v>3155.2919999999999</c:v>
                </c:pt>
                <c:pt idx="14">
                  <c:v>3144.1304000000009</c:v>
                </c:pt>
                <c:pt idx="15">
                  <c:v>3218.9343999999987</c:v>
                </c:pt>
                <c:pt idx="16">
                  <c:v>3295.5967999999984</c:v>
                </c:pt>
                <c:pt idx="17">
                  <c:v>3387.0768000000003</c:v>
                </c:pt>
                <c:pt idx="18">
                  <c:v>3530.616799999998</c:v>
                </c:pt>
                <c:pt idx="19">
                  <c:v>3607.2672000000011</c:v>
                </c:pt>
                <c:pt idx="20">
                  <c:v>3650.5119999999997</c:v>
                </c:pt>
                <c:pt idx="21">
                  <c:v>3642.1511999999998</c:v>
                </c:pt>
                <c:pt idx="22">
                  <c:v>3695.7247999999995</c:v>
                </c:pt>
                <c:pt idx="23">
                  <c:v>3743.5711999999994</c:v>
                </c:pt>
                <c:pt idx="24">
                  <c:v>3860.8855999999996</c:v>
                </c:pt>
                <c:pt idx="25">
                  <c:v>4032.0744000000004</c:v>
                </c:pt>
                <c:pt idx="26">
                  <c:v>4092.7383999999993</c:v>
                </c:pt>
                <c:pt idx="27">
                  <c:v>4189.8751999999986</c:v>
                </c:pt>
                <c:pt idx="28">
                  <c:v>4232.4784000000036</c:v>
                </c:pt>
                <c:pt idx="29">
                  <c:v>4341.8847999999962</c:v>
                </c:pt>
                <c:pt idx="30">
                  <c:v>4410.0463999999993</c:v>
                </c:pt>
                <c:pt idx="31">
                  <c:v>4392.5087999999987</c:v>
                </c:pt>
                <c:pt idx="32">
                  <c:v>4456.506400000002</c:v>
                </c:pt>
                <c:pt idx="33">
                  <c:v>4505.5071999999982</c:v>
                </c:pt>
                <c:pt idx="34">
                  <c:v>4681.5383999999985</c:v>
                </c:pt>
                <c:pt idx="35">
                  <c:v>4773.6736000000019</c:v>
                </c:pt>
                <c:pt idx="36">
                  <c:v>4756.9416000000047</c:v>
                </c:pt>
                <c:pt idx="37">
                  <c:v>4769.2920000000022</c:v>
                </c:pt>
                <c:pt idx="38">
                  <c:v>4759.247199999998</c:v>
                </c:pt>
                <c:pt idx="39">
                  <c:v>4764.7239999999983</c:v>
                </c:pt>
                <c:pt idx="40">
                  <c:v>4836.2920000000022</c:v>
                </c:pt>
                <c:pt idx="41">
                  <c:v>4786.8120000000008</c:v>
                </c:pt>
                <c:pt idx="42">
                  <c:v>4972.1799999999994</c:v>
                </c:pt>
                <c:pt idx="43">
                  <c:v>5039.966400000003</c:v>
                </c:pt>
                <c:pt idx="44">
                  <c:v>5076.6280000000006</c:v>
                </c:pt>
                <c:pt idx="45">
                  <c:v>5160.8855999999978</c:v>
                </c:pt>
                <c:pt idx="46">
                  <c:v>5256.3551999999972</c:v>
                </c:pt>
                <c:pt idx="47">
                  <c:v>5219.5432000000001</c:v>
                </c:pt>
                <c:pt idx="48">
                  <c:v>5200.2279999999992</c:v>
                </c:pt>
                <c:pt idx="49">
                  <c:v>5277.1544000000022</c:v>
                </c:pt>
                <c:pt idx="50">
                  <c:v>5324.64</c:v>
                </c:pt>
                <c:pt idx="51">
                  <c:v>5460.5575999999992</c:v>
                </c:pt>
                <c:pt idx="52">
                  <c:v>5573.9632000000029</c:v>
                </c:pt>
                <c:pt idx="53">
                  <c:v>5656.5104000000001</c:v>
                </c:pt>
                <c:pt idx="54">
                  <c:v>5718.4847999999984</c:v>
                </c:pt>
                <c:pt idx="55">
                  <c:v>5689.6720000000005</c:v>
                </c:pt>
                <c:pt idx="56">
                  <c:v>5708.2239999999993</c:v>
                </c:pt>
                <c:pt idx="57">
                  <c:v>5848.332000000004</c:v>
                </c:pt>
                <c:pt idx="58">
                  <c:v>5781.6559999999972</c:v>
                </c:pt>
                <c:pt idx="59">
                  <c:v>5832.0407999999989</c:v>
                </c:pt>
                <c:pt idx="60">
                  <c:v>5917.3367999999991</c:v>
                </c:pt>
                <c:pt idx="61">
                  <c:v>6024.7167999999965</c:v>
                </c:pt>
                <c:pt idx="62">
                  <c:v>6143.1624000000002</c:v>
                </c:pt>
                <c:pt idx="63">
                  <c:v>6222.3648000000057</c:v>
                </c:pt>
                <c:pt idx="64">
                  <c:v>6272.5375999999987</c:v>
                </c:pt>
                <c:pt idx="65">
                  <c:v>6309.134399999999</c:v>
                </c:pt>
                <c:pt idx="66">
                  <c:v>6377.3168000000014</c:v>
                </c:pt>
                <c:pt idx="67">
                  <c:v>6472.3784000000032</c:v>
                </c:pt>
                <c:pt idx="68">
                  <c:v>6512.367199999997</c:v>
                </c:pt>
                <c:pt idx="69">
                  <c:v>6597.1967999999979</c:v>
                </c:pt>
                <c:pt idx="70">
                  <c:v>6727.0791999999983</c:v>
                </c:pt>
                <c:pt idx="71">
                  <c:v>6664.7607999999973</c:v>
                </c:pt>
                <c:pt idx="72">
                  <c:v>6802.250399999999</c:v>
                </c:pt>
                <c:pt idx="73">
                  <c:v>6792.3024000000023</c:v>
                </c:pt>
                <c:pt idx="74">
                  <c:v>6851.3912000000009</c:v>
                </c:pt>
                <c:pt idx="75">
                  <c:v>6873.8543999999956</c:v>
                </c:pt>
                <c:pt idx="76">
                  <c:v>7024.0511999999972</c:v>
                </c:pt>
                <c:pt idx="77">
                  <c:v>7060.1543999999976</c:v>
                </c:pt>
                <c:pt idx="78">
                  <c:v>7138.4776000000056</c:v>
                </c:pt>
                <c:pt idx="79">
                  <c:v>7152.0456000000022</c:v>
                </c:pt>
                <c:pt idx="80">
                  <c:v>7226.7655999999952</c:v>
                </c:pt>
                <c:pt idx="81">
                  <c:v>7279.6624000000038</c:v>
                </c:pt>
                <c:pt idx="82">
                  <c:v>7259.6976000000004</c:v>
                </c:pt>
                <c:pt idx="83">
                  <c:v>7293.1103999999996</c:v>
                </c:pt>
                <c:pt idx="84">
                  <c:v>7372.7208000000046</c:v>
                </c:pt>
                <c:pt idx="85">
                  <c:v>7418.3416000000016</c:v>
                </c:pt>
                <c:pt idx="86">
                  <c:v>7443.0752000000002</c:v>
                </c:pt>
                <c:pt idx="87">
                  <c:v>7470.4576000000034</c:v>
                </c:pt>
                <c:pt idx="88">
                  <c:v>7448.8816000000006</c:v>
                </c:pt>
                <c:pt idx="89">
                  <c:v>7434.6871999999948</c:v>
                </c:pt>
                <c:pt idx="90">
                  <c:v>7634.1456000000053</c:v>
                </c:pt>
                <c:pt idx="91">
                  <c:v>7660.1008000000002</c:v>
                </c:pt>
                <c:pt idx="92">
                  <c:v>7598.6231999999964</c:v>
                </c:pt>
                <c:pt idx="93">
                  <c:v>7562.4776000000011</c:v>
                </c:pt>
                <c:pt idx="94">
                  <c:v>7613.4816000000083</c:v>
                </c:pt>
                <c:pt idx="95">
                  <c:v>7608.4071999999996</c:v>
                </c:pt>
                <c:pt idx="96">
                  <c:v>7597.7191999999959</c:v>
                </c:pt>
                <c:pt idx="97">
                  <c:v>7666.9463999999989</c:v>
                </c:pt>
                <c:pt idx="98">
                  <c:v>7656.4224000000004</c:v>
                </c:pt>
                <c:pt idx="99">
                  <c:v>7686.7127999999993</c:v>
                </c:pt>
                <c:pt idx="100">
                  <c:v>7666.4400000000051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D6-4B73-9A68-AE98C090683C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2022.6920000000009</c:v>
                </c:pt>
                <c:pt idx="2">
                  <c:v>2534.1047999999996</c:v>
                </c:pt>
                <c:pt idx="3">
                  <c:v>3063.3087999999998</c:v>
                </c:pt>
                <c:pt idx="4">
                  <c:v>3494.7279999999973</c:v>
                </c:pt>
                <c:pt idx="5">
                  <c:v>3929.5048000000011</c:v>
                </c:pt>
                <c:pt idx="6">
                  <c:v>4119.3759999999984</c:v>
                </c:pt>
                <c:pt idx="7">
                  <c:v>4482.2559999999985</c:v>
                </c:pt>
                <c:pt idx="8">
                  <c:v>4606.5112000000008</c:v>
                </c:pt>
                <c:pt idx="9">
                  <c:v>4720.6984000000002</c:v>
                </c:pt>
                <c:pt idx="10">
                  <c:v>4814.0648000000001</c:v>
                </c:pt>
                <c:pt idx="11">
                  <c:v>4967.622400000002</c:v>
                </c:pt>
                <c:pt idx="12">
                  <c:v>5311.1552000000001</c:v>
                </c:pt>
                <c:pt idx="13">
                  <c:v>5582.0199999999959</c:v>
                </c:pt>
                <c:pt idx="14">
                  <c:v>5696.0351999999966</c:v>
                </c:pt>
                <c:pt idx="15">
                  <c:v>6059.7815999999975</c:v>
                </c:pt>
                <c:pt idx="16">
                  <c:v>6262.5967999999966</c:v>
                </c:pt>
                <c:pt idx="17">
                  <c:v>6615.48</c:v>
                </c:pt>
                <c:pt idx="18">
                  <c:v>6679.6760000000004</c:v>
                </c:pt>
                <c:pt idx="19">
                  <c:v>6758.5784000000021</c:v>
                </c:pt>
                <c:pt idx="20">
                  <c:v>6847.8856000000078</c:v>
                </c:pt>
                <c:pt idx="21">
                  <c:v>6683.0263999999979</c:v>
                </c:pt>
                <c:pt idx="22">
                  <c:v>7112.8831999999984</c:v>
                </c:pt>
                <c:pt idx="23">
                  <c:v>7317.475199999998</c:v>
                </c:pt>
                <c:pt idx="24">
                  <c:v>7141.926400000003</c:v>
                </c:pt>
                <c:pt idx="25">
                  <c:v>7345.4832000000006</c:v>
                </c:pt>
                <c:pt idx="26">
                  <c:v>7596.5751999999975</c:v>
                </c:pt>
                <c:pt idx="27">
                  <c:v>7673.3247999999958</c:v>
                </c:pt>
                <c:pt idx="28">
                  <c:v>7914.5951999999961</c:v>
                </c:pt>
                <c:pt idx="29">
                  <c:v>7848.1351999999988</c:v>
                </c:pt>
                <c:pt idx="30">
                  <c:v>8022.0824000000002</c:v>
                </c:pt>
                <c:pt idx="31">
                  <c:v>8136.1663999999964</c:v>
                </c:pt>
                <c:pt idx="32">
                  <c:v>8330.3575999999975</c:v>
                </c:pt>
                <c:pt idx="33">
                  <c:v>8484.6320000000032</c:v>
                </c:pt>
                <c:pt idx="34">
                  <c:v>8809.3640000000014</c:v>
                </c:pt>
                <c:pt idx="35">
                  <c:v>8927.2047999999977</c:v>
                </c:pt>
                <c:pt idx="36">
                  <c:v>9248.3040000000037</c:v>
                </c:pt>
                <c:pt idx="37">
                  <c:v>9260.8336000000054</c:v>
                </c:pt>
                <c:pt idx="38">
                  <c:v>9174.3352000000014</c:v>
                </c:pt>
                <c:pt idx="39">
                  <c:v>9185.8087999999989</c:v>
                </c:pt>
                <c:pt idx="40">
                  <c:v>9128.1183999999939</c:v>
                </c:pt>
                <c:pt idx="41">
                  <c:v>9053.0624000000043</c:v>
                </c:pt>
                <c:pt idx="42">
                  <c:v>9385.9127999999964</c:v>
                </c:pt>
                <c:pt idx="43">
                  <c:v>9465.4655999999995</c:v>
                </c:pt>
                <c:pt idx="44">
                  <c:v>9666.7416000000012</c:v>
                </c:pt>
                <c:pt idx="45">
                  <c:v>9697.1496000000061</c:v>
                </c:pt>
                <c:pt idx="46">
                  <c:v>9801.9880000000048</c:v>
                </c:pt>
                <c:pt idx="47">
                  <c:v>10186.300000000005</c:v>
                </c:pt>
                <c:pt idx="48">
                  <c:v>10139.223199999999</c:v>
                </c:pt>
                <c:pt idx="49">
                  <c:v>10132.672799999995</c:v>
                </c:pt>
                <c:pt idx="50">
                  <c:v>10075.524800000008</c:v>
                </c:pt>
                <c:pt idx="51">
                  <c:v>10031.277599999996</c:v>
                </c:pt>
                <c:pt idx="52">
                  <c:v>10059.413599999998</c:v>
                </c:pt>
                <c:pt idx="53">
                  <c:v>10136.401599999997</c:v>
                </c:pt>
                <c:pt idx="54">
                  <c:v>10165.699200000003</c:v>
                </c:pt>
                <c:pt idx="55">
                  <c:v>10282.447200000006</c:v>
                </c:pt>
                <c:pt idx="56">
                  <c:v>10119.169599999988</c:v>
                </c:pt>
                <c:pt idx="57">
                  <c:v>10191.9512</c:v>
                </c:pt>
                <c:pt idx="58">
                  <c:v>10478.460800000006</c:v>
                </c:pt>
                <c:pt idx="59">
                  <c:v>10555.795199999995</c:v>
                </c:pt>
                <c:pt idx="60">
                  <c:v>10579.805600000002</c:v>
                </c:pt>
                <c:pt idx="61">
                  <c:v>10684.501600000005</c:v>
                </c:pt>
                <c:pt idx="62">
                  <c:v>10810.3392</c:v>
                </c:pt>
                <c:pt idx="63">
                  <c:v>10776.579999999991</c:v>
                </c:pt>
                <c:pt idx="64">
                  <c:v>10778.568799999999</c:v>
                </c:pt>
                <c:pt idx="65">
                  <c:v>10936.212799999998</c:v>
                </c:pt>
                <c:pt idx="66">
                  <c:v>10955.635200000001</c:v>
                </c:pt>
                <c:pt idx="67">
                  <c:v>10860.953599999999</c:v>
                </c:pt>
                <c:pt idx="68">
                  <c:v>11127.355199999995</c:v>
                </c:pt>
                <c:pt idx="69">
                  <c:v>11020.995999999999</c:v>
                </c:pt>
                <c:pt idx="70">
                  <c:v>11054.647999999994</c:v>
                </c:pt>
                <c:pt idx="71">
                  <c:v>10964.492799999995</c:v>
                </c:pt>
                <c:pt idx="72">
                  <c:v>10989.9144</c:v>
                </c:pt>
                <c:pt idx="73">
                  <c:v>11049.404799999998</c:v>
                </c:pt>
                <c:pt idx="74">
                  <c:v>11302.323999999988</c:v>
                </c:pt>
                <c:pt idx="75">
                  <c:v>11307.1752</c:v>
                </c:pt>
                <c:pt idx="76">
                  <c:v>11443.393599999992</c:v>
                </c:pt>
                <c:pt idx="77">
                  <c:v>11669.855200000004</c:v>
                </c:pt>
                <c:pt idx="78">
                  <c:v>11835.205600000001</c:v>
                </c:pt>
                <c:pt idx="79">
                  <c:v>11759.212799999996</c:v>
                </c:pt>
                <c:pt idx="80">
                  <c:v>11705.788000000006</c:v>
                </c:pt>
                <c:pt idx="81">
                  <c:v>11722.390400000004</c:v>
                </c:pt>
                <c:pt idx="82">
                  <c:v>11745.992000000006</c:v>
                </c:pt>
                <c:pt idx="83">
                  <c:v>11546.583200000001</c:v>
                </c:pt>
                <c:pt idx="84">
                  <c:v>11431.768800000007</c:v>
                </c:pt>
                <c:pt idx="85">
                  <c:v>11566.6216</c:v>
                </c:pt>
                <c:pt idx="86">
                  <c:v>11795.223999999997</c:v>
                </c:pt>
                <c:pt idx="87">
                  <c:v>11729.763200000005</c:v>
                </c:pt>
                <c:pt idx="88">
                  <c:v>11828.396800000011</c:v>
                </c:pt>
                <c:pt idx="89">
                  <c:v>11796.455999999996</c:v>
                </c:pt>
                <c:pt idx="90">
                  <c:v>12026.245600000002</c:v>
                </c:pt>
                <c:pt idx="91">
                  <c:v>12049.826400000004</c:v>
                </c:pt>
                <c:pt idx="92">
                  <c:v>12237.100000000002</c:v>
                </c:pt>
                <c:pt idx="93">
                  <c:v>12263.704800000003</c:v>
                </c:pt>
                <c:pt idx="94">
                  <c:v>12257.913599999994</c:v>
                </c:pt>
                <c:pt idx="95">
                  <c:v>12121.032000000003</c:v>
                </c:pt>
                <c:pt idx="96">
                  <c:v>12276.297599999996</c:v>
                </c:pt>
                <c:pt idx="97">
                  <c:v>12278.203999999998</c:v>
                </c:pt>
                <c:pt idx="98">
                  <c:v>12208.55279999999</c:v>
                </c:pt>
                <c:pt idx="99">
                  <c:v>12227.090399999994</c:v>
                </c:pt>
                <c:pt idx="100">
                  <c:v>12381.221600000003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D6-4B73-9A68-AE98C090683C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4527.1959999999972</c:v>
                </c:pt>
                <c:pt idx="2">
                  <c:v>5362.9759999999987</c:v>
                </c:pt>
                <c:pt idx="3">
                  <c:v>5891.5095999999994</c:v>
                </c:pt>
                <c:pt idx="4">
                  <c:v>6728.0735999999933</c:v>
                </c:pt>
                <c:pt idx="5">
                  <c:v>7407.8688000000056</c:v>
                </c:pt>
                <c:pt idx="6">
                  <c:v>7903.5400000000009</c:v>
                </c:pt>
                <c:pt idx="7">
                  <c:v>8034.2647999999972</c:v>
                </c:pt>
                <c:pt idx="8">
                  <c:v>8476.9815999999973</c:v>
                </c:pt>
                <c:pt idx="9">
                  <c:v>8956.0199999999968</c:v>
                </c:pt>
                <c:pt idx="10">
                  <c:v>9355.3599999999951</c:v>
                </c:pt>
                <c:pt idx="11">
                  <c:v>10030.708000000002</c:v>
                </c:pt>
                <c:pt idx="12">
                  <c:v>10416.788</c:v>
                </c:pt>
                <c:pt idx="13">
                  <c:v>10650.749599999999</c:v>
                </c:pt>
                <c:pt idx="14">
                  <c:v>10517.735999999992</c:v>
                </c:pt>
                <c:pt idx="15">
                  <c:v>10643.43840000001</c:v>
                </c:pt>
                <c:pt idx="16">
                  <c:v>11578.907999999998</c:v>
                </c:pt>
                <c:pt idx="17">
                  <c:v>11349.640799999992</c:v>
                </c:pt>
                <c:pt idx="18">
                  <c:v>11654.920000000006</c:v>
                </c:pt>
                <c:pt idx="19">
                  <c:v>11334.574400000001</c:v>
                </c:pt>
                <c:pt idx="20">
                  <c:v>11574.190399999998</c:v>
                </c:pt>
                <c:pt idx="21">
                  <c:v>11627.272800000006</c:v>
                </c:pt>
                <c:pt idx="22">
                  <c:v>12268.4648</c:v>
                </c:pt>
                <c:pt idx="23">
                  <c:v>12750.831200000001</c:v>
                </c:pt>
                <c:pt idx="24">
                  <c:v>12555.691999999999</c:v>
                </c:pt>
                <c:pt idx="25">
                  <c:v>12546.573600000007</c:v>
                </c:pt>
                <c:pt idx="26">
                  <c:v>12767.014400000002</c:v>
                </c:pt>
                <c:pt idx="27">
                  <c:v>12737.991999999997</c:v>
                </c:pt>
                <c:pt idx="28">
                  <c:v>13312.856000000005</c:v>
                </c:pt>
                <c:pt idx="29">
                  <c:v>13087.224000000006</c:v>
                </c:pt>
                <c:pt idx="30">
                  <c:v>12935.121600000002</c:v>
                </c:pt>
                <c:pt idx="31">
                  <c:v>13210.674400000007</c:v>
                </c:pt>
                <c:pt idx="32">
                  <c:v>13318.873600000004</c:v>
                </c:pt>
                <c:pt idx="33">
                  <c:v>13754.798399999998</c:v>
                </c:pt>
                <c:pt idx="34">
                  <c:v>13509.553599999997</c:v>
                </c:pt>
                <c:pt idx="35">
                  <c:v>13921.87919999999</c:v>
                </c:pt>
                <c:pt idx="36">
                  <c:v>14079.716799999993</c:v>
                </c:pt>
                <c:pt idx="37">
                  <c:v>13822.376800000009</c:v>
                </c:pt>
                <c:pt idx="38">
                  <c:v>13827.522399999994</c:v>
                </c:pt>
                <c:pt idx="39">
                  <c:v>14082.471200000009</c:v>
                </c:pt>
                <c:pt idx="40">
                  <c:v>13985.274399999995</c:v>
                </c:pt>
                <c:pt idx="41">
                  <c:v>14549.841600000003</c:v>
                </c:pt>
                <c:pt idx="42">
                  <c:v>14975.257599999994</c:v>
                </c:pt>
                <c:pt idx="43">
                  <c:v>14805.252000000006</c:v>
                </c:pt>
                <c:pt idx="44">
                  <c:v>14797.728799999999</c:v>
                </c:pt>
                <c:pt idx="45">
                  <c:v>14617.958399999996</c:v>
                </c:pt>
                <c:pt idx="46">
                  <c:v>14924.840000000007</c:v>
                </c:pt>
                <c:pt idx="47">
                  <c:v>15478.665599999997</c:v>
                </c:pt>
                <c:pt idx="48">
                  <c:v>15441.472800000005</c:v>
                </c:pt>
                <c:pt idx="49">
                  <c:v>15219.279200000008</c:v>
                </c:pt>
                <c:pt idx="50">
                  <c:v>15148.240799999998</c:v>
                </c:pt>
                <c:pt idx="51">
                  <c:v>15236.444799999994</c:v>
                </c:pt>
                <c:pt idx="52">
                  <c:v>15297.733600000003</c:v>
                </c:pt>
                <c:pt idx="53">
                  <c:v>15440.779200000003</c:v>
                </c:pt>
                <c:pt idx="54">
                  <c:v>15957.719999999994</c:v>
                </c:pt>
                <c:pt idx="55">
                  <c:v>16062.673600000011</c:v>
                </c:pt>
                <c:pt idx="56">
                  <c:v>15864.761599999993</c:v>
                </c:pt>
                <c:pt idx="57">
                  <c:v>15282.167999999994</c:v>
                </c:pt>
                <c:pt idx="58">
                  <c:v>15627.009600000009</c:v>
                </c:pt>
                <c:pt idx="59">
                  <c:v>15588.032000000005</c:v>
                </c:pt>
                <c:pt idx="60">
                  <c:v>15325.861599999993</c:v>
                </c:pt>
                <c:pt idx="61">
                  <c:v>15392.069599999999</c:v>
                </c:pt>
                <c:pt idx="62">
                  <c:v>15772.204800000009</c:v>
                </c:pt>
                <c:pt idx="63">
                  <c:v>15712.388000000004</c:v>
                </c:pt>
                <c:pt idx="64">
                  <c:v>15553.910400000002</c:v>
                </c:pt>
                <c:pt idx="65">
                  <c:v>15539.926399999993</c:v>
                </c:pt>
                <c:pt idx="66">
                  <c:v>15612.999199999997</c:v>
                </c:pt>
                <c:pt idx="67">
                  <c:v>15412.757600000001</c:v>
                </c:pt>
                <c:pt idx="68">
                  <c:v>15762.284800000001</c:v>
                </c:pt>
                <c:pt idx="69">
                  <c:v>15483.712800000014</c:v>
                </c:pt>
                <c:pt idx="70">
                  <c:v>15482.490400000002</c:v>
                </c:pt>
                <c:pt idx="71">
                  <c:v>15451.969599999999</c:v>
                </c:pt>
                <c:pt idx="72">
                  <c:v>15669.380800000003</c:v>
                </c:pt>
                <c:pt idx="73">
                  <c:v>15913.122400000011</c:v>
                </c:pt>
                <c:pt idx="74">
                  <c:v>16066.156000000001</c:v>
                </c:pt>
                <c:pt idx="75">
                  <c:v>16151.6464</c:v>
                </c:pt>
                <c:pt idx="76">
                  <c:v>15781.503199999996</c:v>
                </c:pt>
                <c:pt idx="77">
                  <c:v>15413.291200000005</c:v>
                </c:pt>
                <c:pt idx="78">
                  <c:v>15637.644800000013</c:v>
                </c:pt>
                <c:pt idx="79">
                  <c:v>15731.005599999999</c:v>
                </c:pt>
                <c:pt idx="80">
                  <c:v>15431.075999999999</c:v>
                </c:pt>
                <c:pt idx="81">
                  <c:v>15016.955200000008</c:v>
                </c:pt>
                <c:pt idx="82">
                  <c:v>15031.144000000008</c:v>
                </c:pt>
                <c:pt idx="83">
                  <c:v>15113.580000000004</c:v>
                </c:pt>
                <c:pt idx="84">
                  <c:v>14985.8496</c:v>
                </c:pt>
                <c:pt idx="85">
                  <c:v>15184.576799999997</c:v>
                </c:pt>
                <c:pt idx="86">
                  <c:v>15104.186400000002</c:v>
                </c:pt>
                <c:pt idx="87">
                  <c:v>14866.466399999998</c:v>
                </c:pt>
                <c:pt idx="88">
                  <c:v>15218.3928</c:v>
                </c:pt>
                <c:pt idx="89">
                  <c:v>15205.569600000015</c:v>
                </c:pt>
                <c:pt idx="90">
                  <c:v>15427.713599999999</c:v>
                </c:pt>
                <c:pt idx="91">
                  <c:v>15269.404</c:v>
                </c:pt>
                <c:pt idx="92">
                  <c:v>15518.810399999995</c:v>
                </c:pt>
                <c:pt idx="93">
                  <c:v>15185.279199999994</c:v>
                </c:pt>
                <c:pt idx="94">
                  <c:v>15144.8712</c:v>
                </c:pt>
                <c:pt idx="95">
                  <c:v>15242.852000000003</c:v>
                </c:pt>
                <c:pt idx="96">
                  <c:v>15046.075999999997</c:v>
                </c:pt>
                <c:pt idx="97">
                  <c:v>14769.979199999994</c:v>
                </c:pt>
                <c:pt idx="98">
                  <c:v>15074.239200000004</c:v>
                </c:pt>
                <c:pt idx="99">
                  <c:v>15087.675999999996</c:v>
                </c:pt>
                <c:pt idx="100">
                  <c:v>14743.84319999999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D6-4B73-9A68-AE98C090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880335"/>
        <c:axId val="1299247807"/>
      </c:lineChart>
      <c:catAx>
        <c:axId val="126188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247807"/>
        <c:crosses val="autoZero"/>
        <c:auto val="1"/>
        <c:lblAlgn val="ctr"/>
        <c:lblOffset val="100"/>
        <c:noMultiLvlLbl val="0"/>
      </c:catAx>
      <c:valAx>
        <c:axId val="1299247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880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163.184</c:v>
                </c:pt>
                <c:pt idx="2">
                  <c:v>167.69200000000018</c:v>
                </c:pt>
                <c:pt idx="3">
                  <c:v>162.28800000000007</c:v>
                </c:pt>
                <c:pt idx="4">
                  <c:v>179.56000000000026</c:v>
                </c:pt>
                <c:pt idx="5">
                  <c:v>165.48639999999986</c:v>
                </c:pt>
                <c:pt idx="6">
                  <c:v>156.608</c:v>
                </c:pt>
                <c:pt idx="7">
                  <c:v>174.24960000000013</c:v>
                </c:pt>
                <c:pt idx="8">
                  <c:v>166.98479999999986</c:v>
                </c:pt>
                <c:pt idx="9">
                  <c:v>170.73519999999994</c:v>
                </c:pt>
                <c:pt idx="10">
                  <c:v>177.6631999999999</c:v>
                </c:pt>
                <c:pt idx="11">
                  <c:v>158.02959999999953</c:v>
                </c:pt>
                <c:pt idx="12">
                  <c:v>182.74720000000022</c:v>
                </c:pt>
                <c:pt idx="13">
                  <c:v>170.59519999999992</c:v>
                </c:pt>
                <c:pt idx="14">
                  <c:v>169.48719999999983</c:v>
                </c:pt>
                <c:pt idx="15">
                  <c:v>165.69919999999988</c:v>
                </c:pt>
                <c:pt idx="16">
                  <c:v>162.47760000000002</c:v>
                </c:pt>
                <c:pt idx="17">
                  <c:v>176.4703999999999</c:v>
                </c:pt>
                <c:pt idx="18">
                  <c:v>162.8344000000003</c:v>
                </c:pt>
                <c:pt idx="19">
                  <c:v>154.27279999999973</c:v>
                </c:pt>
                <c:pt idx="20">
                  <c:v>160.45680000000044</c:v>
                </c:pt>
                <c:pt idx="21">
                  <c:v>176.74080000000009</c:v>
                </c:pt>
                <c:pt idx="22">
                  <c:v>162.81520000000026</c:v>
                </c:pt>
                <c:pt idx="23">
                  <c:v>158.91519999999986</c:v>
                </c:pt>
                <c:pt idx="24">
                  <c:v>180.57119999999986</c:v>
                </c:pt>
                <c:pt idx="25">
                  <c:v>170.51440000000017</c:v>
                </c:pt>
                <c:pt idx="26">
                  <c:v>179.32240000000024</c:v>
                </c:pt>
                <c:pt idx="27">
                  <c:v>161.23999999999995</c:v>
                </c:pt>
                <c:pt idx="28">
                  <c:v>173.56960000000015</c:v>
                </c:pt>
                <c:pt idx="29">
                  <c:v>171.37919999999983</c:v>
                </c:pt>
                <c:pt idx="30">
                  <c:v>190.1584000000002</c:v>
                </c:pt>
                <c:pt idx="31">
                  <c:v>154.86720000000014</c:v>
                </c:pt>
                <c:pt idx="32">
                  <c:v>174.00480000000036</c:v>
                </c:pt>
                <c:pt idx="33">
                  <c:v>157.98319999999993</c:v>
                </c:pt>
                <c:pt idx="34">
                  <c:v>161.42159999999973</c:v>
                </c:pt>
                <c:pt idx="35">
                  <c:v>157.51439999999988</c:v>
                </c:pt>
                <c:pt idx="36">
                  <c:v>171.85040000000009</c:v>
                </c:pt>
                <c:pt idx="37">
                  <c:v>170.43679999999995</c:v>
                </c:pt>
                <c:pt idx="38">
                  <c:v>177.37520000000038</c:v>
                </c:pt>
                <c:pt idx="39">
                  <c:v>165.50879999999992</c:v>
                </c:pt>
                <c:pt idx="40">
                  <c:v>158.8983999999997</c:v>
                </c:pt>
                <c:pt idx="41">
                  <c:v>170.98320000000004</c:v>
                </c:pt>
                <c:pt idx="42">
                  <c:v>162.62399999999963</c:v>
                </c:pt>
                <c:pt idx="43">
                  <c:v>183.56159999999994</c:v>
                </c:pt>
                <c:pt idx="44">
                  <c:v>193.1551999999997</c:v>
                </c:pt>
                <c:pt idx="45">
                  <c:v>170.79760000000019</c:v>
                </c:pt>
                <c:pt idx="46">
                  <c:v>166.91119999999987</c:v>
                </c:pt>
                <c:pt idx="47">
                  <c:v>165.25120000000007</c:v>
                </c:pt>
                <c:pt idx="48">
                  <c:v>169.32559999999992</c:v>
                </c:pt>
                <c:pt idx="49">
                  <c:v>189.85440000000006</c:v>
                </c:pt>
                <c:pt idx="50">
                  <c:v>173.43759999999997</c:v>
                </c:pt>
                <c:pt idx="51">
                  <c:v>173.55040000000062</c:v>
                </c:pt>
                <c:pt idx="52">
                  <c:v>157.93599999999955</c:v>
                </c:pt>
                <c:pt idx="53">
                  <c:v>170.5799999999997</c:v>
                </c:pt>
                <c:pt idx="54">
                  <c:v>173.34720000000024</c:v>
                </c:pt>
                <c:pt idx="55">
                  <c:v>161.93039999999985</c:v>
                </c:pt>
                <c:pt idx="56">
                  <c:v>165.53199999999987</c:v>
                </c:pt>
                <c:pt idx="57">
                  <c:v>161.45920000000004</c:v>
                </c:pt>
                <c:pt idx="58">
                  <c:v>173.7087999999994</c:v>
                </c:pt>
                <c:pt idx="59">
                  <c:v>174.07279999999986</c:v>
                </c:pt>
                <c:pt idx="60">
                  <c:v>175.26800000000023</c:v>
                </c:pt>
                <c:pt idx="61">
                  <c:v>173.9695999999997</c:v>
                </c:pt>
                <c:pt idx="62">
                  <c:v>163.63599999999974</c:v>
                </c:pt>
                <c:pt idx="63">
                  <c:v>184.05360000000044</c:v>
                </c:pt>
                <c:pt idx="64">
                  <c:v>164.08240000000004</c:v>
                </c:pt>
                <c:pt idx="65">
                  <c:v>169.8328000000005</c:v>
                </c:pt>
                <c:pt idx="66">
                  <c:v>173.44160000000005</c:v>
                </c:pt>
                <c:pt idx="67">
                  <c:v>164.69200000000021</c:v>
                </c:pt>
                <c:pt idx="68">
                  <c:v>153.48800000000026</c:v>
                </c:pt>
                <c:pt idx="69">
                  <c:v>162.20799999999988</c:v>
                </c:pt>
                <c:pt idx="70">
                  <c:v>163.34080000000009</c:v>
                </c:pt>
                <c:pt idx="71">
                  <c:v>161.07840000000019</c:v>
                </c:pt>
                <c:pt idx="72">
                  <c:v>173.95200000000051</c:v>
                </c:pt>
                <c:pt idx="73">
                  <c:v>158.82079999999982</c:v>
                </c:pt>
                <c:pt idx="74">
                  <c:v>176.41759999999991</c:v>
                </c:pt>
                <c:pt idx="75">
                  <c:v>168.50159999999974</c:v>
                </c:pt>
                <c:pt idx="76">
                  <c:v>170.76479999999984</c:v>
                </c:pt>
                <c:pt idx="77">
                  <c:v>169.90879999999976</c:v>
                </c:pt>
                <c:pt idx="78">
                  <c:v>170.35359999999986</c:v>
                </c:pt>
                <c:pt idx="79">
                  <c:v>165.95439999999942</c:v>
                </c:pt>
                <c:pt idx="80">
                  <c:v>174.15199999999987</c:v>
                </c:pt>
                <c:pt idx="81">
                  <c:v>162.85039999999981</c:v>
                </c:pt>
                <c:pt idx="82">
                  <c:v>170.39840000000012</c:v>
                </c:pt>
                <c:pt idx="83">
                  <c:v>180.36639999999989</c:v>
                </c:pt>
                <c:pt idx="84">
                  <c:v>173.73440000000022</c:v>
                </c:pt>
                <c:pt idx="85">
                  <c:v>180.87279999999924</c:v>
                </c:pt>
                <c:pt idx="86">
                  <c:v>165.5136</c:v>
                </c:pt>
                <c:pt idx="87">
                  <c:v>162.08240000000006</c:v>
                </c:pt>
                <c:pt idx="88">
                  <c:v>173.91759999999968</c:v>
                </c:pt>
                <c:pt idx="89">
                  <c:v>165.09519999999989</c:v>
                </c:pt>
                <c:pt idx="90">
                  <c:v>179.20480000000038</c:v>
                </c:pt>
                <c:pt idx="91">
                  <c:v>171.6936000000006</c:v>
                </c:pt>
                <c:pt idx="92">
                  <c:v>156.90160000000012</c:v>
                </c:pt>
                <c:pt idx="93">
                  <c:v>170.3408000000006</c:v>
                </c:pt>
                <c:pt idx="94">
                  <c:v>160.75520000000003</c:v>
                </c:pt>
                <c:pt idx="95">
                  <c:v>153.60400000000035</c:v>
                </c:pt>
                <c:pt idx="96">
                  <c:v>156.16400000000002</c:v>
                </c:pt>
                <c:pt idx="97">
                  <c:v>169.43759999999995</c:v>
                </c:pt>
                <c:pt idx="98">
                  <c:v>164.99199999999951</c:v>
                </c:pt>
                <c:pt idx="99">
                  <c:v>170.26239999999984</c:v>
                </c:pt>
                <c:pt idx="100">
                  <c:v>168.22480000000004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2-427A-B5F8-73E9427FA1B8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340.35359999999986</c:v>
                </c:pt>
                <c:pt idx="2">
                  <c:v>313.2824</c:v>
                </c:pt>
                <c:pt idx="3">
                  <c:v>335.8544</c:v>
                </c:pt>
                <c:pt idx="4">
                  <c:v>343.83119999999985</c:v>
                </c:pt>
                <c:pt idx="5">
                  <c:v>320.45280000000054</c:v>
                </c:pt>
                <c:pt idx="6">
                  <c:v>325.16399999999987</c:v>
                </c:pt>
                <c:pt idx="7">
                  <c:v>337.20960000000008</c:v>
                </c:pt>
                <c:pt idx="8">
                  <c:v>330.33840000000043</c:v>
                </c:pt>
                <c:pt idx="9">
                  <c:v>327.69279999999947</c:v>
                </c:pt>
                <c:pt idx="10">
                  <c:v>326.13439999999991</c:v>
                </c:pt>
                <c:pt idx="11">
                  <c:v>314.97840000000002</c:v>
                </c:pt>
                <c:pt idx="12">
                  <c:v>318.81920000000019</c:v>
                </c:pt>
                <c:pt idx="13">
                  <c:v>327.85040000000032</c:v>
                </c:pt>
                <c:pt idx="14">
                  <c:v>327.75520000000006</c:v>
                </c:pt>
                <c:pt idx="15">
                  <c:v>331.6640000000001</c:v>
                </c:pt>
                <c:pt idx="16">
                  <c:v>319.77840000000032</c:v>
                </c:pt>
                <c:pt idx="17">
                  <c:v>310.31599999999986</c:v>
                </c:pt>
                <c:pt idx="18">
                  <c:v>320.32879999999983</c:v>
                </c:pt>
                <c:pt idx="19">
                  <c:v>323.65280000000052</c:v>
                </c:pt>
                <c:pt idx="20">
                  <c:v>327.20720000000006</c:v>
                </c:pt>
                <c:pt idx="21">
                  <c:v>308.14239999999972</c:v>
                </c:pt>
                <c:pt idx="22">
                  <c:v>312.75040000000035</c:v>
                </c:pt>
                <c:pt idx="23">
                  <c:v>338.19279999999947</c:v>
                </c:pt>
                <c:pt idx="24">
                  <c:v>323.89679999999987</c:v>
                </c:pt>
                <c:pt idx="25">
                  <c:v>343.66560000000032</c:v>
                </c:pt>
                <c:pt idx="26">
                  <c:v>313.74239999999935</c:v>
                </c:pt>
                <c:pt idx="27">
                  <c:v>325.80640000000062</c:v>
                </c:pt>
                <c:pt idx="28">
                  <c:v>347.98479999999978</c:v>
                </c:pt>
                <c:pt idx="29">
                  <c:v>290.06080000000003</c:v>
                </c:pt>
                <c:pt idx="30">
                  <c:v>317.84559999999988</c:v>
                </c:pt>
                <c:pt idx="31">
                  <c:v>324.69120000000015</c:v>
                </c:pt>
                <c:pt idx="32">
                  <c:v>330.75599999999997</c:v>
                </c:pt>
                <c:pt idx="33">
                  <c:v>339.42640000000051</c:v>
                </c:pt>
                <c:pt idx="34">
                  <c:v>324.34960000000035</c:v>
                </c:pt>
                <c:pt idx="35">
                  <c:v>345.84000000000003</c:v>
                </c:pt>
                <c:pt idx="36">
                  <c:v>340.74559999999997</c:v>
                </c:pt>
                <c:pt idx="37">
                  <c:v>320.47519999999969</c:v>
                </c:pt>
                <c:pt idx="38">
                  <c:v>317.06239999999974</c:v>
                </c:pt>
                <c:pt idx="39">
                  <c:v>343.80399999999963</c:v>
                </c:pt>
                <c:pt idx="40">
                  <c:v>349.06319999999994</c:v>
                </c:pt>
                <c:pt idx="41">
                  <c:v>331.2143999999999</c:v>
                </c:pt>
                <c:pt idx="42">
                  <c:v>355.23040000000049</c:v>
                </c:pt>
                <c:pt idx="43">
                  <c:v>311.14560000000012</c:v>
                </c:pt>
                <c:pt idx="44">
                  <c:v>318.97120000000007</c:v>
                </c:pt>
                <c:pt idx="45">
                  <c:v>291.05520000000041</c:v>
                </c:pt>
                <c:pt idx="46">
                  <c:v>323.21600000000012</c:v>
                </c:pt>
                <c:pt idx="47">
                  <c:v>329.43120000000056</c:v>
                </c:pt>
                <c:pt idx="48">
                  <c:v>315.77920000000017</c:v>
                </c:pt>
                <c:pt idx="49">
                  <c:v>311.16080000000005</c:v>
                </c:pt>
                <c:pt idx="50">
                  <c:v>338.99520000000024</c:v>
                </c:pt>
                <c:pt idx="51">
                  <c:v>317.86479999999995</c:v>
                </c:pt>
                <c:pt idx="52">
                  <c:v>315.03360000000009</c:v>
                </c:pt>
                <c:pt idx="53">
                  <c:v>321.51439999999991</c:v>
                </c:pt>
                <c:pt idx="54">
                  <c:v>335.8720000000003</c:v>
                </c:pt>
                <c:pt idx="55">
                  <c:v>309.9679999999999</c:v>
                </c:pt>
                <c:pt idx="56">
                  <c:v>321.24719999999996</c:v>
                </c:pt>
                <c:pt idx="57">
                  <c:v>331.77360000000027</c:v>
                </c:pt>
                <c:pt idx="58">
                  <c:v>313.32640000000049</c:v>
                </c:pt>
                <c:pt idx="59">
                  <c:v>312.61440000000039</c:v>
                </c:pt>
                <c:pt idx="60">
                  <c:v>332.74400000000037</c:v>
                </c:pt>
                <c:pt idx="61">
                  <c:v>326.77360000000022</c:v>
                </c:pt>
                <c:pt idx="62">
                  <c:v>321.03120000000007</c:v>
                </c:pt>
                <c:pt idx="63">
                  <c:v>331.44800000000021</c:v>
                </c:pt>
                <c:pt idx="64">
                  <c:v>324.71599999999989</c:v>
                </c:pt>
                <c:pt idx="65">
                  <c:v>324.88559999999995</c:v>
                </c:pt>
                <c:pt idx="66">
                  <c:v>309.8872000000004</c:v>
                </c:pt>
                <c:pt idx="67">
                  <c:v>307.27359999999965</c:v>
                </c:pt>
                <c:pt idx="68">
                  <c:v>314.73040000000026</c:v>
                </c:pt>
                <c:pt idx="69">
                  <c:v>319.56479999999999</c:v>
                </c:pt>
                <c:pt idx="70">
                  <c:v>319.32480000000015</c:v>
                </c:pt>
                <c:pt idx="71">
                  <c:v>318.56000000000006</c:v>
                </c:pt>
                <c:pt idx="72">
                  <c:v>316.70480000000015</c:v>
                </c:pt>
                <c:pt idx="73">
                  <c:v>298.22960000000029</c:v>
                </c:pt>
                <c:pt idx="74">
                  <c:v>332.44959999999998</c:v>
                </c:pt>
                <c:pt idx="75">
                  <c:v>293.83519999999982</c:v>
                </c:pt>
                <c:pt idx="76">
                  <c:v>336.03999999999991</c:v>
                </c:pt>
                <c:pt idx="77">
                  <c:v>348.83680000000032</c:v>
                </c:pt>
                <c:pt idx="78">
                  <c:v>294.39600000000002</c:v>
                </c:pt>
                <c:pt idx="79">
                  <c:v>306.67119999999983</c:v>
                </c:pt>
                <c:pt idx="80">
                  <c:v>345.46560000000022</c:v>
                </c:pt>
                <c:pt idx="81">
                  <c:v>334.19600000000008</c:v>
                </c:pt>
                <c:pt idx="82">
                  <c:v>319.7696000000002</c:v>
                </c:pt>
                <c:pt idx="83">
                  <c:v>326.31999999999942</c:v>
                </c:pt>
                <c:pt idx="84">
                  <c:v>334.17039999999946</c:v>
                </c:pt>
                <c:pt idx="85">
                  <c:v>344.70560000000046</c:v>
                </c:pt>
                <c:pt idx="86">
                  <c:v>318.5120000000004</c:v>
                </c:pt>
                <c:pt idx="87">
                  <c:v>317.88319999999959</c:v>
                </c:pt>
                <c:pt idx="88">
                  <c:v>330.83280000000019</c:v>
                </c:pt>
                <c:pt idx="89">
                  <c:v>321.19600000000025</c:v>
                </c:pt>
                <c:pt idx="90">
                  <c:v>364.60719999999947</c:v>
                </c:pt>
                <c:pt idx="91">
                  <c:v>345.33440000000024</c:v>
                </c:pt>
                <c:pt idx="92">
                  <c:v>312.82720000000012</c:v>
                </c:pt>
                <c:pt idx="93">
                  <c:v>320.92720000000014</c:v>
                </c:pt>
                <c:pt idx="94">
                  <c:v>325.32960000000008</c:v>
                </c:pt>
                <c:pt idx="95">
                  <c:v>315.41920000000005</c:v>
                </c:pt>
                <c:pt idx="96">
                  <c:v>301.78239999999988</c:v>
                </c:pt>
                <c:pt idx="97">
                  <c:v>319.69520000000028</c:v>
                </c:pt>
                <c:pt idx="98">
                  <c:v>311.94640000000004</c:v>
                </c:pt>
                <c:pt idx="99">
                  <c:v>332.10719999999986</c:v>
                </c:pt>
                <c:pt idx="100">
                  <c:v>314.82880000000051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2-427A-B5F8-73E9427FA1B8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915.8208000000003</c:v>
                </c:pt>
                <c:pt idx="2">
                  <c:v>744.3856000000003</c:v>
                </c:pt>
                <c:pt idx="3">
                  <c:v>795.94639999999981</c:v>
                </c:pt>
                <c:pt idx="4">
                  <c:v>778.83600000000001</c:v>
                </c:pt>
                <c:pt idx="5">
                  <c:v>822.50959999999941</c:v>
                </c:pt>
                <c:pt idx="6">
                  <c:v>835.21440000000041</c:v>
                </c:pt>
                <c:pt idx="7">
                  <c:v>884.27120000000014</c:v>
                </c:pt>
                <c:pt idx="8">
                  <c:v>723.26400000000046</c:v>
                </c:pt>
                <c:pt idx="9">
                  <c:v>849.24160000000006</c:v>
                </c:pt>
                <c:pt idx="10">
                  <c:v>893.90959999999995</c:v>
                </c:pt>
                <c:pt idx="11">
                  <c:v>844.26960000000031</c:v>
                </c:pt>
                <c:pt idx="12">
                  <c:v>777.92159999999944</c:v>
                </c:pt>
                <c:pt idx="13">
                  <c:v>850.84080000000006</c:v>
                </c:pt>
                <c:pt idx="14">
                  <c:v>816.30080000000032</c:v>
                </c:pt>
                <c:pt idx="15">
                  <c:v>850.44720000000018</c:v>
                </c:pt>
                <c:pt idx="16">
                  <c:v>773.33600000000001</c:v>
                </c:pt>
                <c:pt idx="17">
                  <c:v>813.61120000000005</c:v>
                </c:pt>
                <c:pt idx="18">
                  <c:v>830.61839999999904</c:v>
                </c:pt>
                <c:pt idx="19">
                  <c:v>882.41200000000015</c:v>
                </c:pt>
                <c:pt idx="20">
                  <c:v>824.51200000000051</c:v>
                </c:pt>
                <c:pt idx="21">
                  <c:v>845.3304000000004</c:v>
                </c:pt>
                <c:pt idx="22">
                  <c:v>766.5735999999996</c:v>
                </c:pt>
                <c:pt idx="23">
                  <c:v>823.06080000000031</c:v>
                </c:pt>
                <c:pt idx="24">
                  <c:v>796.75599999999986</c:v>
                </c:pt>
                <c:pt idx="25">
                  <c:v>756.1967999999996</c:v>
                </c:pt>
                <c:pt idx="26">
                  <c:v>831.16319999999951</c:v>
                </c:pt>
                <c:pt idx="27">
                  <c:v>812.81199999999967</c:v>
                </c:pt>
                <c:pt idx="28">
                  <c:v>760.24000000000058</c:v>
                </c:pt>
                <c:pt idx="29">
                  <c:v>822.23040000000049</c:v>
                </c:pt>
                <c:pt idx="30">
                  <c:v>847.12639999999976</c:v>
                </c:pt>
                <c:pt idx="31">
                  <c:v>838.63360000000046</c:v>
                </c:pt>
                <c:pt idx="32">
                  <c:v>853.37039999999922</c:v>
                </c:pt>
                <c:pt idx="33">
                  <c:v>837.29039999999975</c:v>
                </c:pt>
                <c:pt idx="34">
                  <c:v>877.82960000000003</c:v>
                </c:pt>
                <c:pt idx="35">
                  <c:v>897.68719999999939</c:v>
                </c:pt>
                <c:pt idx="36">
                  <c:v>853.08880000000056</c:v>
                </c:pt>
                <c:pt idx="37">
                  <c:v>808.07519999999965</c:v>
                </c:pt>
                <c:pt idx="38">
                  <c:v>762.83680000000027</c:v>
                </c:pt>
                <c:pt idx="39">
                  <c:v>852.7088</c:v>
                </c:pt>
                <c:pt idx="40">
                  <c:v>764.86719999999991</c:v>
                </c:pt>
                <c:pt idx="41">
                  <c:v>779.53280000000029</c:v>
                </c:pt>
                <c:pt idx="42">
                  <c:v>851.7376000000005</c:v>
                </c:pt>
                <c:pt idx="43">
                  <c:v>791.1783999999991</c:v>
                </c:pt>
                <c:pt idx="44">
                  <c:v>770.08560000000045</c:v>
                </c:pt>
                <c:pt idx="45">
                  <c:v>891.37759999999935</c:v>
                </c:pt>
                <c:pt idx="46">
                  <c:v>830.33680000000004</c:v>
                </c:pt>
                <c:pt idx="47">
                  <c:v>835.35599999999954</c:v>
                </c:pt>
                <c:pt idx="48">
                  <c:v>832.57280000000003</c:v>
                </c:pt>
                <c:pt idx="49">
                  <c:v>828.52319999999895</c:v>
                </c:pt>
                <c:pt idx="50">
                  <c:v>789.04559999999913</c:v>
                </c:pt>
                <c:pt idx="51">
                  <c:v>923.74960000000067</c:v>
                </c:pt>
                <c:pt idx="52">
                  <c:v>783.89200000000017</c:v>
                </c:pt>
                <c:pt idx="53">
                  <c:v>815.7503999999999</c:v>
                </c:pt>
                <c:pt idx="54">
                  <c:v>860.32640000000015</c:v>
                </c:pt>
                <c:pt idx="55">
                  <c:v>827.53439999999989</c:v>
                </c:pt>
                <c:pt idx="56">
                  <c:v>889.98879999999872</c:v>
                </c:pt>
                <c:pt idx="57">
                  <c:v>817.84399999999994</c:v>
                </c:pt>
                <c:pt idx="58">
                  <c:v>873.83119999999928</c:v>
                </c:pt>
                <c:pt idx="59">
                  <c:v>864.59280000000069</c:v>
                </c:pt>
                <c:pt idx="60">
                  <c:v>863.28160000000003</c:v>
                </c:pt>
                <c:pt idx="61">
                  <c:v>808.3783999999996</c:v>
                </c:pt>
                <c:pt idx="62">
                  <c:v>786.77039999999988</c:v>
                </c:pt>
                <c:pt idx="63">
                  <c:v>799.63440000000014</c:v>
                </c:pt>
                <c:pt idx="64">
                  <c:v>846.27199999999993</c:v>
                </c:pt>
                <c:pt idx="65">
                  <c:v>823.77120000000014</c:v>
                </c:pt>
                <c:pt idx="66">
                  <c:v>846.01920000000064</c:v>
                </c:pt>
                <c:pt idx="67">
                  <c:v>881.51439999999945</c:v>
                </c:pt>
                <c:pt idx="68">
                  <c:v>862.41919999999993</c:v>
                </c:pt>
                <c:pt idx="69">
                  <c:v>789.94479999999976</c:v>
                </c:pt>
                <c:pt idx="70">
                  <c:v>821.7672</c:v>
                </c:pt>
                <c:pt idx="71">
                  <c:v>813.37439999999992</c:v>
                </c:pt>
                <c:pt idx="72">
                  <c:v>835.41280000000086</c:v>
                </c:pt>
                <c:pt idx="73">
                  <c:v>758.27920000000017</c:v>
                </c:pt>
                <c:pt idx="74">
                  <c:v>822.49039999999968</c:v>
                </c:pt>
                <c:pt idx="75">
                  <c:v>816.83279999999957</c:v>
                </c:pt>
                <c:pt idx="76">
                  <c:v>837.16800000000035</c:v>
                </c:pt>
                <c:pt idx="77">
                  <c:v>825.58799999999997</c:v>
                </c:pt>
                <c:pt idx="78">
                  <c:v>846.11360000000013</c:v>
                </c:pt>
                <c:pt idx="79">
                  <c:v>796.78079999999954</c:v>
                </c:pt>
                <c:pt idx="80">
                  <c:v>797.13760000000127</c:v>
                </c:pt>
                <c:pt idx="81">
                  <c:v>846.70320000000049</c:v>
                </c:pt>
                <c:pt idx="82">
                  <c:v>843.19200000000035</c:v>
                </c:pt>
                <c:pt idx="83">
                  <c:v>829.56</c:v>
                </c:pt>
                <c:pt idx="84">
                  <c:v>826.96079999999893</c:v>
                </c:pt>
                <c:pt idx="85">
                  <c:v>802.82560000000046</c:v>
                </c:pt>
                <c:pt idx="86">
                  <c:v>829.25839999999971</c:v>
                </c:pt>
                <c:pt idx="87">
                  <c:v>832.47520000000122</c:v>
                </c:pt>
                <c:pt idx="88">
                  <c:v>860.67840000000012</c:v>
                </c:pt>
                <c:pt idx="89">
                  <c:v>774.06640000000084</c:v>
                </c:pt>
                <c:pt idx="90">
                  <c:v>877.95760000000064</c:v>
                </c:pt>
                <c:pt idx="91">
                  <c:v>860.71520000000055</c:v>
                </c:pt>
                <c:pt idx="92">
                  <c:v>828.94479999999953</c:v>
                </c:pt>
                <c:pt idx="93">
                  <c:v>795.78080000000057</c:v>
                </c:pt>
                <c:pt idx="94">
                  <c:v>839.56720000000018</c:v>
                </c:pt>
                <c:pt idx="95">
                  <c:v>803.3463999999999</c:v>
                </c:pt>
                <c:pt idx="96">
                  <c:v>826.66560000000004</c:v>
                </c:pt>
                <c:pt idx="97">
                  <c:v>791.19679999999971</c:v>
                </c:pt>
                <c:pt idx="98">
                  <c:v>733.79439999999965</c:v>
                </c:pt>
                <c:pt idx="99">
                  <c:v>781.35759999999971</c:v>
                </c:pt>
                <c:pt idx="100">
                  <c:v>828.54320000000041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2-427A-B5F8-73E9427FA1B8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2022.6920000000009</c:v>
                </c:pt>
                <c:pt idx="2">
                  <c:v>1619.4352000000001</c:v>
                </c:pt>
                <c:pt idx="3">
                  <c:v>1602.359200000001</c:v>
                </c:pt>
                <c:pt idx="4">
                  <c:v>1572.3984000000005</c:v>
                </c:pt>
                <c:pt idx="5">
                  <c:v>1715.0983999999994</c:v>
                </c:pt>
                <c:pt idx="6">
                  <c:v>1744.9591999999998</c:v>
                </c:pt>
                <c:pt idx="7">
                  <c:v>1617.3263999999995</c:v>
                </c:pt>
                <c:pt idx="8">
                  <c:v>1549.3031999999994</c:v>
                </c:pt>
                <c:pt idx="9">
                  <c:v>1667.3888000000004</c:v>
                </c:pt>
                <c:pt idx="10">
                  <c:v>1675.9088000000002</c:v>
                </c:pt>
                <c:pt idx="11">
                  <c:v>1540.1447999999993</c:v>
                </c:pt>
                <c:pt idx="12">
                  <c:v>1722.1776000000004</c:v>
                </c:pt>
                <c:pt idx="13">
                  <c:v>1613.9704000000011</c:v>
                </c:pt>
                <c:pt idx="14">
                  <c:v>1654.2295999999994</c:v>
                </c:pt>
                <c:pt idx="15">
                  <c:v>1595.3912000000005</c:v>
                </c:pt>
                <c:pt idx="16">
                  <c:v>1631.1208000000004</c:v>
                </c:pt>
                <c:pt idx="17">
                  <c:v>1603.3743999999988</c:v>
                </c:pt>
                <c:pt idx="18">
                  <c:v>1641.7896000000012</c:v>
                </c:pt>
                <c:pt idx="19">
                  <c:v>1579.2255999999991</c:v>
                </c:pt>
                <c:pt idx="20">
                  <c:v>1683.2479999999996</c:v>
                </c:pt>
                <c:pt idx="21">
                  <c:v>1675.660799999999</c:v>
                </c:pt>
                <c:pt idx="22">
                  <c:v>1597.8983999999991</c:v>
                </c:pt>
                <c:pt idx="23">
                  <c:v>1669.0704000000003</c:v>
                </c:pt>
                <c:pt idx="24">
                  <c:v>1630.6687999999999</c:v>
                </c:pt>
                <c:pt idx="25">
                  <c:v>1621.7776000000006</c:v>
                </c:pt>
                <c:pt idx="26">
                  <c:v>1492.4391999999996</c:v>
                </c:pt>
                <c:pt idx="27">
                  <c:v>1612.8919999999996</c:v>
                </c:pt>
                <c:pt idx="28">
                  <c:v>1614.1856</c:v>
                </c:pt>
                <c:pt idx="29">
                  <c:v>1684.8360000000007</c:v>
                </c:pt>
                <c:pt idx="30">
                  <c:v>1695.833599999999</c:v>
                </c:pt>
                <c:pt idx="31">
                  <c:v>1731.9159999999988</c:v>
                </c:pt>
                <c:pt idx="32">
                  <c:v>1610.8440000000007</c:v>
                </c:pt>
                <c:pt idx="33">
                  <c:v>1795.0487999999989</c:v>
                </c:pt>
                <c:pt idx="34">
                  <c:v>1677.8264000000013</c:v>
                </c:pt>
                <c:pt idx="35">
                  <c:v>1681.9847999999986</c:v>
                </c:pt>
                <c:pt idx="36">
                  <c:v>1592.6080000000006</c:v>
                </c:pt>
                <c:pt idx="37">
                  <c:v>1513.1760000000017</c:v>
                </c:pt>
                <c:pt idx="38">
                  <c:v>1696.9016000000008</c:v>
                </c:pt>
                <c:pt idx="39">
                  <c:v>1561.1776000000004</c:v>
                </c:pt>
                <c:pt idx="40">
                  <c:v>1495.7816000000007</c:v>
                </c:pt>
                <c:pt idx="41">
                  <c:v>1614.5872000000004</c:v>
                </c:pt>
                <c:pt idx="42">
                  <c:v>1682.7879999999984</c:v>
                </c:pt>
                <c:pt idx="43">
                  <c:v>1545.0663999999992</c:v>
                </c:pt>
                <c:pt idx="44">
                  <c:v>1681.5895999999996</c:v>
                </c:pt>
                <c:pt idx="45">
                  <c:v>1829.0688000000011</c:v>
                </c:pt>
                <c:pt idx="46">
                  <c:v>1576.0464000000015</c:v>
                </c:pt>
                <c:pt idx="47">
                  <c:v>1572.1087999999993</c:v>
                </c:pt>
                <c:pt idx="48">
                  <c:v>1632.68</c:v>
                </c:pt>
                <c:pt idx="49">
                  <c:v>1629.5231999999999</c:v>
                </c:pt>
                <c:pt idx="50">
                  <c:v>1656.7783999999995</c:v>
                </c:pt>
                <c:pt idx="51">
                  <c:v>1588.4503999999997</c:v>
                </c:pt>
                <c:pt idx="52">
                  <c:v>1618.0559999999998</c:v>
                </c:pt>
                <c:pt idx="53">
                  <c:v>1717.9016000000004</c:v>
                </c:pt>
                <c:pt idx="54">
                  <c:v>1638.5631999999996</c:v>
                </c:pt>
                <c:pt idx="55">
                  <c:v>1529.0359999999994</c:v>
                </c:pt>
                <c:pt idx="56">
                  <c:v>1774.7287999999999</c:v>
                </c:pt>
                <c:pt idx="57">
                  <c:v>1590.2999999999995</c:v>
                </c:pt>
                <c:pt idx="58">
                  <c:v>1648.0199999999986</c:v>
                </c:pt>
                <c:pt idx="59">
                  <c:v>1595.5312000000001</c:v>
                </c:pt>
                <c:pt idx="60">
                  <c:v>1544.0743999999991</c:v>
                </c:pt>
                <c:pt idx="61">
                  <c:v>1638.1279999999999</c:v>
                </c:pt>
                <c:pt idx="62">
                  <c:v>1707.1591999999998</c:v>
                </c:pt>
                <c:pt idx="63">
                  <c:v>1748.3367999999989</c:v>
                </c:pt>
                <c:pt idx="64">
                  <c:v>1544.9872000000009</c:v>
                </c:pt>
                <c:pt idx="65">
                  <c:v>1555.6007999999986</c:v>
                </c:pt>
                <c:pt idx="66">
                  <c:v>1636.5663999999999</c:v>
                </c:pt>
                <c:pt idx="67">
                  <c:v>1609.1839999999995</c:v>
                </c:pt>
                <c:pt idx="68">
                  <c:v>1598.9439999999986</c:v>
                </c:pt>
                <c:pt idx="69">
                  <c:v>1630.5303999999983</c:v>
                </c:pt>
                <c:pt idx="70">
                  <c:v>1663.7688000000014</c:v>
                </c:pt>
                <c:pt idx="71">
                  <c:v>1742.5248000000006</c:v>
                </c:pt>
                <c:pt idx="72">
                  <c:v>1508.9143999999999</c:v>
                </c:pt>
                <c:pt idx="73">
                  <c:v>1666.0903999999994</c:v>
                </c:pt>
                <c:pt idx="74">
                  <c:v>1518.1815999999997</c:v>
                </c:pt>
                <c:pt idx="75">
                  <c:v>1589.5759999999991</c:v>
                </c:pt>
                <c:pt idx="76">
                  <c:v>1526.9175999999995</c:v>
                </c:pt>
                <c:pt idx="77">
                  <c:v>1660.8103999999992</c:v>
                </c:pt>
                <c:pt idx="78">
                  <c:v>1639.7695999999989</c:v>
                </c:pt>
                <c:pt idx="79">
                  <c:v>1665.8503999999994</c:v>
                </c:pt>
                <c:pt idx="80">
                  <c:v>1803.2376000000008</c:v>
                </c:pt>
                <c:pt idx="81">
                  <c:v>1653.2744000000002</c:v>
                </c:pt>
                <c:pt idx="82">
                  <c:v>1568.4879999999994</c:v>
                </c:pt>
                <c:pt idx="83">
                  <c:v>1663.6616000000006</c:v>
                </c:pt>
                <c:pt idx="84">
                  <c:v>1673.4111999999991</c:v>
                </c:pt>
                <c:pt idx="85">
                  <c:v>1549.5760000000002</c:v>
                </c:pt>
                <c:pt idx="86">
                  <c:v>1683.7464000000002</c:v>
                </c:pt>
                <c:pt idx="87">
                  <c:v>1581.9648</c:v>
                </c:pt>
                <c:pt idx="88">
                  <c:v>1655.5968000000014</c:v>
                </c:pt>
                <c:pt idx="89">
                  <c:v>1657.5504000000001</c:v>
                </c:pt>
                <c:pt idx="90">
                  <c:v>1839.9671999999998</c:v>
                </c:pt>
                <c:pt idx="91">
                  <c:v>1600.0464000000002</c:v>
                </c:pt>
                <c:pt idx="92">
                  <c:v>1499.3792000000001</c:v>
                </c:pt>
                <c:pt idx="93">
                  <c:v>1621.3536000000006</c:v>
                </c:pt>
                <c:pt idx="94">
                  <c:v>1544.1432</c:v>
                </c:pt>
                <c:pt idx="95">
                  <c:v>1601.3408000000009</c:v>
                </c:pt>
                <c:pt idx="96">
                  <c:v>1570.2191999999989</c:v>
                </c:pt>
                <c:pt idx="97">
                  <c:v>1660.1976</c:v>
                </c:pt>
                <c:pt idx="98">
                  <c:v>1632.7071999999998</c:v>
                </c:pt>
                <c:pt idx="99">
                  <c:v>1719.2143999999998</c:v>
                </c:pt>
                <c:pt idx="100">
                  <c:v>1637.0672000000006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D2-427A-B5F8-73E9427FA1B8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4527.1959999999972</c:v>
                </c:pt>
                <c:pt idx="2">
                  <c:v>3524.8440000000019</c:v>
                </c:pt>
                <c:pt idx="3">
                  <c:v>3105.3591999999994</c:v>
                </c:pt>
                <c:pt idx="4">
                  <c:v>3295.4935999999989</c:v>
                </c:pt>
                <c:pt idx="5">
                  <c:v>3478.7504000000017</c:v>
                </c:pt>
                <c:pt idx="6">
                  <c:v>3284.4423999999995</c:v>
                </c:pt>
                <c:pt idx="7">
                  <c:v>3175.9567999999981</c:v>
                </c:pt>
                <c:pt idx="8">
                  <c:v>3439.0800000000017</c:v>
                </c:pt>
                <c:pt idx="9">
                  <c:v>3371.8768000000009</c:v>
                </c:pt>
                <c:pt idx="10">
                  <c:v>3498.8599999999992</c:v>
                </c:pt>
                <c:pt idx="11">
                  <c:v>3594.106400000001</c:v>
                </c:pt>
                <c:pt idx="12">
                  <c:v>3473.2847999999994</c:v>
                </c:pt>
                <c:pt idx="13">
                  <c:v>3561.1184000000003</c:v>
                </c:pt>
                <c:pt idx="14">
                  <c:v>3308.2664000000013</c:v>
                </c:pt>
                <c:pt idx="15">
                  <c:v>3140.4720000000016</c:v>
                </c:pt>
                <c:pt idx="16">
                  <c:v>3700.9399999999982</c:v>
                </c:pt>
                <c:pt idx="17">
                  <c:v>3374.4111999999996</c:v>
                </c:pt>
                <c:pt idx="18">
                  <c:v>3245.6439999999975</c:v>
                </c:pt>
                <c:pt idx="19">
                  <c:v>3312.422399999999</c:v>
                </c:pt>
                <c:pt idx="20">
                  <c:v>3120.0863999999983</c:v>
                </c:pt>
                <c:pt idx="21">
                  <c:v>3175.0663999999988</c:v>
                </c:pt>
                <c:pt idx="22">
                  <c:v>3372.5520000000015</c:v>
                </c:pt>
                <c:pt idx="23">
                  <c:v>3567.0864000000006</c:v>
                </c:pt>
                <c:pt idx="24">
                  <c:v>3486.3999999999974</c:v>
                </c:pt>
                <c:pt idx="25">
                  <c:v>3180.828799999997</c:v>
                </c:pt>
                <c:pt idx="26">
                  <c:v>3125.9895999999972</c:v>
                </c:pt>
                <c:pt idx="27">
                  <c:v>3444.2735999999995</c:v>
                </c:pt>
                <c:pt idx="28">
                  <c:v>3272.2687999999989</c:v>
                </c:pt>
                <c:pt idx="29">
                  <c:v>3331.1040000000003</c:v>
                </c:pt>
                <c:pt idx="30">
                  <c:v>3351.3823999999981</c:v>
                </c:pt>
                <c:pt idx="31">
                  <c:v>3380.325600000001</c:v>
                </c:pt>
                <c:pt idx="32">
                  <c:v>3503.6583999999975</c:v>
                </c:pt>
                <c:pt idx="33">
                  <c:v>3511.8416000000016</c:v>
                </c:pt>
                <c:pt idx="34">
                  <c:v>3616.128000000002</c:v>
                </c:pt>
                <c:pt idx="35">
                  <c:v>3146.4936000000007</c:v>
                </c:pt>
                <c:pt idx="36">
                  <c:v>3273.0488000000005</c:v>
                </c:pt>
                <c:pt idx="37">
                  <c:v>3567.0152000000007</c:v>
                </c:pt>
                <c:pt idx="38">
                  <c:v>3324.8783999999991</c:v>
                </c:pt>
                <c:pt idx="39">
                  <c:v>3418.0767999999998</c:v>
                </c:pt>
                <c:pt idx="40">
                  <c:v>3052.7055999999998</c:v>
                </c:pt>
                <c:pt idx="41">
                  <c:v>3132.5016000000019</c:v>
                </c:pt>
                <c:pt idx="42">
                  <c:v>3261.0128</c:v>
                </c:pt>
                <c:pt idx="43">
                  <c:v>3380.3671999999988</c:v>
                </c:pt>
                <c:pt idx="44">
                  <c:v>3262.0863999999992</c:v>
                </c:pt>
                <c:pt idx="45">
                  <c:v>3612.4408000000008</c:v>
                </c:pt>
                <c:pt idx="46">
                  <c:v>3559.6991999999973</c:v>
                </c:pt>
                <c:pt idx="47">
                  <c:v>3190.6880000000006</c:v>
                </c:pt>
                <c:pt idx="48">
                  <c:v>3247.5351999999984</c:v>
                </c:pt>
                <c:pt idx="49">
                  <c:v>3394.1920000000009</c:v>
                </c:pt>
                <c:pt idx="50">
                  <c:v>3331.420799999999</c:v>
                </c:pt>
                <c:pt idx="51">
                  <c:v>3228.4584000000023</c:v>
                </c:pt>
                <c:pt idx="52">
                  <c:v>2966.3879999999981</c:v>
                </c:pt>
                <c:pt idx="53">
                  <c:v>3407.2392000000032</c:v>
                </c:pt>
                <c:pt idx="54">
                  <c:v>3137.8704000000012</c:v>
                </c:pt>
                <c:pt idx="55">
                  <c:v>3236.5983999999989</c:v>
                </c:pt>
                <c:pt idx="56">
                  <c:v>3233.4639999999972</c:v>
                </c:pt>
                <c:pt idx="57">
                  <c:v>2960.8527999999978</c:v>
                </c:pt>
                <c:pt idx="58">
                  <c:v>3218.529599999998</c:v>
                </c:pt>
                <c:pt idx="59">
                  <c:v>3619.9535999999971</c:v>
                </c:pt>
                <c:pt idx="60">
                  <c:v>3467.9639999999977</c:v>
                </c:pt>
                <c:pt idx="61">
                  <c:v>3039.9856000000004</c:v>
                </c:pt>
                <c:pt idx="62">
                  <c:v>3427.652000000001</c:v>
                </c:pt>
                <c:pt idx="63">
                  <c:v>3423.0696000000007</c:v>
                </c:pt>
                <c:pt idx="64">
                  <c:v>3155.2040000000006</c:v>
                </c:pt>
                <c:pt idx="65">
                  <c:v>3378.3120000000004</c:v>
                </c:pt>
                <c:pt idx="66">
                  <c:v>3486.9879999999998</c:v>
                </c:pt>
                <c:pt idx="67">
                  <c:v>3490.5264000000006</c:v>
                </c:pt>
                <c:pt idx="68">
                  <c:v>3517.9336000000003</c:v>
                </c:pt>
                <c:pt idx="69">
                  <c:v>3530.3735999999981</c:v>
                </c:pt>
                <c:pt idx="70">
                  <c:v>3301.332800000001</c:v>
                </c:pt>
                <c:pt idx="71">
                  <c:v>3193.811999999999</c:v>
                </c:pt>
                <c:pt idx="72">
                  <c:v>3118.8735999999985</c:v>
                </c:pt>
                <c:pt idx="73">
                  <c:v>3177.5527999999995</c:v>
                </c:pt>
                <c:pt idx="74">
                  <c:v>3485.2671999999998</c:v>
                </c:pt>
                <c:pt idx="75">
                  <c:v>3362.5128000000018</c:v>
                </c:pt>
                <c:pt idx="76">
                  <c:v>3449.8328000000015</c:v>
                </c:pt>
                <c:pt idx="77">
                  <c:v>3529.5271999999968</c:v>
                </c:pt>
                <c:pt idx="78">
                  <c:v>3387.8799999999978</c:v>
                </c:pt>
                <c:pt idx="79">
                  <c:v>3168.5383999999995</c:v>
                </c:pt>
                <c:pt idx="80">
                  <c:v>3484.1519999999991</c:v>
                </c:pt>
                <c:pt idx="81">
                  <c:v>3398.6295999999984</c:v>
                </c:pt>
                <c:pt idx="82">
                  <c:v>3277.360000000001</c:v>
                </c:pt>
                <c:pt idx="83">
                  <c:v>3336.6168000000002</c:v>
                </c:pt>
                <c:pt idx="84">
                  <c:v>3127.5159999999992</c:v>
                </c:pt>
                <c:pt idx="85">
                  <c:v>3525.6823999999988</c:v>
                </c:pt>
                <c:pt idx="86">
                  <c:v>3210.1503999999995</c:v>
                </c:pt>
                <c:pt idx="87">
                  <c:v>3388.2336000000009</c:v>
                </c:pt>
                <c:pt idx="88">
                  <c:v>3300.1232</c:v>
                </c:pt>
                <c:pt idx="89">
                  <c:v>3198.109599999998</c:v>
                </c:pt>
                <c:pt idx="90">
                  <c:v>3478.3520000000008</c:v>
                </c:pt>
                <c:pt idx="91">
                  <c:v>3391.0072000000005</c:v>
                </c:pt>
                <c:pt idx="92">
                  <c:v>3356.0415999999991</c:v>
                </c:pt>
                <c:pt idx="93">
                  <c:v>3487.9487999999997</c:v>
                </c:pt>
                <c:pt idx="94">
                  <c:v>3555.8559999999975</c:v>
                </c:pt>
                <c:pt idx="95">
                  <c:v>3479.4639999999986</c:v>
                </c:pt>
                <c:pt idx="96">
                  <c:v>3160.4368000000009</c:v>
                </c:pt>
                <c:pt idx="97">
                  <c:v>3270.5223999999989</c:v>
                </c:pt>
                <c:pt idx="98">
                  <c:v>3393.8087999999975</c:v>
                </c:pt>
                <c:pt idx="99">
                  <c:v>3273.0463999999988</c:v>
                </c:pt>
                <c:pt idx="100">
                  <c:v>3517.8119999999999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D2-427A-B5F8-73E9427F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30335"/>
        <c:axId val="1299269855"/>
      </c:lineChart>
      <c:catAx>
        <c:axId val="126193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269855"/>
        <c:crosses val="autoZero"/>
        <c:auto val="1"/>
        <c:lblAlgn val="ctr"/>
        <c:lblOffset val="100"/>
        <c:noMultiLvlLbl val="0"/>
      </c:catAx>
      <c:valAx>
        <c:axId val="12992698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930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315.01759999999979</c:v>
                </c:pt>
                <c:pt idx="2">
                  <c:v>478.79599999999994</c:v>
                </c:pt>
                <c:pt idx="3">
                  <c:v>623.90959999999995</c:v>
                </c:pt>
                <c:pt idx="4">
                  <c:v>735.34160000000054</c:v>
                </c:pt>
                <c:pt idx="5">
                  <c:v>827.36239999999952</c:v>
                </c:pt>
                <c:pt idx="6">
                  <c:v>892.78799999999967</c:v>
                </c:pt>
                <c:pt idx="7">
                  <c:v>975.80239999999969</c:v>
                </c:pt>
                <c:pt idx="8">
                  <c:v>1054.7184000000004</c:v>
                </c:pt>
                <c:pt idx="9">
                  <c:v>1126.7864000000002</c:v>
                </c:pt>
                <c:pt idx="10">
                  <c:v>1172.6368000000007</c:v>
                </c:pt>
                <c:pt idx="11">
                  <c:v>1224.4712000000004</c:v>
                </c:pt>
                <c:pt idx="12">
                  <c:v>1266.7255999999993</c:v>
                </c:pt>
                <c:pt idx="13">
                  <c:v>1302.4744000000001</c:v>
                </c:pt>
                <c:pt idx="14">
                  <c:v>1362.2272000000005</c:v>
                </c:pt>
                <c:pt idx="15">
                  <c:v>1433.5727999999997</c:v>
                </c:pt>
                <c:pt idx="16">
                  <c:v>1478.9656000000009</c:v>
                </c:pt>
                <c:pt idx="17">
                  <c:v>1516.9879999999998</c:v>
                </c:pt>
                <c:pt idx="18">
                  <c:v>1542.8719999999992</c:v>
                </c:pt>
                <c:pt idx="19">
                  <c:v>1607.4712000000004</c:v>
                </c:pt>
                <c:pt idx="20">
                  <c:v>1646.4768000000001</c:v>
                </c:pt>
                <c:pt idx="21">
                  <c:v>1698.7664000000002</c:v>
                </c:pt>
                <c:pt idx="22">
                  <c:v>1739.7863999999993</c:v>
                </c:pt>
                <c:pt idx="23">
                  <c:v>1794.4327999999996</c:v>
                </c:pt>
                <c:pt idx="24">
                  <c:v>1827.3864000000003</c:v>
                </c:pt>
                <c:pt idx="25">
                  <c:v>1859.5344000000009</c:v>
                </c:pt>
                <c:pt idx="26">
                  <c:v>1898.9575999999995</c:v>
                </c:pt>
                <c:pt idx="27">
                  <c:v>1923.1799999999992</c:v>
                </c:pt>
                <c:pt idx="28">
                  <c:v>1965.5592000000008</c:v>
                </c:pt>
                <c:pt idx="29">
                  <c:v>1990.2904000000012</c:v>
                </c:pt>
                <c:pt idx="30">
                  <c:v>2026.1256000000001</c:v>
                </c:pt>
                <c:pt idx="31">
                  <c:v>2051.4712</c:v>
                </c:pt>
                <c:pt idx="32">
                  <c:v>2099.0327999999995</c:v>
                </c:pt>
                <c:pt idx="33">
                  <c:v>2129.9456000000009</c:v>
                </c:pt>
                <c:pt idx="34">
                  <c:v>2166.5592000000006</c:v>
                </c:pt>
                <c:pt idx="35">
                  <c:v>2191.756800000001</c:v>
                </c:pt>
                <c:pt idx="36">
                  <c:v>2224.7288000000003</c:v>
                </c:pt>
                <c:pt idx="37">
                  <c:v>2267.1848000000009</c:v>
                </c:pt>
                <c:pt idx="38">
                  <c:v>2302.12</c:v>
                </c:pt>
                <c:pt idx="39">
                  <c:v>2337.4272000000014</c:v>
                </c:pt>
                <c:pt idx="40">
                  <c:v>2359.2263999999996</c:v>
                </c:pt>
                <c:pt idx="41">
                  <c:v>2401.4623999999999</c:v>
                </c:pt>
                <c:pt idx="42">
                  <c:v>2424.3216000000002</c:v>
                </c:pt>
                <c:pt idx="43">
                  <c:v>2450.3423999999986</c:v>
                </c:pt>
                <c:pt idx="44">
                  <c:v>2496.6032</c:v>
                </c:pt>
                <c:pt idx="45">
                  <c:v>2526.3655999999992</c:v>
                </c:pt>
                <c:pt idx="46">
                  <c:v>2550.6367999999998</c:v>
                </c:pt>
                <c:pt idx="47">
                  <c:v>2589.0304000000006</c:v>
                </c:pt>
                <c:pt idx="48">
                  <c:v>2601.1783999999998</c:v>
                </c:pt>
                <c:pt idx="49">
                  <c:v>2639.4439999999995</c:v>
                </c:pt>
                <c:pt idx="50">
                  <c:v>2646.099200000001</c:v>
                </c:pt>
                <c:pt idx="51">
                  <c:v>2678.2879999999996</c:v>
                </c:pt>
                <c:pt idx="52">
                  <c:v>2707.7104000000004</c:v>
                </c:pt>
                <c:pt idx="53">
                  <c:v>2722.7927999999997</c:v>
                </c:pt>
                <c:pt idx="54">
                  <c:v>2751.5272000000009</c:v>
                </c:pt>
                <c:pt idx="55">
                  <c:v>2755.1472000000003</c:v>
                </c:pt>
                <c:pt idx="56">
                  <c:v>2791.8151999999986</c:v>
                </c:pt>
                <c:pt idx="57">
                  <c:v>2803.6039999999998</c:v>
                </c:pt>
                <c:pt idx="58">
                  <c:v>2843.7719999999986</c:v>
                </c:pt>
                <c:pt idx="59">
                  <c:v>2888.7455999999997</c:v>
                </c:pt>
                <c:pt idx="60">
                  <c:v>2913.2296000000001</c:v>
                </c:pt>
                <c:pt idx="61">
                  <c:v>2909.9335999999985</c:v>
                </c:pt>
                <c:pt idx="62">
                  <c:v>2929.552000000002</c:v>
                </c:pt>
                <c:pt idx="63">
                  <c:v>2948.5399999999991</c:v>
                </c:pt>
                <c:pt idx="64">
                  <c:v>2982.5952000000016</c:v>
                </c:pt>
                <c:pt idx="65">
                  <c:v>3005.0488000000018</c:v>
                </c:pt>
                <c:pt idx="66">
                  <c:v>3013.348</c:v>
                </c:pt>
                <c:pt idx="67">
                  <c:v>3038.0255999999999</c:v>
                </c:pt>
                <c:pt idx="68">
                  <c:v>3038.1056000000017</c:v>
                </c:pt>
                <c:pt idx="69">
                  <c:v>3051.2224000000006</c:v>
                </c:pt>
                <c:pt idx="70">
                  <c:v>3073.086400000002</c:v>
                </c:pt>
                <c:pt idx="71">
                  <c:v>3076.0975999999978</c:v>
                </c:pt>
                <c:pt idx="72">
                  <c:v>3121.5887999999991</c:v>
                </c:pt>
                <c:pt idx="73">
                  <c:v>3147.1647999999982</c:v>
                </c:pt>
                <c:pt idx="74">
                  <c:v>3185.4351999999994</c:v>
                </c:pt>
                <c:pt idx="75">
                  <c:v>3185.3191999999985</c:v>
                </c:pt>
                <c:pt idx="76">
                  <c:v>3204.2007999999987</c:v>
                </c:pt>
                <c:pt idx="77">
                  <c:v>3232.5880000000011</c:v>
                </c:pt>
                <c:pt idx="78">
                  <c:v>3268.6376</c:v>
                </c:pt>
                <c:pt idx="79">
                  <c:v>3274.4543999999992</c:v>
                </c:pt>
                <c:pt idx="80">
                  <c:v>3305.0880000000002</c:v>
                </c:pt>
                <c:pt idx="81">
                  <c:v>3336.8968000000009</c:v>
                </c:pt>
                <c:pt idx="82">
                  <c:v>3340.5367999999999</c:v>
                </c:pt>
                <c:pt idx="83">
                  <c:v>3355.1512000000007</c:v>
                </c:pt>
                <c:pt idx="84">
                  <c:v>3381.3752000000022</c:v>
                </c:pt>
                <c:pt idx="85">
                  <c:v>3400.2991999999995</c:v>
                </c:pt>
                <c:pt idx="86">
                  <c:v>3408.1039999999971</c:v>
                </c:pt>
                <c:pt idx="87">
                  <c:v>3422.0919999999978</c:v>
                </c:pt>
                <c:pt idx="88">
                  <c:v>3425.1856000000002</c:v>
                </c:pt>
                <c:pt idx="89">
                  <c:v>3430.7032000000008</c:v>
                </c:pt>
                <c:pt idx="90">
                  <c:v>3438.4312000000023</c:v>
                </c:pt>
                <c:pt idx="91">
                  <c:v>3461.2192000000005</c:v>
                </c:pt>
                <c:pt idx="92">
                  <c:v>3476.8103999999998</c:v>
                </c:pt>
                <c:pt idx="93">
                  <c:v>3501.1016000000022</c:v>
                </c:pt>
                <c:pt idx="94">
                  <c:v>3506.1975999999995</c:v>
                </c:pt>
                <c:pt idx="95">
                  <c:v>3519.3519999999999</c:v>
                </c:pt>
                <c:pt idx="96">
                  <c:v>3552.1224000000007</c:v>
                </c:pt>
                <c:pt idx="97">
                  <c:v>3583.5471999999977</c:v>
                </c:pt>
                <c:pt idx="98">
                  <c:v>3608.9648000000016</c:v>
                </c:pt>
                <c:pt idx="99">
                  <c:v>3633.7423999999974</c:v>
                </c:pt>
                <c:pt idx="100">
                  <c:v>3642.6647999999982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5-444F-B072-BEA4AF272832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649.34400000000051</c:v>
                </c:pt>
                <c:pt idx="2">
                  <c:v>974.05680000000075</c:v>
                </c:pt>
                <c:pt idx="3">
                  <c:v>1245.311199999999</c:v>
                </c:pt>
                <c:pt idx="4">
                  <c:v>1452.2096000000008</c:v>
                </c:pt>
                <c:pt idx="5">
                  <c:v>1600.8240000000001</c:v>
                </c:pt>
                <c:pt idx="6">
                  <c:v>1754.0455999999997</c:v>
                </c:pt>
                <c:pt idx="7">
                  <c:v>1891.4728000000023</c:v>
                </c:pt>
                <c:pt idx="8">
                  <c:v>2023.6320000000021</c:v>
                </c:pt>
                <c:pt idx="9">
                  <c:v>2133.2831999999999</c:v>
                </c:pt>
                <c:pt idx="10">
                  <c:v>2309.7840000000001</c:v>
                </c:pt>
                <c:pt idx="11">
                  <c:v>2430.8631999999998</c:v>
                </c:pt>
                <c:pt idx="12">
                  <c:v>2555.4935999999993</c:v>
                </c:pt>
                <c:pt idx="13">
                  <c:v>2653.3824000000009</c:v>
                </c:pt>
                <c:pt idx="14">
                  <c:v>2720.8432000000016</c:v>
                </c:pt>
                <c:pt idx="15">
                  <c:v>2795.2031999999995</c:v>
                </c:pt>
                <c:pt idx="16">
                  <c:v>2907.924</c:v>
                </c:pt>
                <c:pt idx="17">
                  <c:v>2982.4368000000009</c:v>
                </c:pt>
                <c:pt idx="18">
                  <c:v>3083.4680000000003</c:v>
                </c:pt>
                <c:pt idx="19">
                  <c:v>3168.4552000000008</c:v>
                </c:pt>
                <c:pt idx="20">
                  <c:v>3286.9104000000002</c:v>
                </c:pt>
                <c:pt idx="21">
                  <c:v>3390.8127999999988</c:v>
                </c:pt>
                <c:pt idx="22">
                  <c:v>3442.2159999999999</c:v>
                </c:pt>
                <c:pt idx="23">
                  <c:v>3546.8760000000007</c:v>
                </c:pt>
                <c:pt idx="24">
                  <c:v>3599.587199999999</c:v>
                </c:pt>
                <c:pt idx="25">
                  <c:v>3684.5328000000013</c:v>
                </c:pt>
                <c:pt idx="26">
                  <c:v>3753.7120000000004</c:v>
                </c:pt>
                <c:pt idx="27">
                  <c:v>3816.9888000000028</c:v>
                </c:pt>
                <c:pt idx="28">
                  <c:v>3870.0375999999992</c:v>
                </c:pt>
                <c:pt idx="29">
                  <c:v>3879.8984</c:v>
                </c:pt>
                <c:pt idx="30">
                  <c:v>3947.406399999998</c:v>
                </c:pt>
                <c:pt idx="31">
                  <c:v>3989.8895999999991</c:v>
                </c:pt>
                <c:pt idx="32">
                  <c:v>4065.2264</c:v>
                </c:pt>
                <c:pt idx="33">
                  <c:v>4131.6719999999987</c:v>
                </c:pt>
                <c:pt idx="34">
                  <c:v>4217.5240000000022</c:v>
                </c:pt>
                <c:pt idx="35">
                  <c:v>4286.9736000000039</c:v>
                </c:pt>
                <c:pt idx="36">
                  <c:v>4366.5623999999989</c:v>
                </c:pt>
                <c:pt idx="37">
                  <c:v>4413.087199999999</c:v>
                </c:pt>
                <c:pt idx="38">
                  <c:v>4521.6983999999966</c:v>
                </c:pt>
                <c:pt idx="39">
                  <c:v>4566.4784000000018</c:v>
                </c:pt>
                <c:pt idx="40">
                  <c:v>4602.6167999999998</c:v>
                </c:pt>
                <c:pt idx="41">
                  <c:v>4676.1943999999994</c:v>
                </c:pt>
                <c:pt idx="42">
                  <c:v>4706.1767999999956</c:v>
                </c:pt>
                <c:pt idx="43">
                  <c:v>4760.7272000000021</c:v>
                </c:pt>
                <c:pt idx="44">
                  <c:v>4860.687200000003</c:v>
                </c:pt>
                <c:pt idx="45">
                  <c:v>4847.6624000000029</c:v>
                </c:pt>
                <c:pt idx="46">
                  <c:v>4891.2176000000018</c:v>
                </c:pt>
                <c:pt idx="47">
                  <c:v>4942.3784000000014</c:v>
                </c:pt>
                <c:pt idx="48">
                  <c:v>4978.3352000000014</c:v>
                </c:pt>
                <c:pt idx="49">
                  <c:v>5050.3072000000047</c:v>
                </c:pt>
                <c:pt idx="50">
                  <c:v>5123.790399999999</c:v>
                </c:pt>
                <c:pt idx="51">
                  <c:v>5187.1575999999977</c:v>
                </c:pt>
                <c:pt idx="52">
                  <c:v>5236.8215999999975</c:v>
                </c:pt>
                <c:pt idx="53">
                  <c:v>5262.9216000000024</c:v>
                </c:pt>
                <c:pt idx="54">
                  <c:v>5341.8671999999951</c:v>
                </c:pt>
                <c:pt idx="55">
                  <c:v>5377.8192000000026</c:v>
                </c:pt>
                <c:pt idx="56">
                  <c:v>5392.4071999999942</c:v>
                </c:pt>
                <c:pt idx="57">
                  <c:v>5392.4784000000036</c:v>
                </c:pt>
                <c:pt idx="58">
                  <c:v>5423.6991999999973</c:v>
                </c:pt>
                <c:pt idx="59">
                  <c:v>5457.0144000000018</c:v>
                </c:pt>
                <c:pt idx="60">
                  <c:v>5480.0031999999965</c:v>
                </c:pt>
                <c:pt idx="61">
                  <c:v>5561.7159999999994</c:v>
                </c:pt>
                <c:pt idx="62">
                  <c:v>5609.7935999999982</c:v>
                </c:pt>
                <c:pt idx="63">
                  <c:v>5666.8592000000026</c:v>
                </c:pt>
                <c:pt idx="64">
                  <c:v>5680.8647999999985</c:v>
                </c:pt>
                <c:pt idx="65">
                  <c:v>5732.5471999999963</c:v>
                </c:pt>
                <c:pt idx="66">
                  <c:v>5750.1335999999983</c:v>
                </c:pt>
                <c:pt idx="67">
                  <c:v>5749.4919999999984</c:v>
                </c:pt>
                <c:pt idx="68">
                  <c:v>5768.0944</c:v>
                </c:pt>
                <c:pt idx="69">
                  <c:v>5838.4752000000044</c:v>
                </c:pt>
                <c:pt idx="70">
                  <c:v>5873.2336000000005</c:v>
                </c:pt>
                <c:pt idx="71">
                  <c:v>5957.4223999999967</c:v>
                </c:pt>
                <c:pt idx="72">
                  <c:v>5982.1192000000028</c:v>
                </c:pt>
                <c:pt idx="73">
                  <c:v>6071.0655999999981</c:v>
                </c:pt>
                <c:pt idx="74">
                  <c:v>6116.2255999999998</c:v>
                </c:pt>
                <c:pt idx="75">
                  <c:v>6211.5296000000026</c:v>
                </c:pt>
                <c:pt idx="76">
                  <c:v>6280.7119999999968</c:v>
                </c:pt>
                <c:pt idx="77">
                  <c:v>6315.7808000000041</c:v>
                </c:pt>
                <c:pt idx="78">
                  <c:v>6378.9319999999962</c:v>
                </c:pt>
                <c:pt idx="79">
                  <c:v>6408.3823999999977</c:v>
                </c:pt>
                <c:pt idx="80">
                  <c:v>6427.0895999999984</c:v>
                </c:pt>
                <c:pt idx="81">
                  <c:v>6486.5320000000038</c:v>
                </c:pt>
                <c:pt idx="82">
                  <c:v>6513.9080000000004</c:v>
                </c:pt>
                <c:pt idx="83">
                  <c:v>6575.0760000000028</c:v>
                </c:pt>
                <c:pt idx="84">
                  <c:v>6577.8383999999987</c:v>
                </c:pt>
                <c:pt idx="85">
                  <c:v>6653.2000000000025</c:v>
                </c:pt>
                <c:pt idx="86">
                  <c:v>6673.3808000000008</c:v>
                </c:pt>
                <c:pt idx="87">
                  <c:v>6737.7503999999981</c:v>
                </c:pt>
                <c:pt idx="88">
                  <c:v>6797.1127999999972</c:v>
                </c:pt>
                <c:pt idx="89">
                  <c:v>6787.796800000001</c:v>
                </c:pt>
                <c:pt idx="90">
                  <c:v>6814.0487999999987</c:v>
                </c:pt>
                <c:pt idx="91">
                  <c:v>6859.3623999999963</c:v>
                </c:pt>
                <c:pt idx="92">
                  <c:v>6890.5575999999937</c:v>
                </c:pt>
                <c:pt idx="93">
                  <c:v>6913.5824000000011</c:v>
                </c:pt>
                <c:pt idx="94">
                  <c:v>6938.288000000005</c:v>
                </c:pt>
                <c:pt idx="95">
                  <c:v>6959.6543999999994</c:v>
                </c:pt>
                <c:pt idx="96">
                  <c:v>7036.8959999999988</c:v>
                </c:pt>
                <c:pt idx="97">
                  <c:v>7022.3496000000032</c:v>
                </c:pt>
                <c:pt idx="98">
                  <c:v>7055.4896000000008</c:v>
                </c:pt>
                <c:pt idx="99">
                  <c:v>7093.4063999999989</c:v>
                </c:pt>
                <c:pt idx="100">
                  <c:v>7145.8143999999993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5-444F-B072-BEA4AF272832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1719.4304000000006</c:v>
                </c:pt>
                <c:pt idx="2">
                  <c:v>2585.8319999999999</c:v>
                </c:pt>
                <c:pt idx="3">
                  <c:v>3159.6295999999998</c:v>
                </c:pt>
                <c:pt idx="4">
                  <c:v>3692.0623999999984</c:v>
                </c:pt>
                <c:pt idx="5">
                  <c:v>4172.7831999999989</c:v>
                </c:pt>
                <c:pt idx="6">
                  <c:v>4487.8119999999999</c:v>
                </c:pt>
                <c:pt idx="7">
                  <c:v>4817.7248000000018</c:v>
                </c:pt>
                <c:pt idx="8">
                  <c:v>5126.4784000000045</c:v>
                </c:pt>
                <c:pt idx="9">
                  <c:v>5417.551999999996</c:v>
                </c:pt>
                <c:pt idx="10">
                  <c:v>5718.1144000000022</c:v>
                </c:pt>
                <c:pt idx="11">
                  <c:v>5941.1343999999954</c:v>
                </c:pt>
                <c:pt idx="12">
                  <c:v>6190.1071999999958</c:v>
                </c:pt>
                <c:pt idx="13">
                  <c:v>6452.4280000000008</c:v>
                </c:pt>
                <c:pt idx="14">
                  <c:v>6700.6999999999962</c:v>
                </c:pt>
                <c:pt idx="15">
                  <c:v>6949.9840000000022</c:v>
                </c:pt>
                <c:pt idx="16">
                  <c:v>7027.3551999999981</c:v>
                </c:pt>
                <c:pt idx="17">
                  <c:v>7256.8431999999984</c:v>
                </c:pt>
                <c:pt idx="18">
                  <c:v>7494.160799999996</c:v>
                </c:pt>
                <c:pt idx="19">
                  <c:v>7707.7440000000024</c:v>
                </c:pt>
                <c:pt idx="20">
                  <c:v>7933.1551999999974</c:v>
                </c:pt>
                <c:pt idx="21">
                  <c:v>8181.9847999999993</c:v>
                </c:pt>
                <c:pt idx="22">
                  <c:v>8256.5760000000028</c:v>
                </c:pt>
                <c:pt idx="23">
                  <c:v>8325.4112000000005</c:v>
                </c:pt>
                <c:pt idx="24">
                  <c:v>8574.8727999999974</c:v>
                </c:pt>
                <c:pt idx="25">
                  <c:v>8713.8791999999939</c:v>
                </c:pt>
                <c:pt idx="26">
                  <c:v>8910.5175999999974</c:v>
                </c:pt>
                <c:pt idx="27">
                  <c:v>9058.7887999999984</c:v>
                </c:pt>
                <c:pt idx="28">
                  <c:v>9294.9088000000011</c:v>
                </c:pt>
                <c:pt idx="29">
                  <c:v>9408.5712000000021</c:v>
                </c:pt>
                <c:pt idx="30">
                  <c:v>9608.1280000000024</c:v>
                </c:pt>
                <c:pt idx="31">
                  <c:v>9706.0239999999994</c:v>
                </c:pt>
                <c:pt idx="32">
                  <c:v>9710.1735999999964</c:v>
                </c:pt>
                <c:pt idx="33">
                  <c:v>9888.1664000000019</c:v>
                </c:pt>
                <c:pt idx="34">
                  <c:v>9992.5431999999983</c:v>
                </c:pt>
                <c:pt idx="35">
                  <c:v>10151.635199999997</c:v>
                </c:pt>
                <c:pt idx="36">
                  <c:v>10337.570400000004</c:v>
                </c:pt>
                <c:pt idx="37">
                  <c:v>10437.256799999994</c:v>
                </c:pt>
                <c:pt idx="38">
                  <c:v>10594.368799999997</c:v>
                </c:pt>
                <c:pt idx="39">
                  <c:v>10715.298400000011</c:v>
                </c:pt>
                <c:pt idx="40">
                  <c:v>10855.208800000002</c:v>
                </c:pt>
                <c:pt idx="41">
                  <c:v>10951.587999999998</c:v>
                </c:pt>
                <c:pt idx="42">
                  <c:v>11130.616799999991</c:v>
                </c:pt>
                <c:pt idx="43">
                  <c:v>11251.580799999994</c:v>
                </c:pt>
                <c:pt idx="44">
                  <c:v>11390.395999999999</c:v>
                </c:pt>
                <c:pt idx="45">
                  <c:v>11654.024799999999</c:v>
                </c:pt>
                <c:pt idx="46">
                  <c:v>11727.276800000003</c:v>
                </c:pt>
                <c:pt idx="47">
                  <c:v>11868.082399999998</c:v>
                </c:pt>
                <c:pt idx="48">
                  <c:v>11960.159199999998</c:v>
                </c:pt>
                <c:pt idx="49">
                  <c:v>12045.434399999996</c:v>
                </c:pt>
                <c:pt idx="50">
                  <c:v>12180.635199999988</c:v>
                </c:pt>
                <c:pt idx="51">
                  <c:v>12328.850399999999</c:v>
                </c:pt>
                <c:pt idx="52">
                  <c:v>12435.519999999986</c:v>
                </c:pt>
                <c:pt idx="53">
                  <c:v>12563.774399999997</c:v>
                </c:pt>
                <c:pt idx="54">
                  <c:v>12618.232000000007</c:v>
                </c:pt>
                <c:pt idx="55">
                  <c:v>12706.307199999994</c:v>
                </c:pt>
                <c:pt idx="56">
                  <c:v>12815.316799999997</c:v>
                </c:pt>
                <c:pt idx="57">
                  <c:v>12992.810399999993</c:v>
                </c:pt>
                <c:pt idx="58">
                  <c:v>13073.9696</c:v>
                </c:pt>
                <c:pt idx="59">
                  <c:v>13165.743200000006</c:v>
                </c:pt>
                <c:pt idx="60">
                  <c:v>13316.731999999993</c:v>
                </c:pt>
                <c:pt idx="61">
                  <c:v>13455.742400000001</c:v>
                </c:pt>
                <c:pt idx="62">
                  <c:v>13435.522400000003</c:v>
                </c:pt>
                <c:pt idx="63">
                  <c:v>13632.067200000001</c:v>
                </c:pt>
                <c:pt idx="64">
                  <c:v>13693.451200000018</c:v>
                </c:pt>
                <c:pt idx="65">
                  <c:v>13759.288</c:v>
                </c:pt>
                <c:pt idx="66">
                  <c:v>13861.316800000004</c:v>
                </c:pt>
                <c:pt idx="67">
                  <c:v>13957.957600000003</c:v>
                </c:pt>
                <c:pt idx="68">
                  <c:v>14071.315999999997</c:v>
                </c:pt>
                <c:pt idx="69">
                  <c:v>14290.188800000007</c:v>
                </c:pt>
                <c:pt idx="70">
                  <c:v>14491.116000000002</c:v>
                </c:pt>
                <c:pt idx="71">
                  <c:v>14581.9064</c:v>
                </c:pt>
                <c:pt idx="72">
                  <c:v>14671.431200000006</c:v>
                </c:pt>
                <c:pt idx="73">
                  <c:v>14770.030399999998</c:v>
                </c:pt>
                <c:pt idx="74">
                  <c:v>14837.9656</c:v>
                </c:pt>
                <c:pt idx="75">
                  <c:v>14835.449600000004</c:v>
                </c:pt>
                <c:pt idx="76">
                  <c:v>14912.115199999998</c:v>
                </c:pt>
                <c:pt idx="77">
                  <c:v>14948.003999999988</c:v>
                </c:pt>
                <c:pt idx="78">
                  <c:v>15039.355999999989</c:v>
                </c:pt>
                <c:pt idx="79">
                  <c:v>15056.247200000007</c:v>
                </c:pt>
                <c:pt idx="80">
                  <c:v>15215.901600000001</c:v>
                </c:pt>
                <c:pt idx="81">
                  <c:v>15256.62719999999</c:v>
                </c:pt>
                <c:pt idx="82">
                  <c:v>15279.395200000008</c:v>
                </c:pt>
                <c:pt idx="83">
                  <c:v>15496.004800000004</c:v>
                </c:pt>
                <c:pt idx="84">
                  <c:v>15588.872799999988</c:v>
                </c:pt>
                <c:pt idx="85">
                  <c:v>15663.357599999999</c:v>
                </c:pt>
                <c:pt idx="86">
                  <c:v>15723.950400000002</c:v>
                </c:pt>
                <c:pt idx="87">
                  <c:v>15868.019199999988</c:v>
                </c:pt>
                <c:pt idx="88">
                  <c:v>15901.031999999994</c:v>
                </c:pt>
                <c:pt idx="89">
                  <c:v>15924.680800000007</c:v>
                </c:pt>
                <c:pt idx="90">
                  <c:v>16162.337600000004</c:v>
                </c:pt>
                <c:pt idx="91">
                  <c:v>16143.294399999997</c:v>
                </c:pt>
                <c:pt idx="92">
                  <c:v>16263.192800000006</c:v>
                </c:pt>
                <c:pt idx="93">
                  <c:v>16310.423200000003</c:v>
                </c:pt>
                <c:pt idx="94">
                  <c:v>16389.884800000007</c:v>
                </c:pt>
                <c:pt idx="95">
                  <c:v>16363.1096</c:v>
                </c:pt>
                <c:pt idx="96">
                  <c:v>16355.223199999995</c:v>
                </c:pt>
                <c:pt idx="97">
                  <c:v>16297.048800000006</c:v>
                </c:pt>
                <c:pt idx="98">
                  <c:v>16434.524799999999</c:v>
                </c:pt>
                <c:pt idx="99">
                  <c:v>16556.274400000009</c:v>
                </c:pt>
                <c:pt idx="100">
                  <c:v>16610.248000000007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5-444F-B072-BEA4AF272832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3766.3015999999984</c:v>
                </c:pt>
                <c:pt idx="2">
                  <c:v>5364.8680000000013</c:v>
                </c:pt>
                <c:pt idx="3">
                  <c:v>6408.6240000000043</c:v>
                </c:pt>
                <c:pt idx="4">
                  <c:v>7448.3616000000002</c:v>
                </c:pt>
                <c:pt idx="5">
                  <c:v>8351.5031999999937</c:v>
                </c:pt>
                <c:pt idx="6">
                  <c:v>9051.022399999998</c:v>
                </c:pt>
                <c:pt idx="7">
                  <c:v>9456.0848000000042</c:v>
                </c:pt>
                <c:pt idx="8">
                  <c:v>9804.5544000000027</c:v>
                </c:pt>
                <c:pt idx="9">
                  <c:v>10411.408800000012</c:v>
                </c:pt>
                <c:pt idx="10">
                  <c:v>10664.263199999999</c:v>
                </c:pt>
                <c:pt idx="11">
                  <c:v>11151.520000000002</c:v>
                </c:pt>
                <c:pt idx="12">
                  <c:v>11571.582399999998</c:v>
                </c:pt>
                <c:pt idx="13">
                  <c:v>11989.708000000001</c:v>
                </c:pt>
                <c:pt idx="14">
                  <c:v>12354.160000000005</c:v>
                </c:pt>
                <c:pt idx="15">
                  <c:v>12645.160800000009</c:v>
                </c:pt>
                <c:pt idx="16">
                  <c:v>13003.846399999993</c:v>
                </c:pt>
                <c:pt idx="17">
                  <c:v>13384.484799999998</c:v>
                </c:pt>
                <c:pt idx="18">
                  <c:v>13895.8824</c:v>
                </c:pt>
                <c:pt idx="19">
                  <c:v>14267.004000000006</c:v>
                </c:pt>
                <c:pt idx="20">
                  <c:v>14578.026400000008</c:v>
                </c:pt>
                <c:pt idx="21">
                  <c:v>14902.824800000002</c:v>
                </c:pt>
                <c:pt idx="22">
                  <c:v>15347.167999999998</c:v>
                </c:pt>
                <c:pt idx="23">
                  <c:v>15787.103999999998</c:v>
                </c:pt>
                <c:pt idx="24">
                  <c:v>15950.727999999997</c:v>
                </c:pt>
                <c:pt idx="25">
                  <c:v>16376.95999999999</c:v>
                </c:pt>
                <c:pt idx="26">
                  <c:v>16786.728800000004</c:v>
                </c:pt>
                <c:pt idx="27">
                  <c:v>16998.435199999996</c:v>
                </c:pt>
                <c:pt idx="28">
                  <c:v>17323.633599999994</c:v>
                </c:pt>
                <c:pt idx="29">
                  <c:v>17541.063200000004</c:v>
                </c:pt>
                <c:pt idx="30">
                  <c:v>17707.714400000004</c:v>
                </c:pt>
                <c:pt idx="31">
                  <c:v>18082.560000000001</c:v>
                </c:pt>
                <c:pt idx="32">
                  <c:v>18391.296799999993</c:v>
                </c:pt>
                <c:pt idx="33">
                  <c:v>18749.2176</c:v>
                </c:pt>
                <c:pt idx="34">
                  <c:v>19080.3256</c:v>
                </c:pt>
                <c:pt idx="35">
                  <c:v>19194.246400000007</c:v>
                </c:pt>
                <c:pt idx="36">
                  <c:v>19343.854400000004</c:v>
                </c:pt>
                <c:pt idx="37">
                  <c:v>19678.286400000008</c:v>
                </c:pt>
                <c:pt idx="38">
                  <c:v>19650.356000000011</c:v>
                </c:pt>
                <c:pt idx="39">
                  <c:v>19977.644000000004</c:v>
                </c:pt>
                <c:pt idx="40">
                  <c:v>20023.588800000001</c:v>
                </c:pt>
                <c:pt idx="41">
                  <c:v>19924.369599999991</c:v>
                </c:pt>
                <c:pt idx="42">
                  <c:v>20161.146400000005</c:v>
                </c:pt>
                <c:pt idx="43">
                  <c:v>20465.07999999998</c:v>
                </c:pt>
                <c:pt idx="44">
                  <c:v>20832.269600000003</c:v>
                </c:pt>
                <c:pt idx="45">
                  <c:v>21124.10320000002</c:v>
                </c:pt>
                <c:pt idx="46">
                  <c:v>21178.707999999988</c:v>
                </c:pt>
                <c:pt idx="47">
                  <c:v>21581.098400000006</c:v>
                </c:pt>
                <c:pt idx="48">
                  <c:v>21751.669600000012</c:v>
                </c:pt>
                <c:pt idx="49">
                  <c:v>21995.236000000001</c:v>
                </c:pt>
                <c:pt idx="50">
                  <c:v>22147.611200000003</c:v>
                </c:pt>
                <c:pt idx="51">
                  <c:v>22322.2824</c:v>
                </c:pt>
                <c:pt idx="52">
                  <c:v>22549.404000000013</c:v>
                </c:pt>
                <c:pt idx="53">
                  <c:v>22673.977600000017</c:v>
                </c:pt>
                <c:pt idx="54">
                  <c:v>22909.568000000003</c:v>
                </c:pt>
                <c:pt idx="55">
                  <c:v>22981.149599999986</c:v>
                </c:pt>
                <c:pt idx="56">
                  <c:v>23069.817599999995</c:v>
                </c:pt>
                <c:pt idx="57">
                  <c:v>23373.122399999997</c:v>
                </c:pt>
                <c:pt idx="58">
                  <c:v>23687.430400000016</c:v>
                </c:pt>
                <c:pt idx="59">
                  <c:v>23678.959999999995</c:v>
                </c:pt>
                <c:pt idx="60">
                  <c:v>23745.586399999997</c:v>
                </c:pt>
                <c:pt idx="61">
                  <c:v>23915.751200000002</c:v>
                </c:pt>
                <c:pt idx="62">
                  <c:v>24234.043199999996</c:v>
                </c:pt>
                <c:pt idx="63">
                  <c:v>24240.469599999989</c:v>
                </c:pt>
                <c:pt idx="64">
                  <c:v>24397.373600000014</c:v>
                </c:pt>
                <c:pt idx="65">
                  <c:v>24451.592000000001</c:v>
                </c:pt>
                <c:pt idx="66">
                  <c:v>24655.04800000001</c:v>
                </c:pt>
                <c:pt idx="67">
                  <c:v>24849.371200000009</c:v>
                </c:pt>
                <c:pt idx="68">
                  <c:v>25231.31519999999</c:v>
                </c:pt>
                <c:pt idx="69">
                  <c:v>25256.653600000012</c:v>
                </c:pt>
                <c:pt idx="70">
                  <c:v>25389.187199999989</c:v>
                </c:pt>
                <c:pt idx="71">
                  <c:v>25488.569600000003</c:v>
                </c:pt>
                <c:pt idx="72">
                  <c:v>25854.293599999997</c:v>
                </c:pt>
                <c:pt idx="73">
                  <c:v>25953.446400000019</c:v>
                </c:pt>
                <c:pt idx="74">
                  <c:v>26263.895199999988</c:v>
                </c:pt>
                <c:pt idx="75">
                  <c:v>26345.583200000012</c:v>
                </c:pt>
                <c:pt idx="76">
                  <c:v>26470.513600000009</c:v>
                </c:pt>
                <c:pt idx="77">
                  <c:v>26534.164000000008</c:v>
                </c:pt>
                <c:pt idx="78">
                  <c:v>26678.405600000009</c:v>
                </c:pt>
                <c:pt idx="79">
                  <c:v>26803.303999999996</c:v>
                </c:pt>
                <c:pt idx="80">
                  <c:v>26869.484</c:v>
                </c:pt>
                <c:pt idx="81">
                  <c:v>27165.110399999983</c:v>
                </c:pt>
                <c:pt idx="82">
                  <c:v>27176.372799999994</c:v>
                </c:pt>
                <c:pt idx="83">
                  <c:v>27313.402400000017</c:v>
                </c:pt>
                <c:pt idx="84">
                  <c:v>27193.128799999991</c:v>
                </c:pt>
                <c:pt idx="85">
                  <c:v>27069.323999999986</c:v>
                </c:pt>
                <c:pt idx="86">
                  <c:v>27176.167999999991</c:v>
                </c:pt>
                <c:pt idx="87">
                  <c:v>27009.566400000007</c:v>
                </c:pt>
                <c:pt idx="88">
                  <c:v>27256.849599999976</c:v>
                </c:pt>
                <c:pt idx="89">
                  <c:v>27332.619200000012</c:v>
                </c:pt>
                <c:pt idx="90">
                  <c:v>27709.631199999989</c:v>
                </c:pt>
                <c:pt idx="91">
                  <c:v>27802.730400000022</c:v>
                </c:pt>
                <c:pt idx="92">
                  <c:v>28020.48079999999</c:v>
                </c:pt>
                <c:pt idx="93">
                  <c:v>28154.055200000021</c:v>
                </c:pt>
                <c:pt idx="94">
                  <c:v>28172.555200000003</c:v>
                </c:pt>
                <c:pt idx="95">
                  <c:v>28043.820800000016</c:v>
                </c:pt>
                <c:pt idx="96">
                  <c:v>28122.281599999962</c:v>
                </c:pt>
                <c:pt idx="97">
                  <c:v>28313.594400000002</c:v>
                </c:pt>
                <c:pt idx="98">
                  <c:v>28480.5272</c:v>
                </c:pt>
                <c:pt idx="99">
                  <c:v>28546.858400000001</c:v>
                </c:pt>
                <c:pt idx="100">
                  <c:v>28355.440800000004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5-444F-B072-BEA4AF272832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8395.3096000000096</c:v>
                </c:pt>
                <c:pt idx="2">
                  <c:v>11339.270400000009</c:v>
                </c:pt>
                <c:pt idx="3">
                  <c:v>13407.607200000006</c:v>
                </c:pt>
                <c:pt idx="4">
                  <c:v>15176.463999999998</c:v>
                </c:pt>
                <c:pt idx="5">
                  <c:v>16278.040000000006</c:v>
                </c:pt>
                <c:pt idx="6">
                  <c:v>17385.261599999991</c:v>
                </c:pt>
                <c:pt idx="7">
                  <c:v>18493.607199999984</c:v>
                </c:pt>
                <c:pt idx="8">
                  <c:v>19787.343200000007</c:v>
                </c:pt>
                <c:pt idx="9">
                  <c:v>20941.167200000007</c:v>
                </c:pt>
                <c:pt idx="10">
                  <c:v>21923.232000000011</c:v>
                </c:pt>
                <c:pt idx="11">
                  <c:v>22213.461599999991</c:v>
                </c:pt>
                <c:pt idx="12">
                  <c:v>22827.092000000004</c:v>
                </c:pt>
                <c:pt idx="13">
                  <c:v>23336.576800000028</c:v>
                </c:pt>
                <c:pt idx="14">
                  <c:v>24106.646400000016</c:v>
                </c:pt>
                <c:pt idx="15">
                  <c:v>24226.976000000013</c:v>
                </c:pt>
                <c:pt idx="16">
                  <c:v>25337.128799999999</c:v>
                </c:pt>
                <c:pt idx="17">
                  <c:v>25717.261599999998</c:v>
                </c:pt>
                <c:pt idx="18">
                  <c:v>26532.191999999999</c:v>
                </c:pt>
                <c:pt idx="19">
                  <c:v>26852.071999999982</c:v>
                </c:pt>
                <c:pt idx="20">
                  <c:v>27142.323199999995</c:v>
                </c:pt>
                <c:pt idx="21">
                  <c:v>27967.730400000008</c:v>
                </c:pt>
                <c:pt idx="22">
                  <c:v>28292.695199999995</c:v>
                </c:pt>
                <c:pt idx="23">
                  <c:v>29063.003999999979</c:v>
                </c:pt>
                <c:pt idx="24">
                  <c:v>29273.469599999989</c:v>
                </c:pt>
                <c:pt idx="25">
                  <c:v>29402.36399999999</c:v>
                </c:pt>
                <c:pt idx="26">
                  <c:v>29399.612800000028</c:v>
                </c:pt>
                <c:pt idx="27">
                  <c:v>30085.153600000001</c:v>
                </c:pt>
                <c:pt idx="28">
                  <c:v>30528.78880000002</c:v>
                </c:pt>
                <c:pt idx="29">
                  <c:v>30828.974399999981</c:v>
                </c:pt>
                <c:pt idx="30">
                  <c:v>31226.772799999981</c:v>
                </c:pt>
                <c:pt idx="31">
                  <c:v>31484.236000000023</c:v>
                </c:pt>
                <c:pt idx="32">
                  <c:v>31828.91839999997</c:v>
                </c:pt>
                <c:pt idx="33">
                  <c:v>32009.860800000002</c:v>
                </c:pt>
                <c:pt idx="34">
                  <c:v>32306.332799999996</c:v>
                </c:pt>
                <c:pt idx="35">
                  <c:v>32553.516</c:v>
                </c:pt>
                <c:pt idx="36">
                  <c:v>32821.719999999987</c:v>
                </c:pt>
                <c:pt idx="37">
                  <c:v>32653.539999999997</c:v>
                </c:pt>
                <c:pt idx="38">
                  <c:v>32884.883999999991</c:v>
                </c:pt>
                <c:pt idx="39">
                  <c:v>32681.376800000013</c:v>
                </c:pt>
                <c:pt idx="40">
                  <c:v>32681.592800000002</c:v>
                </c:pt>
                <c:pt idx="41">
                  <c:v>33137.393599999996</c:v>
                </c:pt>
                <c:pt idx="42">
                  <c:v>33010.051200000002</c:v>
                </c:pt>
                <c:pt idx="43">
                  <c:v>33036.764000000017</c:v>
                </c:pt>
                <c:pt idx="44">
                  <c:v>33323.890399999989</c:v>
                </c:pt>
                <c:pt idx="45">
                  <c:v>33625.460799999979</c:v>
                </c:pt>
                <c:pt idx="46">
                  <c:v>33602.009599999998</c:v>
                </c:pt>
                <c:pt idx="47">
                  <c:v>33568.961599999988</c:v>
                </c:pt>
                <c:pt idx="48">
                  <c:v>33665.269599999992</c:v>
                </c:pt>
                <c:pt idx="49">
                  <c:v>33521.64880000001</c:v>
                </c:pt>
                <c:pt idx="50">
                  <c:v>34037.356000000022</c:v>
                </c:pt>
                <c:pt idx="51">
                  <c:v>33918.350399999981</c:v>
                </c:pt>
                <c:pt idx="52">
                  <c:v>34194.627999999997</c:v>
                </c:pt>
                <c:pt idx="53">
                  <c:v>34419.656000000003</c:v>
                </c:pt>
                <c:pt idx="54">
                  <c:v>34573.366399999984</c:v>
                </c:pt>
                <c:pt idx="55">
                  <c:v>34816.025600000001</c:v>
                </c:pt>
                <c:pt idx="56">
                  <c:v>34565.356800000009</c:v>
                </c:pt>
                <c:pt idx="57">
                  <c:v>33928.7664</c:v>
                </c:pt>
                <c:pt idx="58">
                  <c:v>34260.865599999997</c:v>
                </c:pt>
                <c:pt idx="59">
                  <c:v>34488.735999999997</c:v>
                </c:pt>
                <c:pt idx="60">
                  <c:v>33911.656800000004</c:v>
                </c:pt>
                <c:pt idx="61">
                  <c:v>33889.352800000008</c:v>
                </c:pt>
                <c:pt idx="62">
                  <c:v>34217.078399999999</c:v>
                </c:pt>
                <c:pt idx="63">
                  <c:v>34239.592800000013</c:v>
                </c:pt>
                <c:pt idx="64">
                  <c:v>33847.528000000006</c:v>
                </c:pt>
                <c:pt idx="65">
                  <c:v>34081.699199999995</c:v>
                </c:pt>
                <c:pt idx="66">
                  <c:v>34107.453600000008</c:v>
                </c:pt>
                <c:pt idx="67">
                  <c:v>34200.263199999987</c:v>
                </c:pt>
                <c:pt idx="68">
                  <c:v>34488.152000000016</c:v>
                </c:pt>
                <c:pt idx="69">
                  <c:v>34233.091999999982</c:v>
                </c:pt>
                <c:pt idx="70">
                  <c:v>34405.399199999985</c:v>
                </c:pt>
                <c:pt idx="71">
                  <c:v>34690.849599999994</c:v>
                </c:pt>
                <c:pt idx="72">
                  <c:v>34594.963200000013</c:v>
                </c:pt>
                <c:pt idx="73">
                  <c:v>34684.882399999995</c:v>
                </c:pt>
                <c:pt idx="74">
                  <c:v>34835.354399999989</c:v>
                </c:pt>
                <c:pt idx="75">
                  <c:v>35322.079999999973</c:v>
                </c:pt>
                <c:pt idx="76">
                  <c:v>35240.194399999986</c:v>
                </c:pt>
                <c:pt idx="77">
                  <c:v>35225.414399999987</c:v>
                </c:pt>
                <c:pt idx="78">
                  <c:v>35354.947200000002</c:v>
                </c:pt>
                <c:pt idx="79">
                  <c:v>35822.379999999997</c:v>
                </c:pt>
                <c:pt idx="80">
                  <c:v>35668.613600000019</c:v>
                </c:pt>
                <c:pt idx="81">
                  <c:v>35508.224000000031</c:v>
                </c:pt>
                <c:pt idx="82">
                  <c:v>35601.382399999995</c:v>
                </c:pt>
                <c:pt idx="83">
                  <c:v>35847.863200000007</c:v>
                </c:pt>
                <c:pt idx="84">
                  <c:v>35688.7376</c:v>
                </c:pt>
                <c:pt idx="85">
                  <c:v>35938.685599999997</c:v>
                </c:pt>
                <c:pt idx="86">
                  <c:v>35937.802399999971</c:v>
                </c:pt>
                <c:pt idx="87">
                  <c:v>35612.109600000011</c:v>
                </c:pt>
                <c:pt idx="88">
                  <c:v>35598.301599999992</c:v>
                </c:pt>
                <c:pt idx="89">
                  <c:v>35756.094400000002</c:v>
                </c:pt>
                <c:pt idx="90">
                  <c:v>36152.403199999986</c:v>
                </c:pt>
                <c:pt idx="91">
                  <c:v>36064.445599999992</c:v>
                </c:pt>
                <c:pt idx="92">
                  <c:v>35951.565600000016</c:v>
                </c:pt>
                <c:pt idx="93">
                  <c:v>36169.315999999999</c:v>
                </c:pt>
                <c:pt idx="94">
                  <c:v>36438.752799999987</c:v>
                </c:pt>
                <c:pt idx="95">
                  <c:v>36665.419999999984</c:v>
                </c:pt>
                <c:pt idx="96">
                  <c:v>36060.479200000002</c:v>
                </c:pt>
                <c:pt idx="97">
                  <c:v>35786.888000000035</c:v>
                </c:pt>
                <c:pt idx="98">
                  <c:v>35914.847200000018</c:v>
                </c:pt>
                <c:pt idx="99">
                  <c:v>35879.322399999975</c:v>
                </c:pt>
                <c:pt idx="100">
                  <c:v>35769.945599999985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5-444F-B072-BEA4AF27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52735"/>
        <c:axId val="1254565759"/>
      </c:lineChart>
      <c:catAx>
        <c:axId val="126195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4565759"/>
        <c:crosses val="autoZero"/>
        <c:auto val="1"/>
        <c:lblAlgn val="ctr"/>
        <c:lblOffset val="100"/>
        <c:noMultiLvlLbl val="0"/>
      </c:catAx>
      <c:valAx>
        <c:axId val="1254565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9527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OR5x250-0.50_9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315.01759999999979</c:v>
                </c:pt>
                <c:pt idx="2">
                  <c:v>314.69040000000001</c:v>
                </c:pt>
                <c:pt idx="3">
                  <c:v>323.30559999999974</c:v>
                </c:pt>
                <c:pt idx="4">
                  <c:v>314.02239999999989</c:v>
                </c:pt>
                <c:pt idx="5">
                  <c:v>310.36479999999978</c:v>
                </c:pt>
                <c:pt idx="6">
                  <c:v>300.21439999999984</c:v>
                </c:pt>
                <c:pt idx="7">
                  <c:v>313.0352000000002</c:v>
                </c:pt>
                <c:pt idx="8">
                  <c:v>309.3272</c:v>
                </c:pt>
                <c:pt idx="9">
                  <c:v>308.67600000000022</c:v>
                </c:pt>
                <c:pt idx="10">
                  <c:v>315.69519999999989</c:v>
                </c:pt>
                <c:pt idx="11">
                  <c:v>312.9271999999998</c:v>
                </c:pt>
                <c:pt idx="12">
                  <c:v>328.24800000000005</c:v>
                </c:pt>
                <c:pt idx="13">
                  <c:v>311.26080000000019</c:v>
                </c:pt>
                <c:pt idx="14">
                  <c:v>335.03759999999994</c:v>
                </c:pt>
                <c:pt idx="15">
                  <c:v>317.26559999999972</c:v>
                </c:pt>
                <c:pt idx="16">
                  <c:v>316.69200000000018</c:v>
                </c:pt>
                <c:pt idx="17">
                  <c:v>330.83199999999988</c:v>
                </c:pt>
                <c:pt idx="18">
                  <c:v>325.25359999999978</c:v>
                </c:pt>
                <c:pt idx="19">
                  <c:v>308.93519999999995</c:v>
                </c:pt>
                <c:pt idx="20">
                  <c:v>298.44720000000012</c:v>
                </c:pt>
                <c:pt idx="21">
                  <c:v>310.6144000000001</c:v>
                </c:pt>
                <c:pt idx="22">
                  <c:v>307.47919999999976</c:v>
                </c:pt>
                <c:pt idx="23">
                  <c:v>304.73760000000021</c:v>
                </c:pt>
                <c:pt idx="24">
                  <c:v>306.89119999999991</c:v>
                </c:pt>
                <c:pt idx="25">
                  <c:v>326.34479999999979</c:v>
                </c:pt>
                <c:pt idx="26">
                  <c:v>303.42159999999978</c:v>
                </c:pt>
                <c:pt idx="27">
                  <c:v>319.34879999999987</c:v>
                </c:pt>
                <c:pt idx="28">
                  <c:v>322.02560000000011</c:v>
                </c:pt>
                <c:pt idx="29">
                  <c:v>328.21600000000012</c:v>
                </c:pt>
                <c:pt idx="30">
                  <c:v>331.82880000000011</c:v>
                </c:pt>
                <c:pt idx="31">
                  <c:v>299.95359999999999</c:v>
                </c:pt>
                <c:pt idx="32">
                  <c:v>299.33440000000002</c:v>
                </c:pt>
                <c:pt idx="33">
                  <c:v>297.46000000000004</c:v>
                </c:pt>
                <c:pt idx="34">
                  <c:v>330.27760000000018</c:v>
                </c:pt>
                <c:pt idx="35">
                  <c:v>318.10000000000008</c:v>
                </c:pt>
                <c:pt idx="36">
                  <c:v>313.9272000000002</c:v>
                </c:pt>
                <c:pt idx="37">
                  <c:v>336.35680000000036</c:v>
                </c:pt>
                <c:pt idx="38">
                  <c:v>322.35759999999999</c:v>
                </c:pt>
                <c:pt idx="39">
                  <c:v>316.4224000000001</c:v>
                </c:pt>
                <c:pt idx="40">
                  <c:v>290.50159999999971</c:v>
                </c:pt>
                <c:pt idx="41">
                  <c:v>323.1303999999999</c:v>
                </c:pt>
                <c:pt idx="42">
                  <c:v>311.42559999999997</c:v>
                </c:pt>
                <c:pt idx="43">
                  <c:v>332.94560000000001</c:v>
                </c:pt>
                <c:pt idx="44">
                  <c:v>334.74239999999998</c:v>
                </c:pt>
                <c:pt idx="45">
                  <c:v>321.7143999999999</c:v>
                </c:pt>
                <c:pt idx="46">
                  <c:v>337.6520000000001</c:v>
                </c:pt>
                <c:pt idx="47">
                  <c:v>335.39040000000006</c:v>
                </c:pt>
                <c:pt idx="48">
                  <c:v>335.75279999999992</c:v>
                </c:pt>
                <c:pt idx="49">
                  <c:v>325.51840000000004</c:v>
                </c:pt>
                <c:pt idx="50">
                  <c:v>308.17199999999997</c:v>
                </c:pt>
                <c:pt idx="51">
                  <c:v>315.12480000000022</c:v>
                </c:pt>
                <c:pt idx="52">
                  <c:v>311.45280000000008</c:v>
                </c:pt>
                <c:pt idx="53">
                  <c:v>315.45839999999998</c:v>
                </c:pt>
                <c:pt idx="54">
                  <c:v>317.07680000000005</c:v>
                </c:pt>
                <c:pt idx="55">
                  <c:v>315.8280000000002</c:v>
                </c:pt>
                <c:pt idx="56">
                  <c:v>328.45200000000017</c:v>
                </c:pt>
                <c:pt idx="57">
                  <c:v>305.93439999999993</c:v>
                </c:pt>
                <c:pt idx="58">
                  <c:v>330.11360000000013</c:v>
                </c:pt>
                <c:pt idx="59">
                  <c:v>320.38640000000004</c:v>
                </c:pt>
                <c:pt idx="60">
                  <c:v>321.05840000000006</c:v>
                </c:pt>
                <c:pt idx="61">
                  <c:v>321.89439999999985</c:v>
                </c:pt>
                <c:pt idx="62">
                  <c:v>312.47760000000034</c:v>
                </c:pt>
                <c:pt idx="63">
                  <c:v>329.58159999999998</c:v>
                </c:pt>
                <c:pt idx="64">
                  <c:v>318.12560000000002</c:v>
                </c:pt>
                <c:pt idx="65">
                  <c:v>325.32239999999996</c:v>
                </c:pt>
                <c:pt idx="66">
                  <c:v>316.50079999999991</c:v>
                </c:pt>
                <c:pt idx="67">
                  <c:v>322.97839999999991</c:v>
                </c:pt>
                <c:pt idx="68">
                  <c:v>305.8175999999998</c:v>
                </c:pt>
                <c:pt idx="69">
                  <c:v>304.95200000000006</c:v>
                </c:pt>
                <c:pt idx="70">
                  <c:v>302.55999999999995</c:v>
                </c:pt>
                <c:pt idx="71">
                  <c:v>303.39040000000028</c:v>
                </c:pt>
                <c:pt idx="72">
                  <c:v>309.42719999999969</c:v>
                </c:pt>
                <c:pt idx="73">
                  <c:v>302.16320000000019</c:v>
                </c:pt>
                <c:pt idx="74">
                  <c:v>322.89599999999996</c:v>
                </c:pt>
                <c:pt idx="75">
                  <c:v>313.96720000000005</c:v>
                </c:pt>
                <c:pt idx="76">
                  <c:v>320.24000000000007</c:v>
                </c:pt>
                <c:pt idx="77">
                  <c:v>307.77759999999989</c:v>
                </c:pt>
                <c:pt idx="78">
                  <c:v>313.00319999999999</c:v>
                </c:pt>
                <c:pt idx="79">
                  <c:v>307.3223999999999</c:v>
                </c:pt>
                <c:pt idx="80">
                  <c:v>315.39519999999993</c:v>
                </c:pt>
                <c:pt idx="81">
                  <c:v>322.4951999999999</c:v>
                </c:pt>
                <c:pt idx="82">
                  <c:v>324.46719999999982</c:v>
                </c:pt>
                <c:pt idx="83">
                  <c:v>312.34400000000028</c:v>
                </c:pt>
                <c:pt idx="84">
                  <c:v>316.5311999999999</c:v>
                </c:pt>
                <c:pt idx="85">
                  <c:v>319.27120000000008</c:v>
                </c:pt>
                <c:pt idx="86">
                  <c:v>318.60159999999996</c:v>
                </c:pt>
                <c:pt idx="87">
                  <c:v>318.99919999999963</c:v>
                </c:pt>
                <c:pt idx="88">
                  <c:v>312.76400000000007</c:v>
                </c:pt>
                <c:pt idx="89">
                  <c:v>307.44239999999985</c:v>
                </c:pt>
                <c:pt idx="90">
                  <c:v>332.82879999999994</c:v>
                </c:pt>
                <c:pt idx="91">
                  <c:v>327.25199999999973</c:v>
                </c:pt>
                <c:pt idx="92">
                  <c:v>321.29840000000007</c:v>
                </c:pt>
                <c:pt idx="93">
                  <c:v>322.66400000000016</c:v>
                </c:pt>
                <c:pt idx="94">
                  <c:v>298.30719999999985</c:v>
                </c:pt>
                <c:pt idx="95">
                  <c:v>298.43600000000009</c:v>
                </c:pt>
                <c:pt idx="96">
                  <c:v>299.40879999999981</c:v>
                </c:pt>
                <c:pt idx="97">
                  <c:v>322.35759999999982</c:v>
                </c:pt>
                <c:pt idx="98">
                  <c:v>322.39200000000034</c:v>
                </c:pt>
                <c:pt idx="99">
                  <c:v>325.89280000000019</c:v>
                </c:pt>
                <c:pt idx="100">
                  <c:v>334.94479999999993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0-40A0-8DF7-310E64BFD40E}"/>
            </c:ext>
          </c:extLst>
        </c:ser>
        <c:ser>
          <c:idx val="1"/>
          <c:order val="1"/>
          <c:tx>
            <c:v>OR5x250-0.50_9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649.34400000000051</c:v>
                </c:pt>
                <c:pt idx="2">
                  <c:v>591.85680000000025</c:v>
                </c:pt>
                <c:pt idx="3">
                  <c:v>582.75840000000051</c:v>
                </c:pt>
                <c:pt idx="4">
                  <c:v>624.53999999999962</c:v>
                </c:pt>
                <c:pt idx="5">
                  <c:v>583.73440000000016</c:v>
                </c:pt>
                <c:pt idx="6">
                  <c:v>617.22159999999985</c:v>
                </c:pt>
                <c:pt idx="7">
                  <c:v>620.58400000000051</c:v>
                </c:pt>
                <c:pt idx="8">
                  <c:v>596.79919999999981</c:v>
                </c:pt>
                <c:pt idx="9">
                  <c:v>591.69919999999991</c:v>
                </c:pt>
                <c:pt idx="10">
                  <c:v>616.39199999999937</c:v>
                </c:pt>
                <c:pt idx="11">
                  <c:v>588.34320000000025</c:v>
                </c:pt>
                <c:pt idx="12">
                  <c:v>607.64479999999969</c:v>
                </c:pt>
                <c:pt idx="13">
                  <c:v>589.71920000000023</c:v>
                </c:pt>
                <c:pt idx="14">
                  <c:v>599.26240000000007</c:v>
                </c:pt>
                <c:pt idx="15">
                  <c:v>613.59199999999976</c:v>
                </c:pt>
                <c:pt idx="16">
                  <c:v>603.2680000000006</c:v>
                </c:pt>
                <c:pt idx="17">
                  <c:v>611.06960000000004</c:v>
                </c:pt>
                <c:pt idx="18">
                  <c:v>617.72399999999971</c:v>
                </c:pt>
                <c:pt idx="19">
                  <c:v>597.4096000000003</c:v>
                </c:pt>
                <c:pt idx="20">
                  <c:v>588.10800000000029</c:v>
                </c:pt>
                <c:pt idx="21">
                  <c:v>578.36319999999989</c:v>
                </c:pt>
                <c:pt idx="22">
                  <c:v>603.96640000000002</c:v>
                </c:pt>
                <c:pt idx="23">
                  <c:v>606.85519999999985</c:v>
                </c:pt>
                <c:pt idx="24">
                  <c:v>570.20559999999989</c:v>
                </c:pt>
                <c:pt idx="25">
                  <c:v>587.52159999999969</c:v>
                </c:pt>
                <c:pt idx="26">
                  <c:v>597.74719999999991</c:v>
                </c:pt>
                <c:pt idx="27">
                  <c:v>605.73440000000016</c:v>
                </c:pt>
                <c:pt idx="28">
                  <c:v>632.4312000000001</c:v>
                </c:pt>
                <c:pt idx="29">
                  <c:v>556.78399999999988</c:v>
                </c:pt>
                <c:pt idx="30">
                  <c:v>600.45199999999977</c:v>
                </c:pt>
                <c:pt idx="31">
                  <c:v>608.41439999999966</c:v>
                </c:pt>
                <c:pt idx="32">
                  <c:v>605.44560000000013</c:v>
                </c:pt>
                <c:pt idx="33">
                  <c:v>578.1880000000001</c:v>
                </c:pt>
                <c:pt idx="34">
                  <c:v>612.41360000000054</c:v>
                </c:pt>
                <c:pt idx="35">
                  <c:v>600.50080000000003</c:v>
                </c:pt>
                <c:pt idx="36">
                  <c:v>604.37440000000004</c:v>
                </c:pt>
                <c:pt idx="37">
                  <c:v>608.08479999999975</c:v>
                </c:pt>
                <c:pt idx="38">
                  <c:v>624.36000000000047</c:v>
                </c:pt>
                <c:pt idx="39">
                  <c:v>594.45680000000004</c:v>
                </c:pt>
                <c:pt idx="40">
                  <c:v>640.57839999999999</c:v>
                </c:pt>
                <c:pt idx="41">
                  <c:v>635.17919999999992</c:v>
                </c:pt>
                <c:pt idx="42">
                  <c:v>639.36479999999983</c:v>
                </c:pt>
                <c:pt idx="43">
                  <c:v>604.21279999999979</c:v>
                </c:pt>
                <c:pt idx="44">
                  <c:v>622.56639999999993</c:v>
                </c:pt>
                <c:pt idx="45">
                  <c:v>609.74639999999999</c:v>
                </c:pt>
                <c:pt idx="46">
                  <c:v>612.54240000000038</c:v>
                </c:pt>
                <c:pt idx="47">
                  <c:v>611.1783999999999</c:v>
                </c:pt>
                <c:pt idx="48">
                  <c:v>607.10719999999935</c:v>
                </c:pt>
                <c:pt idx="49">
                  <c:v>626.19759999999997</c:v>
                </c:pt>
                <c:pt idx="50">
                  <c:v>631.15520000000004</c:v>
                </c:pt>
                <c:pt idx="51">
                  <c:v>634.38320000000022</c:v>
                </c:pt>
                <c:pt idx="52">
                  <c:v>611.5440000000001</c:v>
                </c:pt>
                <c:pt idx="53">
                  <c:v>596.05200000000036</c:v>
                </c:pt>
                <c:pt idx="54">
                  <c:v>612.59519999999986</c:v>
                </c:pt>
                <c:pt idx="55">
                  <c:v>605.3295999999998</c:v>
                </c:pt>
                <c:pt idx="56">
                  <c:v>593.25199999999961</c:v>
                </c:pt>
                <c:pt idx="57">
                  <c:v>594.48079999999993</c:v>
                </c:pt>
                <c:pt idx="58">
                  <c:v>583.21919999999989</c:v>
                </c:pt>
                <c:pt idx="59">
                  <c:v>597.03679999999986</c:v>
                </c:pt>
                <c:pt idx="60">
                  <c:v>600.11680000000013</c:v>
                </c:pt>
                <c:pt idx="61">
                  <c:v>596.26160000000004</c:v>
                </c:pt>
                <c:pt idx="62">
                  <c:v>595.41679999999985</c:v>
                </c:pt>
                <c:pt idx="63">
                  <c:v>595.63520000000005</c:v>
                </c:pt>
                <c:pt idx="64">
                  <c:v>648.2455999999994</c:v>
                </c:pt>
                <c:pt idx="65">
                  <c:v>591.2503999999999</c:v>
                </c:pt>
                <c:pt idx="66">
                  <c:v>586.48239999999998</c:v>
                </c:pt>
                <c:pt idx="67">
                  <c:v>624.90720000000033</c:v>
                </c:pt>
                <c:pt idx="68">
                  <c:v>608.00719999999956</c:v>
                </c:pt>
                <c:pt idx="69">
                  <c:v>596.05759999999964</c:v>
                </c:pt>
                <c:pt idx="70">
                  <c:v>596.03200000000027</c:v>
                </c:pt>
                <c:pt idx="71">
                  <c:v>601.33759999999995</c:v>
                </c:pt>
                <c:pt idx="72">
                  <c:v>598.45520000000022</c:v>
                </c:pt>
                <c:pt idx="73">
                  <c:v>592.47919999999965</c:v>
                </c:pt>
                <c:pt idx="74">
                  <c:v>613.5472000000002</c:v>
                </c:pt>
                <c:pt idx="75">
                  <c:v>585.73280000000045</c:v>
                </c:pt>
                <c:pt idx="76">
                  <c:v>605.91360000000043</c:v>
                </c:pt>
                <c:pt idx="77">
                  <c:v>611.57439999999997</c:v>
                </c:pt>
                <c:pt idx="78">
                  <c:v>586.91120000000012</c:v>
                </c:pt>
                <c:pt idx="79">
                  <c:v>583.09360000000027</c:v>
                </c:pt>
                <c:pt idx="80">
                  <c:v>651.21440000000018</c:v>
                </c:pt>
                <c:pt idx="81">
                  <c:v>616.59760000000006</c:v>
                </c:pt>
                <c:pt idx="82">
                  <c:v>630.95199999999977</c:v>
                </c:pt>
                <c:pt idx="83">
                  <c:v>617.41439999999977</c:v>
                </c:pt>
                <c:pt idx="84">
                  <c:v>633.82319999999993</c:v>
                </c:pt>
                <c:pt idx="85">
                  <c:v>615.21119999999996</c:v>
                </c:pt>
                <c:pt idx="86">
                  <c:v>622.9952000000003</c:v>
                </c:pt>
                <c:pt idx="87">
                  <c:v>588.33280000000013</c:v>
                </c:pt>
                <c:pt idx="88">
                  <c:v>641.97199999999953</c:v>
                </c:pt>
                <c:pt idx="89">
                  <c:v>611.07760000000019</c:v>
                </c:pt>
                <c:pt idx="90">
                  <c:v>647.9559999999999</c:v>
                </c:pt>
                <c:pt idx="91">
                  <c:v>625.20319999999947</c:v>
                </c:pt>
                <c:pt idx="92">
                  <c:v>597.79199999999969</c:v>
                </c:pt>
                <c:pt idx="93">
                  <c:v>598.36559999999997</c:v>
                </c:pt>
                <c:pt idx="94">
                  <c:v>596.1791999999997</c:v>
                </c:pt>
                <c:pt idx="95">
                  <c:v>586.64639999999997</c:v>
                </c:pt>
                <c:pt idx="96">
                  <c:v>621.27040000000034</c:v>
                </c:pt>
                <c:pt idx="97">
                  <c:v>612.49520000000018</c:v>
                </c:pt>
                <c:pt idx="98">
                  <c:v>567.22799999999972</c:v>
                </c:pt>
                <c:pt idx="99">
                  <c:v>593.45760000000007</c:v>
                </c:pt>
                <c:pt idx="100">
                  <c:v>603.84159999999974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0-40A0-8DF7-310E64BFD40E}"/>
            </c:ext>
          </c:extLst>
        </c:ser>
        <c:ser>
          <c:idx val="2"/>
          <c:order val="2"/>
          <c:tx>
            <c:v>OR5x250-0.50_9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1719.4304000000006</c:v>
                </c:pt>
                <c:pt idx="2">
                  <c:v>1462.6576</c:v>
                </c:pt>
                <c:pt idx="3">
                  <c:v>1436.8792000000003</c:v>
                </c:pt>
                <c:pt idx="4">
                  <c:v>1488.9863999999986</c:v>
                </c:pt>
                <c:pt idx="5">
                  <c:v>1527.2615999999994</c:v>
                </c:pt>
                <c:pt idx="6">
                  <c:v>1498.9583999999995</c:v>
                </c:pt>
                <c:pt idx="7">
                  <c:v>1604.2440000000015</c:v>
                </c:pt>
                <c:pt idx="8">
                  <c:v>1483.4448000000004</c:v>
                </c:pt>
                <c:pt idx="9">
                  <c:v>1520.2383999999995</c:v>
                </c:pt>
                <c:pt idx="10">
                  <c:v>1509.0024000000001</c:v>
                </c:pt>
                <c:pt idx="11">
                  <c:v>1437.0167999999992</c:v>
                </c:pt>
                <c:pt idx="12">
                  <c:v>1453.4416000000006</c:v>
                </c:pt>
                <c:pt idx="13">
                  <c:v>1529.5032000000003</c:v>
                </c:pt>
                <c:pt idx="14">
                  <c:v>1541.7727999999997</c:v>
                </c:pt>
                <c:pt idx="15">
                  <c:v>1528.5943999999997</c:v>
                </c:pt>
                <c:pt idx="16">
                  <c:v>1447.7455999999997</c:v>
                </c:pt>
                <c:pt idx="17">
                  <c:v>1530.4448000000007</c:v>
                </c:pt>
                <c:pt idx="18">
                  <c:v>1497.8392000000001</c:v>
                </c:pt>
                <c:pt idx="19">
                  <c:v>1521.5752000000005</c:v>
                </c:pt>
                <c:pt idx="20">
                  <c:v>1471.6176</c:v>
                </c:pt>
                <c:pt idx="21">
                  <c:v>1566.716000000001</c:v>
                </c:pt>
                <c:pt idx="22">
                  <c:v>1383.3303999999996</c:v>
                </c:pt>
                <c:pt idx="23">
                  <c:v>1495.7792000000002</c:v>
                </c:pt>
                <c:pt idx="24">
                  <c:v>1516.5431999999996</c:v>
                </c:pt>
                <c:pt idx="25">
                  <c:v>1438.7583999999995</c:v>
                </c:pt>
                <c:pt idx="26">
                  <c:v>1597.6431999999986</c:v>
                </c:pt>
                <c:pt idx="27">
                  <c:v>1467.5703999999998</c:v>
                </c:pt>
                <c:pt idx="28">
                  <c:v>1414.8959999999997</c:v>
                </c:pt>
                <c:pt idx="29">
                  <c:v>1553.3056000000004</c:v>
                </c:pt>
                <c:pt idx="30">
                  <c:v>1537.8128000000004</c:v>
                </c:pt>
                <c:pt idx="31">
                  <c:v>1498.4496000000004</c:v>
                </c:pt>
                <c:pt idx="32">
                  <c:v>1566.4872000000009</c:v>
                </c:pt>
                <c:pt idx="33">
                  <c:v>1534.0904</c:v>
                </c:pt>
                <c:pt idx="34">
                  <c:v>1533.0119999999988</c:v>
                </c:pt>
                <c:pt idx="35">
                  <c:v>1525.8888000000004</c:v>
                </c:pt>
                <c:pt idx="36">
                  <c:v>1528.8584000000014</c:v>
                </c:pt>
                <c:pt idx="37">
                  <c:v>1496.7488000000003</c:v>
                </c:pt>
                <c:pt idx="38">
                  <c:v>1438.7775999999992</c:v>
                </c:pt>
                <c:pt idx="39">
                  <c:v>1496.260799999998</c:v>
                </c:pt>
                <c:pt idx="40">
                  <c:v>1494.1808000000003</c:v>
                </c:pt>
                <c:pt idx="41">
                  <c:v>1470.1968000000002</c:v>
                </c:pt>
                <c:pt idx="42">
                  <c:v>1472.7103999999999</c:v>
                </c:pt>
                <c:pt idx="43">
                  <c:v>1505.3783999999989</c:v>
                </c:pt>
                <c:pt idx="44">
                  <c:v>1503.9319999999991</c:v>
                </c:pt>
                <c:pt idx="45">
                  <c:v>1588.1551999999999</c:v>
                </c:pt>
                <c:pt idx="46">
                  <c:v>1607.5800000000004</c:v>
                </c:pt>
                <c:pt idx="47">
                  <c:v>1528.7608</c:v>
                </c:pt>
                <c:pt idx="48">
                  <c:v>1563.1951999999992</c:v>
                </c:pt>
                <c:pt idx="49">
                  <c:v>1551.5888000000007</c:v>
                </c:pt>
                <c:pt idx="50">
                  <c:v>1570.005599999999</c:v>
                </c:pt>
                <c:pt idx="51">
                  <c:v>1624.0136000000007</c:v>
                </c:pt>
                <c:pt idx="52">
                  <c:v>1466.9031999999995</c:v>
                </c:pt>
                <c:pt idx="53">
                  <c:v>1455.9391999999993</c:v>
                </c:pt>
                <c:pt idx="54">
                  <c:v>1457.6480000000006</c:v>
                </c:pt>
                <c:pt idx="55">
                  <c:v>1566.3983999999987</c:v>
                </c:pt>
                <c:pt idx="56">
                  <c:v>1571.8767999999995</c:v>
                </c:pt>
                <c:pt idx="57">
                  <c:v>1490.3368000000009</c:v>
                </c:pt>
                <c:pt idx="58">
                  <c:v>1593.9272000000003</c:v>
                </c:pt>
                <c:pt idx="59">
                  <c:v>1515.4536000000005</c:v>
                </c:pt>
                <c:pt idx="60">
                  <c:v>1525.1856000000007</c:v>
                </c:pt>
                <c:pt idx="61">
                  <c:v>1490.4744000000007</c:v>
                </c:pt>
                <c:pt idx="62">
                  <c:v>1451.7688000000003</c:v>
                </c:pt>
                <c:pt idx="63">
                  <c:v>1473.6264000000001</c:v>
                </c:pt>
                <c:pt idx="64">
                  <c:v>1490.5023999999999</c:v>
                </c:pt>
                <c:pt idx="65">
                  <c:v>1429.1295999999998</c:v>
                </c:pt>
                <c:pt idx="66">
                  <c:v>1523.6672000000001</c:v>
                </c:pt>
                <c:pt idx="67">
                  <c:v>1573.8712000000003</c:v>
                </c:pt>
                <c:pt idx="68">
                  <c:v>1519.9824000000003</c:v>
                </c:pt>
                <c:pt idx="69">
                  <c:v>1462.8104000000001</c:v>
                </c:pt>
                <c:pt idx="70">
                  <c:v>1521.9719999999998</c:v>
                </c:pt>
                <c:pt idx="71">
                  <c:v>1468.2799999999997</c:v>
                </c:pt>
                <c:pt idx="72">
                  <c:v>1622.3568000000016</c:v>
                </c:pt>
                <c:pt idx="73">
                  <c:v>1528.4408000000001</c:v>
                </c:pt>
                <c:pt idx="74">
                  <c:v>1502.8568000000005</c:v>
                </c:pt>
                <c:pt idx="75">
                  <c:v>1479.2583999999997</c:v>
                </c:pt>
                <c:pt idx="76">
                  <c:v>1493.4239999999988</c:v>
                </c:pt>
                <c:pt idx="77">
                  <c:v>1548.5000000000007</c:v>
                </c:pt>
                <c:pt idx="78">
                  <c:v>1551.1296000000007</c:v>
                </c:pt>
                <c:pt idx="79">
                  <c:v>1472.8784000000003</c:v>
                </c:pt>
                <c:pt idx="80">
                  <c:v>1516.3952000000013</c:v>
                </c:pt>
                <c:pt idx="81">
                  <c:v>1518.8392000000013</c:v>
                </c:pt>
                <c:pt idx="82">
                  <c:v>1545.2367999999997</c:v>
                </c:pt>
                <c:pt idx="83">
                  <c:v>1539.8143999999991</c:v>
                </c:pt>
                <c:pt idx="84">
                  <c:v>1563.2615999999987</c:v>
                </c:pt>
                <c:pt idx="85">
                  <c:v>1531.4607999999994</c:v>
                </c:pt>
                <c:pt idx="86">
                  <c:v>1542.3239999999994</c:v>
                </c:pt>
                <c:pt idx="87">
                  <c:v>1432.8911999999991</c:v>
                </c:pt>
                <c:pt idx="88">
                  <c:v>1458.4319999999996</c:v>
                </c:pt>
                <c:pt idx="89">
                  <c:v>1384.3</c:v>
                </c:pt>
                <c:pt idx="90">
                  <c:v>1504.1000000000001</c:v>
                </c:pt>
                <c:pt idx="91">
                  <c:v>1525.4048000000005</c:v>
                </c:pt>
                <c:pt idx="92">
                  <c:v>1540.2648000000015</c:v>
                </c:pt>
                <c:pt idx="93">
                  <c:v>1545.6288000000002</c:v>
                </c:pt>
                <c:pt idx="94">
                  <c:v>1491.837600000001</c:v>
                </c:pt>
                <c:pt idx="95">
                  <c:v>1493.2872000000007</c:v>
                </c:pt>
                <c:pt idx="96">
                  <c:v>1534.4575999999997</c:v>
                </c:pt>
                <c:pt idx="97">
                  <c:v>1542.2192</c:v>
                </c:pt>
                <c:pt idx="98">
                  <c:v>1465.8871999999997</c:v>
                </c:pt>
                <c:pt idx="99">
                  <c:v>1509.5671999999993</c:v>
                </c:pt>
                <c:pt idx="100">
                  <c:v>1519.5815999999991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0-40A0-8DF7-310E64BFD40E}"/>
            </c:ext>
          </c:extLst>
        </c:ser>
        <c:ser>
          <c:idx val="3"/>
          <c:order val="3"/>
          <c:tx>
            <c:v>OR5x250-0.50_9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3766.3015999999984</c:v>
                </c:pt>
                <c:pt idx="2">
                  <c:v>3042.0159999999983</c:v>
                </c:pt>
                <c:pt idx="3">
                  <c:v>2920.933599999998</c:v>
                </c:pt>
                <c:pt idx="4">
                  <c:v>2938.5056</c:v>
                </c:pt>
                <c:pt idx="5">
                  <c:v>3107.2952000000014</c:v>
                </c:pt>
                <c:pt idx="6">
                  <c:v>2975.9943999999996</c:v>
                </c:pt>
                <c:pt idx="7">
                  <c:v>3048.3999999999992</c:v>
                </c:pt>
                <c:pt idx="8">
                  <c:v>2963.7800000000043</c:v>
                </c:pt>
                <c:pt idx="9">
                  <c:v>3052.7759999999998</c:v>
                </c:pt>
                <c:pt idx="10">
                  <c:v>2923.4288000000001</c:v>
                </c:pt>
                <c:pt idx="11">
                  <c:v>3104.4535999999998</c:v>
                </c:pt>
                <c:pt idx="12">
                  <c:v>3154.9168000000018</c:v>
                </c:pt>
                <c:pt idx="13">
                  <c:v>3024.0136000000034</c:v>
                </c:pt>
                <c:pt idx="14">
                  <c:v>3172.2040000000006</c:v>
                </c:pt>
                <c:pt idx="15">
                  <c:v>3044.6647999999996</c:v>
                </c:pt>
                <c:pt idx="16">
                  <c:v>3063.1880000000006</c:v>
                </c:pt>
                <c:pt idx="17">
                  <c:v>3095.9664000000002</c:v>
                </c:pt>
                <c:pt idx="18">
                  <c:v>3037.8327999999997</c:v>
                </c:pt>
                <c:pt idx="19">
                  <c:v>3075.9327999999987</c:v>
                </c:pt>
                <c:pt idx="20">
                  <c:v>3084.316800000001</c:v>
                </c:pt>
                <c:pt idx="21">
                  <c:v>3173.6655999999998</c:v>
                </c:pt>
                <c:pt idx="22">
                  <c:v>3159.7608000000005</c:v>
                </c:pt>
                <c:pt idx="23">
                  <c:v>3089.8095999999987</c:v>
                </c:pt>
                <c:pt idx="24">
                  <c:v>2980.4703999999988</c:v>
                </c:pt>
                <c:pt idx="25">
                  <c:v>3113.1007999999983</c:v>
                </c:pt>
                <c:pt idx="26">
                  <c:v>3147.6919999999991</c:v>
                </c:pt>
                <c:pt idx="27">
                  <c:v>2982.4824000000008</c:v>
                </c:pt>
                <c:pt idx="28">
                  <c:v>3039.3727999999969</c:v>
                </c:pt>
                <c:pt idx="29">
                  <c:v>3062.8279999999968</c:v>
                </c:pt>
                <c:pt idx="30">
                  <c:v>3230.7903999999994</c:v>
                </c:pt>
                <c:pt idx="31">
                  <c:v>3113.0583999999981</c:v>
                </c:pt>
                <c:pt idx="32">
                  <c:v>3165.7095999999974</c:v>
                </c:pt>
                <c:pt idx="33">
                  <c:v>3217.5736000000002</c:v>
                </c:pt>
                <c:pt idx="34">
                  <c:v>3019.7016000000008</c:v>
                </c:pt>
                <c:pt idx="35">
                  <c:v>3062.4312000000009</c:v>
                </c:pt>
                <c:pt idx="36">
                  <c:v>2911.2320000000004</c:v>
                </c:pt>
                <c:pt idx="37">
                  <c:v>2888.9760000000015</c:v>
                </c:pt>
                <c:pt idx="38">
                  <c:v>3070.0472000000027</c:v>
                </c:pt>
                <c:pt idx="39">
                  <c:v>3084.9039999999982</c:v>
                </c:pt>
                <c:pt idx="40">
                  <c:v>2941.5095999999967</c:v>
                </c:pt>
                <c:pt idx="41">
                  <c:v>3119.4528</c:v>
                </c:pt>
                <c:pt idx="42">
                  <c:v>2960.1448000000005</c:v>
                </c:pt>
                <c:pt idx="43">
                  <c:v>3133.8807999999995</c:v>
                </c:pt>
                <c:pt idx="44">
                  <c:v>3136.8840000000018</c:v>
                </c:pt>
                <c:pt idx="45">
                  <c:v>3299.0560000000009</c:v>
                </c:pt>
                <c:pt idx="46">
                  <c:v>2916.236800000001</c:v>
                </c:pt>
                <c:pt idx="47">
                  <c:v>3023.3504000000007</c:v>
                </c:pt>
                <c:pt idx="48">
                  <c:v>3083.4896000000003</c:v>
                </c:pt>
                <c:pt idx="49">
                  <c:v>3145.2367999999983</c:v>
                </c:pt>
                <c:pt idx="50">
                  <c:v>3090.692</c:v>
                </c:pt>
                <c:pt idx="51">
                  <c:v>3174.6055999999994</c:v>
                </c:pt>
                <c:pt idx="52">
                  <c:v>3000.9904000000015</c:v>
                </c:pt>
                <c:pt idx="53">
                  <c:v>3095.7784000000015</c:v>
                </c:pt>
                <c:pt idx="54">
                  <c:v>3127.9184000000018</c:v>
                </c:pt>
                <c:pt idx="55">
                  <c:v>2994.5175999999983</c:v>
                </c:pt>
                <c:pt idx="56">
                  <c:v>2853.1591999999987</c:v>
                </c:pt>
                <c:pt idx="57">
                  <c:v>2839.1959999999999</c:v>
                </c:pt>
                <c:pt idx="58">
                  <c:v>3067.5064000000011</c:v>
                </c:pt>
                <c:pt idx="59">
                  <c:v>3006.6895999999992</c:v>
                </c:pt>
                <c:pt idx="60">
                  <c:v>3034.1943999999999</c:v>
                </c:pt>
                <c:pt idx="61">
                  <c:v>3036.5791999999988</c:v>
                </c:pt>
                <c:pt idx="62">
                  <c:v>3205.5655999999985</c:v>
                </c:pt>
                <c:pt idx="63">
                  <c:v>2878.0983999999994</c:v>
                </c:pt>
                <c:pt idx="64">
                  <c:v>3009.2224000000015</c:v>
                </c:pt>
                <c:pt idx="65">
                  <c:v>3040.3576000000003</c:v>
                </c:pt>
                <c:pt idx="66">
                  <c:v>3052.0352000000039</c:v>
                </c:pt>
                <c:pt idx="67">
                  <c:v>2946.0768000000007</c:v>
                </c:pt>
                <c:pt idx="68">
                  <c:v>2959.6304</c:v>
                </c:pt>
                <c:pt idx="69">
                  <c:v>2961.3848000000012</c:v>
                </c:pt>
                <c:pt idx="70">
                  <c:v>3129.1335999999974</c:v>
                </c:pt>
                <c:pt idx="71">
                  <c:v>3102.5840000000017</c:v>
                </c:pt>
                <c:pt idx="72">
                  <c:v>2894.5320000000024</c:v>
                </c:pt>
                <c:pt idx="73">
                  <c:v>3008.6583999999993</c:v>
                </c:pt>
                <c:pt idx="74">
                  <c:v>2923.7304000000004</c:v>
                </c:pt>
                <c:pt idx="75">
                  <c:v>2953.675200000001</c:v>
                </c:pt>
                <c:pt idx="76">
                  <c:v>2857.8695999999986</c:v>
                </c:pt>
                <c:pt idx="77">
                  <c:v>2996.9703999999965</c:v>
                </c:pt>
                <c:pt idx="78">
                  <c:v>3137.6303999999982</c:v>
                </c:pt>
                <c:pt idx="79">
                  <c:v>3047.556</c:v>
                </c:pt>
                <c:pt idx="80">
                  <c:v>3146.8039999999996</c:v>
                </c:pt>
                <c:pt idx="81">
                  <c:v>3276.317599999998</c:v>
                </c:pt>
                <c:pt idx="82">
                  <c:v>3009.9551999999999</c:v>
                </c:pt>
                <c:pt idx="83">
                  <c:v>2997.0471999999977</c:v>
                </c:pt>
                <c:pt idx="84">
                  <c:v>3050.5839999999998</c:v>
                </c:pt>
                <c:pt idx="85">
                  <c:v>2997.5024000000003</c:v>
                </c:pt>
                <c:pt idx="86">
                  <c:v>2997.6584000000012</c:v>
                </c:pt>
                <c:pt idx="87">
                  <c:v>2952.0175999999983</c:v>
                </c:pt>
                <c:pt idx="88">
                  <c:v>2967.6976</c:v>
                </c:pt>
                <c:pt idx="89">
                  <c:v>3092.3040000000019</c:v>
                </c:pt>
                <c:pt idx="90">
                  <c:v>3074.9000000000033</c:v>
                </c:pt>
                <c:pt idx="91">
                  <c:v>3066.4351999999985</c:v>
                </c:pt>
                <c:pt idx="92">
                  <c:v>3001.0512000000003</c:v>
                </c:pt>
                <c:pt idx="93">
                  <c:v>2996.3151999999995</c:v>
                </c:pt>
                <c:pt idx="94">
                  <c:v>2967.8711999999969</c:v>
                </c:pt>
                <c:pt idx="95">
                  <c:v>2943.4672000000028</c:v>
                </c:pt>
                <c:pt idx="96">
                  <c:v>3080.6784000000002</c:v>
                </c:pt>
                <c:pt idx="97">
                  <c:v>3038.9703999999983</c:v>
                </c:pt>
                <c:pt idx="98">
                  <c:v>3077.9648000000025</c:v>
                </c:pt>
                <c:pt idx="99">
                  <c:v>3105.3072000000002</c:v>
                </c:pt>
                <c:pt idx="100">
                  <c:v>3049.2527999999998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0-40A0-8DF7-310E64BFD40E}"/>
            </c:ext>
          </c:extLst>
        </c:ser>
        <c:ser>
          <c:idx val="4"/>
          <c:order val="4"/>
          <c:tx>
            <c:v>OR5x250-0.50_9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8395.3096000000096</c:v>
                </c:pt>
                <c:pt idx="2">
                  <c:v>6728.5255999999963</c:v>
                </c:pt>
                <c:pt idx="3">
                  <c:v>6459.7783999999974</c:v>
                </c:pt>
                <c:pt idx="4">
                  <c:v>6428.496799999999</c:v>
                </c:pt>
                <c:pt idx="5">
                  <c:v>6382.7856000000047</c:v>
                </c:pt>
                <c:pt idx="6">
                  <c:v>6203.4792000000007</c:v>
                </c:pt>
                <c:pt idx="7">
                  <c:v>6179.9903999999988</c:v>
                </c:pt>
                <c:pt idx="8">
                  <c:v>6519.3471999999983</c:v>
                </c:pt>
                <c:pt idx="9">
                  <c:v>6365.0352000000039</c:v>
                </c:pt>
                <c:pt idx="10">
                  <c:v>6538.0616000000018</c:v>
                </c:pt>
                <c:pt idx="11">
                  <c:v>6421.6952000000001</c:v>
                </c:pt>
                <c:pt idx="12">
                  <c:v>6248.6016000000045</c:v>
                </c:pt>
                <c:pt idx="13">
                  <c:v>6224.9183999999977</c:v>
                </c:pt>
                <c:pt idx="14">
                  <c:v>5775.3639999999987</c:v>
                </c:pt>
                <c:pt idx="15">
                  <c:v>6161.1343999999981</c:v>
                </c:pt>
                <c:pt idx="16">
                  <c:v>6271.2423999999974</c:v>
                </c:pt>
                <c:pt idx="17">
                  <c:v>6032.2160000000003</c:v>
                </c:pt>
                <c:pt idx="18">
                  <c:v>5988.586400000002</c:v>
                </c:pt>
                <c:pt idx="19">
                  <c:v>6014.9855999999982</c:v>
                </c:pt>
                <c:pt idx="20">
                  <c:v>5929.1023999999989</c:v>
                </c:pt>
                <c:pt idx="21">
                  <c:v>5885.0391999999974</c:v>
                </c:pt>
                <c:pt idx="22">
                  <c:v>6355.9184000000014</c:v>
                </c:pt>
                <c:pt idx="23">
                  <c:v>6179.0991999999887</c:v>
                </c:pt>
                <c:pt idx="24">
                  <c:v>6255.0256000000072</c:v>
                </c:pt>
                <c:pt idx="25">
                  <c:v>5894.7407999999978</c:v>
                </c:pt>
                <c:pt idx="26">
                  <c:v>5981.2328000000007</c:v>
                </c:pt>
                <c:pt idx="27">
                  <c:v>6108.4303999999984</c:v>
                </c:pt>
                <c:pt idx="28">
                  <c:v>6074.9552000000003</c:v>
                </c:pt>
                <c:pt idx="29">
                  <c:v>6116.5296000000062</c:v>
                </c:pt>
                <c:pt idx="30">
                  <c:v>5760.2320000000027</c:v>
                </c:pt>
                <c:pt idx="31">
                  <c:v>6394.1863999999996</c:v>
                </c:pt>
                <c:pt idx="32">
                  <c:v>6032.2999999999975</c:v>
                </c:pt>
                <c:pt idx="33">
                  <c:v>6337.3823999999995</c:v>
                </c:pt>
                <c:pt idx="34">
                  <c:v>6382.846400000004</c:v>
                </c:pt>
                <c:pt idx="35">
                  <c:v>5878.7848000000031</c:v>
                </c:pt>
                <c:pt idx="36">
                  <c:v>6369.4168</c:v>
                </c:pt>
                <c:pt idx="37">
                  <c:v>6241.3864000000003</c:v>
                </c:pt>
                <c:pt idx="38">
                  <c:v>6331.9631999999992</c:v>
                </c:pt>
                <c:pt idx="39">
                  <c:v>6238.1903999999995</c:v>
                </c:pt>
                <c:pt idx="40">
                  <c:v>6139.8095999999996</c:v>
                </c:pt>
                <c:pt idx="41">
                  <c:v>5702.9863999999989</c:v>
                </c:pt>
                <c:pt idx="42">
                  <c:v>6230.9327999999978</c:v>
                </c:pt>
                <c:pt idx="43">
                  <c:v>6068.8919999999971</c:v>
                </c:pt>
                <c:pt idx="44">
                  <c:v>6006.3903999999948</c:v>
                </c:pt>
                <c:pt idx="45">
                  <c:v>6109.4439999999968</c:v>
                </c:pt>
                <c:pt idx="46">
                  <c:v>6319.9727999999986</c:v>
                </c:pt>
                <c:pt idx="47">
                  <c:v>6087.9152000000004</c:v>
                </c:pt>
                <c:pt idx="48">
                  <c:v>5962.986399999997</c:v>
                </c:pt>
                <c:pt idx="49">
                  <c:v>6284.8655999999974</c:v>
                </c:pt>
                <c:pt idx="50">
                  <c:v>6274.7328000000025</c:v>
                </c:pt>
                <c:pt idx="51">
                  <c:v>5885.4311999999991</c:v>
                </c:pt>
                <c:pt idx="52">
                  <c:v>5813.2584000000043</c:v>
                </c:pt>
                <c:pt idx="53">
                  <c:v>6414.7784000000038</c:v>
                </c:pt>
                <c:pt idx="54">
                  <c:v>6163.7439999999988</c:v>
                </c:pt>
                <c:pt idx="55">
                  <c:v>6031.8912</c:v>
                </c:pt>
                <c:pt idx="56">
                  <c:v>6239.5087999999978</c:v>
                </c:pt>
                <c:pt idx="57">
                  <c:v>5818.2879999999986</c:v>
                </c:pt>
                <c:pt idx="58">
                  <c:v>6190.0287999999991</c:v>
                </c:pt>
                <c:pt idx="59">
                  <c:v>6389.7343999999975</c:v>
                </c:pt>
                <c:pt idx="60">
                  <c:v>6406.7047999999968</c:v>
                </c:pt>
                <c:pt idx="61">
                  <c:v>5855.6335999999974</c:v>
                </c:pt>
                <c:pt idx="62">
                  <c:v>6315.7431999999999</c:v>
                </c:pt>
                <c:pt idx="63">
                  <c:v>6510.6616000000031</c:v>
                </c:pt>
                <c:pt idx="64">
                  <c:v>6005.3000000000047</c:v>
                </c:pt>
                <c:pt idx="65">
                  <c:v>6388.6048000000037</c:v>
                </c:pt>
                <c:pt idx="66">
                  <c:v>6377.9656000000023</c:v>
                </c:pt>
                <c:pt idx="67">
                  <c:v>6393.6319999999996</c:v>
                </c:pt>
                <c:pt idx="68">
                  <c:v>6138.5047999999997</c:v>
                </c:pt>
                <c:pt idx="69">
                  <c:v>6511.1319999999987</c:v>
                </c:pt>
                <c:pt idx="70">
                  <c:v>5875.9983999999986</c:v>
                </c:pt>
                <c:pt idx="71">
                  <c:v>6054.8584000000028</c:v>
                </c:pt>
                <c:pt idx="72">
                  <c:v>6094.608000000002</c:v>
                </c:pt>
                <c:pt idx="73">
                  <c:v>6184.5239999999994</c:v>
                </c:pt>
                <c:pt idx="74">
                  <c:v>6345.1152000000011</c:v>
                </c:pt>
                <c:pt idx="75">
                  <c:v>6352.5927999999949</c:v>
                </c:pt>
                <c:pt idx="76">
                  <c:v>6192.7304000000013</c:v>
                </c:pt>
                <c:pt idx="77">
                  <c:v>5984.3351999999986</c:v>
                </c:pt>
                <c:pt idx="78">
                  <c:v>6306.0495999999976</c:v>
                </c:pt>
                <c:pt idx="79">
                  <c:v>5953.1928000000034</c:v>
                </c:pt>
                <c:pt idx="80">
                  <c:v>6128.1936000000005</c:v>
                </c:pt>
                <c:pt idx="81">
                  <c:v>6317.8184000000001</c:v>
                </c:pt>
                <c:pt idx="82">
                  <c:v>6224.4624000000013</c:v>
                </c:pt>
                <c:pt idx="83">
                  <c:v>6148.5432000000019</c:v>
                </c:pt>
                <c:pt idx="84">
                  <c:v>6165.4391999999943</c:v>
                </c:pt>
                <c:pt idx="85">
                  <c:v>6040.8375999999971</c:v>
                </c:pt>
                <c:pt idx="86">
                  <c:v>5979.9200000000028</c:v>
                </c:pt>
                <c:pt idx="87">
                  <c:v>6261.2208000000028</c:v>
                </c:pt>
                <c:pt idx="88">
                  <c:v>6099.4751999999999</c:v>
                </c:pt>
                <c:pt idx="89">
                  <c:v>6330.7256000000061</c:v>
                </c:pt>
                <c:pt idx="90">
                  <c:v>6016.2047999999968</c:v>
                </c:pt>
                <c:pt idx="91">
                  <c:v>6188.2520000000022</c:v>
                </c:pt>
                <c:pt idx="92">
                  <c:v>6185.9455999999955</c:v>
                </c:pt>
                <c:pt idx="93">
                  <c:v>6264.1327999999985</c:v>
                </c:pt>
                <c:pt idx="94">
                  <c:v>6001.6991999999982</c:v>
                </c:pt>
                <c:pt idx="95">
                  <c:v>6255.8080000000036</c:v>
                </c:pt>
                <c:pt idx="96">
                  <c:v>5830.1792000000023</c:v>
                </c:pt>
                <c:pt idx="97">
                  <c:v>6236.0840000000017</c:v>
                </c:pt>
                <c:pt idx="98">
                  <c:v>6190.9768000000013</c:v>
                </c:pt>
                <c:pt idx="99">
                  <c:v>6062.6208000000006</c:v>
                </c:pt>
                <c:pt idx="100">
                  <c:v>6309.6455999999989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0-40A0-8DF7-310E64BFD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53535"/>
        <c:axId val="1254585727"/>
      </c:lineChart>
      <c:catAx>
        <c:axId val="126195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4585727"/>
        <c:crosses val="autoZero"/>
        <c:auto val="1"/>
        <c:lblAlgn val="ctr"/>
        <c:lblOffset val="100"/>
        <c:noMultiLvlLbl val="0"/>
      </c:catAx>
      <c:valAx>
        <c:axId val="1254585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1953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C8DE0-AA44-4801-A3E7-68AD826E3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A24CE-BF2E-42CF-BC09-2D2C91C6F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FF78E-6E9A-433B-B3E2-EE50B0B9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30F8A6-A97E-460C-A27D-E423CDB3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F58D3-B357-43DC-B1A1-A7BB1C7AC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D5553-3689-4FF9-A6A3-8F4AA8FC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B5C8-DB4F-4B5A-BE7C-4CC6BC25239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298.28399999999999</v>
      </c>
      <c r="D3">
        <v>594.46799999999996</v>
      </c>
      <c r="E3">
        <v>1479.6479999999999</v>
      </c>
      <c r="F3">
        <v>2915.2240000000002</v>
      </c>
      <c r="G3">
        <v>6109.0280000000002</v>
      </c>
      <c r="I3">
        <v>298.28399999999999</v>
      </c>
      <c r="J3">
        <v>594.46799999999996</v>
      </c>
      <c r="K3">
        <v>1479.6479999999999</v>
      </c>
      <c r="L3">
        <v>2915.2240000000002</v>
      </c>
      <c r="M3">
        <v>6109.0280000000002</v>
      </c>
      <c r="O3">
        <v>163.184</v>
      </c>
      <c r="P3">
        <v>340.35359999999986</v>
      </c>
      <c r="Q3">
        <v>915.8208000000003</v>
      </c>
      <c r="R3">
        <v>2022.6920000000009</v>
      </c>
      <c r="S3">
        <v>4527.1959999999972</v>
      </c>
      <c r="U3">
        <v>163.184</v>
      </c>
      <c r="V3">
        <v>340.35359999999986</v>
      </c>
      <c r="W3">
        <v>915.8208000000003</v>
      </c>
      <c r="X3">
        <v>2022.6920000000009</v>
      </c>
      <c r="Y3">
        <v>4527.1959999999972</v>
      </c>
      <c r="AA3">
        <v>315.01759999999979</v>
      </c>
      <c r="AB3">
        <v>649.34400000000051</v>
      </c>
      <c r="AC3">
        <v>1719.4304000000006</v>
      </c>
      <c r="AD3">
        <v>3766.3015999999984</v>
      </c>
      <c r="AE3">
        <v>8395.3096000000096</v>
      </c>
      <c r="AG3">
        <v>315.01759999999979</v>
      </c>
      <c r="AH3">
        <v>649.34400000000051</v>
      </c>
      <c r="AI3">
        <v>1719.4304000000006</v>
      </c>
      <c r="AJ3">
        <v>3766.3015999999984</v>
      </c>
      <c r="AK3">
        <v>8395.3096000000096</v>
      </c>
    </row>
    <row r="4" spans="3:37" x14ac:dyDescent="0.25">
      <c r="C4">
        <v>417.68400000000003</v>
      </c>
      <c r="D4">
        <v>914.01199999999994</v>
      </c>
      <c r="E4">
        <v>2329.94</v>
      </c>
      <c r="F4">
        <v>4780.9560000000001</v>
      </c>
      <c r="G4">
        <v>8680.4920000000002</v>
      </c>
      <c r="I4">
        <v>291.11200000000002</v>
      </c>
      <c r="J4">
        <v>552.91200000000003</v>
      </c>
      <c r="K4">
        <v>1429.876</v>
      </c>
      <c r="L4">
        <v>2912.7</v>
      </c>
      <c r="M4">
        <v>5302.3360000000002</v>
      </c>
      <c r="O4">
        <v>226.97359999999989</v>
      </c>
      <c r="P4">
        <v>444.84239999999994</v>
      </c>
      <c r="Q4">
        <v>1264.9951999999989</v>
      </c>
      <c r="R4">
        <v>2534.1047999999996</v>
      </c>
      <c r="S4">
        <v>5362.9759999999987</v>
      </c>
      <c r="U4">
        <v>167.69200000000018</v>
      </c>
      <c r="V4">
        <v>313.2824</v>
      </c>
      <c r="W4">
        <v>744.3856000000003</v>
      </c>
      <c r="X4">
        <v>1619.4352000000001</v>
      </c>
      <c r="Y4">
        <v>3524.8440000000019</v>
      </c>
      <c r="AA4">
        <v>478.79599999999994</v>
      </c>
      <c r="AB4">
        <v>974.05680000000075</v>
      </c>
      <c r="AC4">
        <v>2585.8319999999999</v>
      </c>
      <c r="AD4">
        <v>5364.8680000000013</v>
      </c>
      <c r="AE4">
        <v>11339.270400000009</v>
      </c>
      <c r="AG4">
        <v>314.69040000000001</v>
      </c>
      <c r="AH4">
        <v>591.85680000000025</v>
      </c>
      <c r="AI4">
        <v>1462.6576</v>
      </c>
      <c r="AJ4">
        <v>3042.0159999999983</v>
      </c>
      <c r="AK4">
        <v>6728.5255999999963</v>
      </c>
    </row>
    <row r="5" spans="3:37" x14ac:dyDescent="0.25">
      <c r="C5">
        <v>511.04</v>
      </c>
      <c r="D5">
        <v>1114.2439999999999</v>
      </c>
      <c r="E5">
        <v>3264.0720000000001</v>
      </c>
      <c r="F5">
        <v>5794.84</v>
      </c>
      <c r="G5">
        <v>10324.012000000001</v>
      </c>
      <c r="I5">
        <v>266.87599999999998</v>
      </c>
      <c r="J5">
        <v>582.03200000000004</v>
      </c>
      <c r="K5">
        <v>1582.9159999999999</v>
      </c>
      <c r="L5">
        <v>2707.0520000000001</v>
      </c>
      <c r="M5">
        <v>6039.1120000000001</v>
      </c>
      <c r="O5">
        <v>281.29839999999962</v>
      </c>
      <c r="P5">
        <v>576.16880000000003</v>
      </c>
      <c r="Q5">
        <v>1492.8087999999984</v>
      </c>
      <c r="R5">
        <v>3063.3087999999998</v>
      </c>
      <c r="S5">
        <v>5891.5095999999994</v>
      </c>
      <c r="U5">
        <v>162.28800000000007</v>
      </c>
      <c r="V5">
        <v>335.8544</v>
      </c>
      <c r="W5">
        <v>795.94639999999981</v>
      </c>
      <c r="X5">
        <v>1602.359200000001</v>
      </c>
      <c r="Y5">
        <v>3105.3591999999994</v>
      </c>
      <c r="AA5">
        <v>623.90959999999995</v>
      </c>
      <c r="AB5">
        <v>1245.311199999999</v>
      </c>
      <c r="AC5">
        <v>3159.6295999999998</v>
      </c>
      <c r="AD5">
        <v>6408.6240000000043</v>
      </c>
      <c r="AE5">
        <v>13407.607200000006</v>
      </c>
      <c r="AG5">
        <v>323.30559999999974</v>
      </c>
      <c r="AH5">
        <v>582.75840000000051</v>
      </c>
      <c r="AI5">
        <v>1436.8792000000003</v>
      </c>
      <c r="AJ5">
        <v>2920.933599999998</v>
      </c>
      <c r="AK5">
        <v>6459.7783999999974</v>
      </c>
    </row>
    <row r="6" spans="3:37" x14ac:dyDescent="0.25">
      <c r="C6">
        <v>615.00400000000002</v>
      </c>
      <c r="D6">
        <v>1317.2840000000001</v>
      </c>
      <c r="E6">
        <v>3581.636</v>
      </c>
      <c r="F6">
        <v>6675.4160000000002</v>
      </c>
      <c r="G6">
        <v>11329.9</v>
      </c>
      <c r="I6">
        <v>301.10000000000002</v>
      </c>
      <c r="J6">
        <v>591.93600000000004</v>
      </c>
      <c r="K6">
        <v>1434.604</v>
      </c>
      <c r="L6">
        <v>2968.9360000000001</v>
      </c>
      <c r="M6">
        <v>5907.7520000000004</v>
      </c>
      <c r="O6">
        <v>330.98639999999978</v>
      </c>
      <c r="P6">
        <v>626.18080000000032</v>
      </c>
      <c r="Q6">
        <v>1744.1743999999987</v>
      </c>
      <c r="R6">
        <v>3494.7279999999973</v>
      </c>
      <c r="S6">
        <v>6728.0735999999933</v>
      </c>
      <c r="U6">
        <v>179.56000000000026</v>
      </c>
      <c r="V6">
        <v>343.83119999999985</v>
      </c>
      <c r="W6">
        <v>778.83600000000001</v>
      </c>
      <c r="X6">
        <v>1572.3984000000005</v>
      </c>
      <c r="Y6">
        <v>3295.4935999999989</v>
      </c>
      <c r="AA6">
        <v>735.34160000000054</v>
      </c>
      <c r="AB6">
        <v>1452.2096000000008</v>
      </c>
      <c r="AC6">
        <v>3692.0623999999984</v>
      </c>
      <c r="AD6">
        <v>7448.3616000000002</v>
      </c>
      <c r="AE6">
        <v>15176.463999999998</v>
      </c>
      <c r="AG6">
        <v>314.02239999999989</v>
      </c>
      <c r="AH6">
        <v>624.53999999999962</v>
      </c>
      <c r="AI6">
        <v>1488.9863999999986</v>
      </c>
      <c r="AJ6">
        <v>2938.5056</v>
      </c>
      <c r="AK6">
        <v>6428.496799999999</v>
      </c>
    </row>
    <row r="7" spans="3:37" x14ac:dyDescent="0.25">
      <c r="C7">
        <v>715.23199999999997</v>
      </c>
      <c r="D7">
        <v>1392.58</v>
      </c>
      <c r="E7">
        <v>4046.7959999999998</v>
      </c>
      <c r="F7">
        <v>7488.808</v>
      </c>
      <c r="G7">
        <v>13486.52</v>
      </c>
      <c r="I7">
        <v>325.54000000000002</v>
      </c>
      <c r="J7">
        <v>579.37599999999998</v>
      </c>
      <c r="K7">
        <v>1560.288</v>
      </c>
      <c r="L7">
        <v>2681.0079999999998</v>
      </c>
      <c r="M7">
        <v>5854.8760000000002</v>
      </c>
      <c r="O7">
        <v>371.53839999999946</v>
      </c>
      <c r="P7">
        <v>703.69600000000003</v>
      </c>
      <c r="Q7">
        <v>1924.7351999999994</v>
      </c>
      <c r="R7">
        <v>3929.5048000000011</v>
      </c>
      <c r="S7">
        <v>7407.8688000000056</v>
      </c>
      <c r="U7">
        <v>165.48639999999986</v>
      </c>
      <c r="V7">
        <v>320.45280000000054</v>
      </c>
      <c r="W7">
        <v>822.50959999999941</v>
      </c>
      <c r="X7">
        <v>1715.0983999999994</v>
      </c>
      <c r="Y7">
        <v>3478.7504000000017</v>
      </c>
      <c r="AA7">
        <v>827.36239999999952</v>
      </c>
      <c r="AB7">
        <v>1600.8240000000001</v>
      </c>
      <c r="AC7">
        <v>4172.7831999999989</v>
      </c>
      <c r="AD7">
        <v>8351.5031999999937</v>
      </c>
      <c r="AE7">
        <v>16278.040000000006</v>
      </c>
      <c r="AG7">
        <v>310.36479999999978</v>
      </c>
      <c r="AH7">
        <v>583.73440000000016</v>
      </c>
      <c r="AI7">
        <v>1527.2615999999994</v>
      </c>
      <c r="AJ7">
        <v>3107.2952000000014</v>
      </c>
      <c r="AK7">
        <v>6382.7856000000047</v>
      </c>
    </row>
    <row r="8" spans="3:37" x14ac:dyDescent="0.25">
      <c r="C8">
        <v>822.46799999999996</v>
      </c>
      <c r="D8">
        <v>1545.912</v>
      </c>
      <c r="E8">
        <v>4333.4279999999999</v>
      </c>
      <c r="F8">
        <v>7872.576</v>
      </c>
      <c r="G8">
        <v>15121.7</v>
      </c>
      <c r="I8">
        <v>341.81200000000001</v>
      </c>
      <c r="J8">
        <v>545.26</v>
      </c>
      <c r="K8">
        <v>1411.896</v>
      </c>
      <c r="L8">
        <v>2849.9360000000001</v>
      </c>
      <c r="M8">
        <v>6568.5720000000001</v>
      </c>
      <c r="O8">
        <v>412.07280000000014</v>
      </c>
      <c r="P8">
        <v>769.62959999999964</v>
      </c>
      <c r="Q8">
        <v>2040.8376000000005</v>
      </c>
      <c r="R8">
        <v>4119.3759999999984</v>
      </c>
      <c r="S8">
        <v>7903.5400000000009</v>
      </c>
      <c r="U8">
        <v>156.608</v>
      </c>
      <c r="V8">
        <v>325.16399999999987</v>
      </c>
      <c r="W8">
        <v>835.21440000000041</v>
      </c>
      <c r="X8">
        <v>1744.9591999999998</v>
      </c>
      <c r="Y8">
        <v>3284.4423999999995</v>
      </c>
      <c r="AA8">
        <v>892.78799999999967</v>
      </c>
      <c r="AB8">
        <v>1754.0455999999997</v>
      </c>
      <c r="AC8">
        <v>4487.8119999999999</v>
      </c>
      <c r="AD8">
        <v>9051.022399999998</v>
      </c>
      <c r="AE8">
        <v>17385.261599999991</v>
      </c>
      <c r="AG8">
        <v>300.21439999999984</v>
      </c>
      <c r="AH8">
        <v>617.22159999999985</v>
      </c>
      <c r="AI8">
        <v>1498.9583999999995</v>
      </c>
      <c r="AJ8">
        <v>2975.9943999999996</v>
      </c>
      <c r="AK8">
        <v>6203.4792000000007</v>
      </c>
    </row>
    <row r="9" spans="3:37" x14ac:dyDescent="0.25">
      <c r="C9">
        <v>873.66399999999999</v>
      </c>
      <c r="D9">
        <v>1705.9480000000001</v>
      </c>
      <c r="E9">
        <v>4628.3680000000004</v>
      </c>
      <c r="F9">
        <v>9058.2440000000006</v>
      </c>
      <c r="G9">
        <v>16131.263999999999</v>
      </c>
      <c r="I9">
        <v>331.29199999999997</v>
      </c>
      <c r="J9">
        <v>628.88400000000001</v>
      </c>
      <c r="K9">
        <v>1392.684</v>
      </c>
      <c r="L9">
        <v>3365.0839999999998</v>
      </c>
      <c r="M9">
        <v>6378.1719999999996</v>
      </c>
      <c r="O9">
        <v>450.17359999999996</v>
      </c>
      <c r="P9">
        <v>880.46960000000058</v>
      </c>
      <c r="Q9">
        <v>2256.8975999999998</v>
      </c>
      <c r="R9">
        <v>4482.2559999999985</v>
      </c>
      <c r="S9">
        <v>8034.2647999999972</v>
      </c>
      <c r="U9">
        <v>174.24960000000013</v>
      </c>
      <c r="V9">
        <v>337.20960000000008</v>
      </c>
      <c r="W9">
        <v>884.27120000000014</v>
      </c>
      <c r="X9">
        <v>1617.3263999999995</v>
      </c>
      <c r="Y9">
        <v>3175.9567999999981</v>
      </c>
      <c r="AA9">
        <v>975.80239999999969</v>
      </c>
      <c r="AB9">
        <v>1891.4728000000023</v>
      </c>
      <c r="AC9">
        <v>4817.7248000000018</v>
      </c>
      <c r="AD9">
        <v>9456.0848000000042</v>
      </c>
      <c r="AE9">
        <v>18493.607199999984</v>
      </c>
      <c r="AG9">
        <v>313.0352000000002</v>
      </c>
      <c r="AH9">
        <v>620.58400000000051</v>
      </c>
      <c r="AI9">
        <v>1604.2440000000015</v>
      </c>
      <c r="AJ9">
        <v>3048.3999999999992</v>
      </c>
      <c r="AK9">
        <v>6179.9903999999988</v>
      </c>
    </row>
    <row r="10" spans="3:37" x14ac:dyDescent="0.25">
      <c r="C10">
        <v>923.85599999999999</v>
      </c>
      <c r="D10">
        <v>1937.9480000000001</v>
      </c>
      <c r="E10">
        <v>4836.8680000000004</v>
      </c>
      <c r="F10">
        <v>9523.1119999999992</v>
      </c>
      <c r="G10">
        <v>16383.76</v>
      </c>
      <c r="I10">
        <v>321.91199999999998</v>
      </c>
      <c r="J10">
        <v>615.67200000000003</v>
      </c>
      <c r="K10">
        <v>1484.1559999999999</v>
      </c>
      <c r="L10">
        <v>2776.1320000000001</v>
      </c>
      <c r="M10">
        <v>5514.768</v>
      </c>
      <c r="O10">
        <v>493.16479999999979</v>
      </c>
      <c r="P10">
        <v>936.09599999999944</v>
      </c>
      <c r="Q10">
        <v>2403.7679999999991</v>
      </c>
      <c r="R10">
        <v>4606.5112000000008</v>
      </c>
      <c r="S10">
        <v>8476.9815999999973</v>
      </c>
      <c r="U10">
        <v>166.98479999999986</v>
      </c>
      <c r="V10">
        <v>330.33840000000043</v>
      </c>
      <c r="W10">
        <v>723.26400000000046</v>
      </c>
      <c r="X10">
        <v>1549.3031999999994</v>
      </c>
      <c r="Y10">
        <v>3439.0800000000017</v>
      </c>
      <c r="AA10">
        <v>1054.7184000000004</v>
      </c>
      <c r="AB10">
        <v>2023.6320000000021</v>
      </c>
      <c r="AC10">
        <v>5126.4784000000045</v>
      </c>
      <c r="AD10">
        <v>9804.5544000000027</v>
      </c>
      <c r="AE10">
        <v>19787.343200000007</v>
      </c>
      <c r="AG10">
        <v>309.3272</v>
      </c>
      <c r="AH10">
        <v>596.79919999999981</v>
      </c>
      <c r="AI10">
        <v>1483.4448000000004</v>
      </c>
      <c r="AJ10">
        <v>2963.7800000000043</v>
      </c>
      <c r="AK10">
        <v>6519.3471999999983</v>
      </c>
    </row>
    <row r="11" spans="3:37" x14ac:dyDescent="0.25">
      <c r="C11">
        <v>988.22799999999995</v>
      </c>
      <c r="D11">
        <v>2128.788</v>
      </c>
      <c r="E11">
        <v>5058.8320000000003</v>
      </c>
      <c r="F11">
        <v>9908.5840000000007</v>
      </c>
      <c r="G11">
        <v>17398.516</v>
      </c>
      <c r="I11">
        <v>287.50799999999998</v>
      </c>
      <c r="J11">
        <v>570.72</v>
      </c>
      <c r="K11">
        <v>1559.82</v>
      </c>
      <c r="L11">
        <v>2852.48</v>
      </c>
      <c r="M11">
        <v>5600.5959999999995</v>
      </c>
      <c r="O11">
        <v>530.63279999999997</v>
      </c>
      <c r="P11">
        <v>972.14879999999994</v>
      </c>
      <c r="Q11">
        <v>2606.7408000000005</v>
      </c>
      <c r="R11">
        <v>4720.6984000000002</v>
      </c>
      <c r="S11">
        <v>8956.0199999999968</v>
      </c>
      <c r="U11">
        <v>170.73519999999994</v>
      </c>
      <c r="V11">
        <v>327.69279999999947</v>
      </c>
      <c r="W11">
        <v>849.24160000000006</v>
      </c>
      <c r="X11">
        <v>1667.3888000000004</v>
      </c>
      <c r="Y11">
        <v>3371.8768000000009</v>
      </c>
      <c r="AA11">
        <v>1126.7864000000002</v>
      </c>
      <c r="AB11">
        <v>2133.2831999999999</v>
      </c>
      <c r="AC11">
        <v>5417.551999999996</v>
      </c>
      <c r="AD11">
        <v>10411.408800000012</v>
      </c>
      <c r="AE11">
        <v>20941.167200000007</v>
      </c>
      <c r="AG11">
        <v>308.67600000000022</v>
      </c>
      <c r="AH11">
        <v>591.69919999999991</v>
      </c>
      <c r="AI11">
        <v>1520.2383999999995</v>
      </c>
      <c r="AJ11">
        <v>3052.7759999999998</v>
      </c>
      <c r="AK11">
        <v>6365.0352000000039</v>
      </c>
    </row>
    <row r="12" spans="3:37" x14ac:dyDescent="0.25">
      <c r="C12">
        <v>1077.5</v>
      </c>
      <c r="D12">
        <v>2213.4679999999998</v>
      </c>
      <c r="E12">
        <v>5317.2960000000003</v>
      </c>
      <c r="F12">
        <v>10101.936</v>
      </c>
      <c r="G12">
        <v>18605.092000000001</v>
      </c>
      <c r="I12">
        <v>366.62400000000002</v>
      </c>
      <c r="J12">
        <v>509.024</v>
      </c>
      <c r="K12">
        <v>1464.1279999999999</v>
      </c>
      <c r="L12">
        <v>2655.7359999999999</v>
      </c>
      <c r="M12">
        <v>5908.0959999999995</v>
      </c>
      <c r="O12">
        <v>546.26879999999983</v>
      </c>
      <c r="P12">
        <v>1073.8799999999994</v>
      </c>
      <c r="Q12">
        <v>2881.7704000000008</v>
      </c>
      <c r="R12">
        <v>4814.0648000000001</v>
      </c>
      <c r="S12">
        <v>9355.3599999999951</v>
      </c>
      <c r="U12">
        <v>177.6631999999999</v>
      </c>
      <c r="V12">
        <v>326.13439999999991</v>
      </c>
      <c r="W12">
        <v>893.90959999999995</v>
      </c>
      <c r="X12">
        <v>1675.9088000000002</v>
      </c>
      <c r="Y12">
        <v>3498.8599999999992</v>
      </c>
      <c r="AA12">
        <v>1172.6368000000007</v>
      </c>
      <c r="AB12">
        <v>2309.7840000000001</v>
      </c>
      <c r="AC12">
        <v>5718.1144000000022</v>
      </c>
      <c r="AD12">
        <v>10664.263199999999</v>
      </c>
      <c r="AE12">
        <v>21923.232000000011</v>
      </c>
      <c r="AG12">
        <v>315.69519999999989</v>
      </c>
      <c r="AH12">
        <v>616.39199999999937</v>
      </c>
      <c r="AI12">
        <v>1509.0024000000001</v>
      </c>
      <c r="AJ12">
        <v>2923.4288000000001</v>
      </c>
      <c r="AK12">
        <v>6538.0616000000018</v>
      </c>
    </row>
    <row r="13" spans="3:37" x14ac:dyDescent="0.25">
      <c r="C13">
        <v>1182.1400000000001</v>
      </c>
      <c r="D13">
        <v>2305.944</v>
      </c>
      <c r="E13">
        <v>5826.808</v>
      </c>
      <c r="F13">
        <v>10714.444</v>
      </c>
      <c r="G13">
        <v>19019.912</v>
      </c>
      <c r="I13">
        <v>328.73599999999999</v>
      </c>
      <c r="J13">
        <v>549.06799999999998</v>
      </c>
      <c r="K13">
        <v>1520.152</v>
      </c>
      <c r="L13">
        <v>3098.7159999999999</v>
      </c>
      <c r="M13">
        <v>6054.0839999999998</v>
      </c>
      <c r="O13">
        <v>559.97040000000015</v>
      </c>
      <c r="P13">
        <v>1129.6567999999997</v>
      </c>
      <c r="Q13">
        <v>2933.6751999999997</v>
      </c>
      <c r="R13">
        <v>4967.622400000002</v>
      </c>
      <c r="S13">
        <v>10030.708000000002</v>
      </c>
      <c r="U13">
        <v>158.02959999999953</v>
      </c>
      <c r="V13">
        <v>314.97840000000002</v>
      </c>
      <c r="W13">
        <v>844.26960000000031</v>
      </c>
      <c r="X13">
        <v>1540.1447999999993</v>
      </c>
      <c r="Y13">
        <v>3594.106400000001</v>
      </c>
      <c r="AA13">
        <v>1224.4712000000004</v>
      </c>
      <c r="AB13">
        <v>2430.8631999999998</v>
      </c>
      <c r="AC13">
        <v>5941.1343999999954</v>
      </c>
      <c r="AD13">
        <v>11151.520000000002</v>
      </c>
      <c r="AE13">
        <v>22213.461599999991</v>
      </c>
      <c r="AG13">
        <v>312.9271999999998</v>
      </c>
      <c r="AH13">
        <v>588.34320000000025</v>
      </c>
      <c r="AI13">
        <v>1437.0167999999992</v>
      </c>
      <c r="AJ13">
        <v>3104.4535999999998</v>
      </c>
      <c r="AK13">
        <v>6421.6952000000001</v>
      </c>
    </row>
    <row r="14" spans="3:37" x14ac:dyDescent="0.25">
      <c r="C14">
        <v>1241.28</v>
      </c>
      <c r="D14">
        <v>2374.1480000000001</v>
      </c>
      <c r="E14">
        <v>6099.7879999999996</v>
      </c>
      <c r="F14">
        <v>11041.536</v>
      </c>
      <c r="G14">
        <v>20124.212</v>
      </c>
      <c r="I14">
        <v>298.00400000000002</v>
      </c>
      <c r="J14">
        <v>501.84399999999999</v>
      </c>
      <c r="K14">
        <v>1502.412</v>
      </c>
      <c r="L14">
        <v>2984.1640000000002</v>
      </c>
      <c r="M14">
        <v>6264.22</v>
      </c>
      <c r="O14">
        <v>605.51920000000041</v>
      </c>
      <c r="P14">
        <v>1167.9896000000003</v>
      </c>
      <c r="Q14">
        <v>3048.8928000000019</v>
      </c>
      <c r="R14">
        <v>5311.1552000000001</v>
      </c>
      <c r="S14">
        <v>10416.788</v>
      </c>
      <c r="U14">
        <v>182.74720000000022</v>
      </c>
      <c r="V14">
        <v>318.81920000000019</v>
      </c>
      <c r="W14">
        <v>777.92159999999944</v>
      </c>
      <c r="X14">
        <v>1722.1776000000004</v>
      </c>
      <c r="Y14">
        <v>3473.2847999999994</v>
      </c>
      <c r="AA14">
        <v>1266.7255999999993</v>
      </c>
      <c r="AB14">
        <v>2555.4935999999993</v>
      </c>
      <c r="AC14">
        <v>6190.1071999999958</v>
      </c>
      <c r="AD14">
        <v>11571.582399999998</v>
      </c>
      <c r="AE14">
        <v>22827.092000000004</v>
      </c>
      <c r="AG14">
        <v>328.24800000000005</v>
      </c>
      <c r="AH14">
        <v>607.64479999999969</v>
      </c>
      <c r="AI14">
        <v>1453.4416000000006</v>
      </c>
      <c r="AJ14">
        <v>3154.9168000000018</v>
      </c>
      <c r="AK14">
        <v>6248.6016000000045</v>
      </c>
    </row>
    <row r="15" spans="3:37" x14ac:dyDescent="0.25">
      <c r="C15">
        <v>1247.72</v>
      </c>
      <c r="D15">
        <v>2421.0520000000001</v>
      </c>
      <c r="E15">
        <v>6202.5640000000003</v>
      </c>
      <c r="F15">
        <v>11789.508</v>
      </c>
      <c r="G15">
        <v>20503.928</v>
      </c>
      <c r="I15">
        <v>340.608</v>
      </c>
      <c r="J15">
        <v>537.55200000000002</v>
      </c>
      <c r="K15">
        <v>1467.5519999999999</v>
      </c>
      <c r="L15">
        <v>3023.2759999999998</v>
      </c>
      <c r="M15">
        <v>6682.7160000000003</v>
      </c>
      <c r="O15">
        <v>630.65359999999987</v>
      </c>
      <c r="P15">
        <v>1209.9807999999991</v>
      </c>
      <c r="Q15">
        <v>3155.2919999999999</v>
      </c>
      <c r="R15">
        <v>5582.0199999999959</v>
      </c>
      <c r="S15">
        <v>10650.749599999999</v>
      </c>
      <c r="U15">
        <v>170.59519999999992</v>
      </c>
      <c r="V15">
        <v>327.85040000000032</v>
      </c>
      <c r="W15">
        <v>850.84080000000006</v>
      </c>
      <c r="X15">
        <v>1613.9704000000011</v>
      </c>
      <c r="Y15">
        <v>3561.1184000000003</v>
      </c>
      <c r="AA15">
        <v>1302.4744000000001</v>
      </c>
      <c r="AB15">
        <v>2653.3824000000009</v>
      </c>
      <c r="AC15">
        <v>6452.4280000000008</v>
      </c>
      <c r="AD15">
        <v>11989.708000000001</v>
      </c>
      <c r="AE15">
        <v>23336.576800000028</v>
      </c>
      <c r="AG15">
        <v>311.26080000000019</v>
      </c>
      <c r="AH15">
        <v>589.71920000000023</v>
      </c>
      <c r="AI15">
        <v>1529.5032000000003</v>
      </c>
      <c r="AJ15">
        <v>3024.0136000000034</v>
      </c>
      <c r="AK15">
        <v>6224.9183999999977</v>
      </c>
    </row>
    <row r="16" spans="3:37" x14ac:dyDescent="0.25">
      <c r="C16">
        <v>1351.336</v>
      </c>
      <c r="D16">
        <v>2538.04</v>
      </c>
      <c r="E16">
        <v>6413.0559999999996</v>
      </c>
      <c r="F16">
        <v>12005.603999999999</v>
      </c>
      <c r="G16">
        <v>20231.883999999998</v>
      </c>
      <c r="I16">
        <v>382.21600000000001</v>
      </c>
      <c r="J16">
        <v>607.98800000000006</v>
      </c>
      <c r="K16">
        <v>1425.652</v>
      </c>
      <c r="L16">
        <v>2769.7440000000001</v>
      </c>
      <c r="M16">
        <v>5676.5159999999996</v>
      </c>
      <c r="O16">
        <v>663.25120000000027</v>
      </c>
      <c r="P16">
        <v>1213.384</v>
      </c>
      <c r="Q16">
        <v>3144.1304000000009</v>
      </c>
      <c r="R16">
        <v>5696.0351999999966</v>
      </c>
      <c r="S16">
        <v>10517.735999999992</v>
      </c>
      <c r="U16">
        <v>169.48719999999983</v>
      </c>
      <c r="V16">
        <v>327.75520000000006</v>
      </c>
      <c r="W16">
        <v>816.30080000000032</v>
      </c>
      <c r="X16">
        <v>1654.2295999999994</v>
      </c>
      <c r="Y16">
        <v>3308.2664000000013</v>
      </c>
      <c r="AA16">
        <v>1362.2272000000005</v>
      </c>
      <c r="AB16">
        <v>2720.8432000000016</v>
      </c>
      <c r="AC16">
        <v>6700.6999999999962</v>
      </c>
      <c r="AD16">
        <v>12354.160000000005</v>
      </c>
      <c r="AE16">
        <v>24106.646400000016</v>
      </c>
      <c r="AG16">
        <v>335.03759999999994</v>
      </c>
      <c r="AH16">
        <v>599.26240000000007</v>
      </c>
      <c r="AI16">
        <v>1541.7727999999997</v>
      </c>
      <c r="AJ16">
        <v>3172.2040000000006</v>
      </c>
      <c r="AK16">
        <v>5775.3639999999987</v>
      </c>
    </row>
    <row r="17" spans="3:37" x14ac:dyDescent="0.25">
      <c r="C17">
        <v>1429.0119999999999</v>
      </c>
      <c r="D17">
        <v>2645.6759999999999</v>
      </c>
      <c r="E17">
        <v>6708.04</v>
      </c>
      <c r="F17">
        <v>12572.291999999999</v>
      </c>
      <c r="G17">
        <v>20696.263999999999</v>
      </c>
      <c r="I17">
        <v>333.94799999999998</v>
      </c>
      <c r="J17">
        <v>610.62</v>
      </c>
      <c r="K17">
        <v>1493.376</v>
      </c>
      <c r="L17">
        <v>3258.3359999999998</v>
      </c>
      <c r="M17">
        <v>6143.8760000000002</v>
      </c>
      <c r="O17">
        <v>691.77759999999978</v>
      </c>
      <c r="P17">
        <v>1246.3407999999988</v>
      </c>
      <c r="Q17">
        <v>3218.9343999999987</v>
      </c>
      <c r="R17">
        <v>6059.7815999999975</v>
      </c>
      <c r="S17">
        <v>10643.43840000001</v>
      </c>
      <c r="U17">
        <v>165.69919999999988</v>
      </c>
      <c r="V17">
        <v>331.6640000000001</v>
      </c>
      <c r="W17">
        <v>850.44720000000018</v>
      </c>
      <c r="X17">
        <v>1595.3912000000005</v>
      </c>
      <c r="Y17">
        <v>3140.4720000000016</v>
      </c>
      <c r="AA17">
        <v>1433.5727999999997</v>
      </c>
      <c r="AB17">
        <v>2795.2031999999995</v>
      </c>
      <c r="AC17">
        <v>6949.9840000000022</v>
      </c>
      <c r="AD17">
        <v>12645.160800000009</v>
      </c>
      <c r="AE17">
        <v>24226.976000000013</v>
      </c>
      <c r="AG17">
        <v>317.26559999999972</v>
      </c>
      <c r="AH17">
        <v>613.59199999999976</v>
      </c>
      <c r="AI17">
        <v>1528.5943999999997</v>
      </c>
      <c r="AJ17">
        <v>3044.6647999999996</v>
      </c>
      <c r="AK17">
        <v>6161.1343999999981</v>
      </c>
    </row>
    <row r="18" spans="3:37" x14ac:dyDescent="0.25">
      <c r="C18">
        <v>1458.9760000000001</v>
      </c>
      <c r="D18">
        <v>2666.4920000000002</v>
      </c>
      <c r="E18">
        <v>7177.8040000000001</v>
      </c>
      <c r="F18">
        <v>12265.596</v>
      </c>
      <c r="G18">
        <v>21739.727999999999</v>
      </c>
      <c r="I18">
        <v>332.00400000000002</v>
      </c>
      <c r="J18">
        <v>588.86400000000003</v>
      </c>
      <c r="K18">
        <v>1414.252</v>
      </c>
      <c r="L18">
        <v>2977.4720000000002</v>
      </c>
      <c r="M18">
        <v>5742.8</v>
      </c>
      <c r="O18">
        <v>709.29200000000026</v>
      </c>
      <c r="P18">
        <v>1282.9672000000007</v>
      </c>
      <c r="Q18">
        <v>3295.5967999999984</v>
      </c>
      <c r="R18">
        <v>6262.5967999999966</v>
      </c>
      <c r="S18">
        <v>11578.907999999998</v>
      </c>
      <c r="U18">
        <v>162.47760000000002</v>
      </c>
      <c r="V18">
        <v>319.77840000000032</v>
      </c>
      <c r="W18">
        <v>773.33600000000001</v>
      </c>
      <c r="X18">
        <v>1631.1208000000004</v>
      </c>
      <c r="Y18">
        <v>3700.9399999999982</v>
      </c>
      <c r="AA18">
        <v>1478.9656000000009</v>
      </c>
      <c r="AB18">
        <v>2907.924</v>
      </c>
      <c r="AC18">
        <v>7027.3551999999981</v>
      </c>
      <c r="AD18">
        <v>13003.846399999993</v>
      </c>
      <c r="AE18">
        <v>25337.128799999999</v>
      </c>
      <c r="AG18">
        <v>316.69200000000018</v>
      </c>
      <c r="AH18">
        <v>603.2680000000006</v>
      </c>
      <c r="AI18">
        <v>1447.7455999999997</v>
      </c>
      <c r="AJ18">
        <v>3063.1880000000006</v>
      </c>
      <c r="AK18">
        <v>6271.2423999999974</v>
      </c>
    </row>
    <row r="19" spans="3:37" x14ac:dyDescent="0.25">
      <c r="C19">
        <v>1504.864</v>
      </c>
      <c r="D19">
        <v>2781.596</v>
      </c>
      <c r="E19">
        <v>7344.46</v>
      </c>
      <c r="F19">
        <v>12409.056</v>
      </c>
      <c r="G19">
        <v>22541.504000000001</v>
      </c>
      <c r="I19">
        <v>322.096</v>
      </c>
      <c r="J19">
        <v>623.71199999999999</v>
      </c>
      <c r="K19">
        <v>1461.7280000000001</v>
      </c>
      <c r="L19">
        <v>3106.26</v>
      </c>
      <c r="M19">
        <v>6143.6719999999996</v>
      </c>
      <c r="O19">
        <v>734.81519999999978</v>
      </c>
      <c r="P19">
        <v>1328.2576000000006</v>
      </c>
      <c r="Q19">
        <v>3387.0768000000003</v>
      </c>
      <c r="R19">
        <v>6615.48</v>
      </c>
      <c r="S19">
        <v>11349.640799999992</v>
      </c>
      <c r="U19">
        <v>176.4703999999999</v>
      </c>
      <c r="V19">
        <v>310.31599999999986</v>
      </c>
      <c r="W19">
        <v>813.61120000000005</v>
      </c>
      <c r="X19">
        <v>1603.3743999999988</v>
      </c>
      <c r="Y19">
        <v>3374.4111999999996</v>
      </c>
      <c r="AA19">
        <v>1516.9879999999998</v>
      </c>
      <c r="AB19">
        <v>2982.4368000000009</v>
      </c>
      <c r="AC19">
        <v>7256.8431999999984</v>
      </c>
      <c r="AD19">
        <v>13384.484799999998</v>
      </c>
      <c r="AE19">
        <v>25717.261599999998</v>
      </c>
      <c r="AG19">
        <v>330.83199999999988</v>
      </c>
      <c r="AH19">
        <v>611.06960000000004</v>
      </c>
      <c r="AI19">
        <v>1530.4448000000007</v>
      </c>
      <c r="AJ19">
        <v>3095.9664000000002</v>
      </c>
      <c r="AK19">
        <v>6032.2160000000003</v>
      </c>
    </row>
    <row r="20" spans="3:37" x14ac:dyDescent="0.25">
      <c r="C20">
        <v>1590.2280000000001</v>
      </c>
      <c r="D20">
        <v>2818.9</v>
      </c>
      <c r="E20">
        <v>7666.24</v>
      </c>
      <c r="F20">
        <v>13017.74</v>
      </c>
      <c r="G20">
        <v>21928.108</v>
      </c>
      <c r="I20">
        <v>356.49200000000002</v>
      </c>
      <c r="J20">
        <v>592.87199999999996</v>
      </c>
      <c r="K20">
        <v>1467.3</v>
      </c>
      <c r="L20">
        <v>3172.9960000000001</v>
      </c>
      <c r="M20">
        <v>6027.268</v>
      </c>
      <c r="O20">
        <v>735.41599999999971</v>
      </c>
      <c r="P20">
        <v>1376.2536000000002</v>
      </c>
      <c r="Q20">
        <v>3530.616799999998</v>
      </c>
      <c r="R20">
        <v>6679.6760000000004</v>
      </c>
      <c r="S20">
        <v>11654.920000000006</v>
      </c>
      <c r="U20">
        <v>162.8344000000003</v>
      </c>
      <c r="V20">
        <v>320.32879999999983</v>
      </c>
      <c r="W20">
        <v>830.61839999999904</v>
      </c>
      <c r="X20">
        <v>1641.7896000000012</v>
      </c>
      <c r="Y20">
        <v>3245.6439999999975</v>
      </c>
      <c r="AA20">
        <v>1542.8719999999992</v>
      </c>
      <c r="AB20">
        <v>3083.4680000000003</v>
      </c>
      <c r="AC20">
        <v>7494.160799999996</v>
      </c>
      <c r="AD20">
        <v>13895.8824</v>
      </c>
      <c r="AE20">
        <v>26532.191999999999</v>
      </c>
      <c r="AG20">
        <v>325.25359999999978</v>
      </c>
      <c r="AH20">
        <v>617.72399999999971</v>
      </c>
      <c r="AI20">
        <v>1497.8392000000001</v>
      </c>
      <c r="AJ20">
        <v>3037.8327999999997</v>
      </c>
      <c r="AK20">
        <v>5988.586400000002</v>
      </c>
    </row>
    <row r="21" spans="3:37" x14ac:dyDescent="0.25">
      <c r="C21">
        <v>1612.1880000000001</v>
      </c>
      <c r="D21">
        <v>2841.76</v>
      </c>
      <c r="E21">
        <v>8056.0640000000003</v>
      </c>
      <c r="F21">
        <v>13778.835999999999</v>
      </c>
      <c r="G21">
        <v>22016.135999999999</v>
      </c>
      <c r="I21">
        <v>297.00799999999998</v>
      </c>
      <c r="J21">
        <v>601.43600000000004</v>
      </c>
      <c r="K21">
        <v>1307.6880000000001</v>
      </c>
      <c r="L21">
        <v>2903.12</v>
      </c>
      <c r="M21">
        <v>5634.7640000000001</v>
      </c>
      <c r="O21">
        <v>764.46480000000054</v>
      </c>
      <c r="P21">
        <v>1428.4648000000007</v>
      </c>
      <c r="Q21">
        <v>3607.2672000000011</v>
      </c>
      <c r="R21">
        <v>6758.5784000000021</v>
      </c>
      <c r="S21">
        <v>11334.574400000001</v>
      </c>
      <c r="U21">
        <v>154.27279999999973</v>
      </c>
      <c r="V21">
        <v>323.65280000000052</v>
      </c>
      <c r="W21">
        <v>882.41200000000015</v>
      </c>
      <c r="X21">
        <v>1579.2255999999991</v>
      </c>
      <c r="Y21">
        <v>3312.422399999999</v>
      </c>
      <c r="AA21">
        <v>1607.4712000000004</v>
      </c>
      <c r="AB21">
        <v>3168.4552000000008</v>
      </c>
      <c r="AC21">
        <v>7707.7440000000024</v>
      </c>
      <c r="AD21">
        <v>14267.004000000006</v>
      </c>
      <c r="AE21">
        <v>26852.071999999982</v>
      </c>
      <c r="AG21">
        <v>308.93519999999995</v>
      </c>
      <c r="AH21">
        <v>597.4096000000003</v>
      </c>
      <c r="AI21">
        <v>1521.5752000000005</v>
      </c>
      <c r="AJ21">
        <v>3075.9327999999987</v>
      </c>
      <c r="AK21">
        <v>6014.9855999999982</v>
      </c>
    </row>
    <row r="22" spans="3:37" x14ac:dyDescent="0.25">
      <c r="C22">
        <v>1672.8520000000001</v>
      </c>
      <c r="D22">
        <v>2929.8679999999999</v>
      </c>
      <c r="E22">
        <v>8219.3080000000009</v>
      </c>
      <c r="F22">
        <v>13714.16</v>
      </c>
      <c r="G22">
        <v>22326.024000000001</v>
      </c>
      <c r="I22">
        <v>328.82400000000001</v>
      </c>
      <c r="J22">
        <v>617.02</v>
      </c>
      <c r="K22">
        <v>1301.1400000000001</v>
      </c>
      <c r="L22">
        <v>2553.3319999999999</v>
      </c>
      <c r="M22">
        <v>6073.6559999999999</v>
      </c>
      <c r="O22">
        <v>772.69279999999992</v>
      </c>
      <c r="P22">
        <v>1508.7312000000002</v>
      </c>
      <c r="Q22">
        <v>3650.5119999999997</v>
      </c>
      <c r="R22">
        <v>6847.8856000000078</v>
      </c>
      <c r="S22">
        <v>11574.190399999998</v>
      </c>
      <c r="U22">
        <v>160.45680000000044</v>
      </c>
      <c r="V22">
        <v>327.20720000000006</v>
      </c>
      <c r="W22">
        <v>824.51200000000051</v>
      </c>
      <c r="X22">
        <v>1683.2479999999996</v>
      </c>
      <c r="Y22">
        <v>3120.0863999999983</v>
      </c>
      <c r="AA22">
        <v>1646.4768000000001</v>
      </c>
      <c r="AB22">
        <v>3286.9104000000002</v>
      </c>
      <c r="AC22">
        <v>7933.1551999999974</v>
      </c>
      <c r="AD22">
        <v>14578.026400000008</v>
      </c>
      <c r="AE22">
        <v>27142.323199999995</v>
      </c>
      <c r="AG22">
        <v>298.44720000000012</v>
      </c>
      <c r="AH22">
        <v>588.10800000000029</v>
      </c>
      <c r="AI22">
        <v>1471.6176</v>
      </c>
      <c r="AJ22">
        <v>3084.316800000001</v>
      </c>
      <c r="AK22">
        <v>5929.1023999999989</v>
      </c>
    </row>
    <row r="23" spans="3:37" x14ac:dyDescent="0.25">
      <c r="C23">
        <v>1756.7239999999999</v>
      </c>
      <c r="D23">
        <v>3042.0320000000002</v>
      </c>
      <c r="E23">
        <v>8453.1119999999992</v>
      </c>
      <c r="F23">
        <v>13822.512000000001</v>
      </c>
      <c r="G23">
        <v>22412.567999999999</v>
      </c>
      <c r="I23">
        <v>375.76799999999997</v>
      </c>
      <c r="J23">
        <v>636.15599999999995</v>
      </c>
      <c r="K23">
        <v>1459.22</v>
      </c>
      <c r="L23">
        <v>2667.4079999999999</v>
      </c>
      <c r="M23">
        <v>5402.4880000000003</v>
      </c>
      <c r="O23">
        <v>805.29600000000028</v>
      </c>
      <c r="P23">
        <v>1511.4272000000001</v>
      </c>
      <c r="Q23">
        <v>3642.1511999999998</v>
      </c>
      <c r="R23">
        <v>6683.0263999999979</v>
      </c>
      <c r="S23">
        <v>11627.272800000006</v>
      </c>
      <c r="U23">
        <v>176.74080000000009</v>
      </c>
      <c r="V23">
        <v>308.14239999999972</v>
      </c>
      <c r="W23">
        <v>845.3304000000004</v>
      </c>
      <c r="X23">
        <v>1675.660799999999</v>
      </c>
      <c r="Y23">
        <v>3175.0663999999988</v>
      </c>
      <c r="AA23">
        <v>1698.7664000000002</v>
      </c>
      <c r="AB23">
        <v>3390.8127999999988</v>
      </c>
      <c r="AC23">
        <v>8181.9847999999993</v>
      </c>
      <c r="AD23">
        <v>14902.824800000002</v>
      </c>
      <c r="AE23">
        <v>27967.730400000008</v>
      </c>
      <c r="AG23">
        <v>310.6144000000001</v>
      </c>
      <c r="AH23">
        <v>578.36319999999989</v>
      </c>
      <c r="AI23">
        <v>1566.716000000001</v>
      </c>
      <c r="AJ23">
        <v>3173.6655999999998</v>
      </c>
      <c r="AK23">
        <v>5885.0391999999974</v>
      </c>
    </row>
    <row r="24" spans="3:37" x14ac:dyDescent="0.25">
      <c r="C24">
        <v>1756.288</v>
      </c>
      <c r="D24">
        <v>3114.4360000000001</v>
      </c>
      <c r="E24">
        <v>8658.6119999999992</v>
      </c>
      <c r="F24">
        <v>14577.68</v>
      </c>
      <c r="G24">
        <v>23287.82</v>
      </c>
      <c r="I24">
        <v>329.78800000000001</v>
      </c>
      <c r="J24">
        <v>463.98</v>
      </c>
      <c r="K24">
        <v>1494.6120000000001</v>
      </c>
      <c r="L24">
        <v>3289.7440000000001</v>
      </c>
      <c r="M24">
        <v>6555.3559999999998</v>
      </c>
      <c r="O24">
        <v>814.1320000000004</v>
      </c>
      <c r="P24">
        <v>1509.2976000000003</v>
      </c>
      <c r="Q24">
        <v>3695.7247999999995</v>
      </c>
      <c r="R24">
        <v>7112.8831999999984</v>
      </c>
      <c r="S24">
        <v>12268.4648</v>
      </c>
      <c r="U24">
        <v>162.81520000000026</v>
      </c>
      <c r="V24">
        <v>312.75040000000035</v>
      </c>
      <c r="W24">
        <v>766.5735999999996</v>
      </c>
      <c r="X24">
        <v>1597.8983999999991</v>
      </c>
      <c r="Y24">
        <v>3372.5520000000015</v>
      </c>
      <c r="AA24">
        <v>1739.7863999999993</v>
      </c>
      <c r="AB24">
        <v>3442.2159999999999</v>
      </c>
      <c r="AC24">
        <v>8256.5760000000028</v>
      </c>
      <c r="AD24">
        <v>15347.167999999998</v>
      </c>
      <c r="AE24">
        <v>28292.695199999995</v>
      </c>
      <c r="AG24">
        <v>307.47919999999976</v>
      </c>
      <c r="AH24">
        <v>603.96640000000002</v>
      </c>
      <c r="AI24">
        <v>1383.3303999999996</v>
      </c>
      <c r="AJ24">
        <v>3159.7608000000005</v>
      </c>
      <c r="AK24">
        <v>6355.9184000000014</v>
      </c>
    </row>
    <row r="25" spans="3:37" x14ac:dyDescent="0.25">
      <c r="C25">
        <v>1814.6320000000001</v>
      </c>
      <c r="D25">
        <v>3166.1080000000002</v>
      </c>
      <c r="E25">
        <v>8879.3719999999994</v>
      </c>
      <c r="F25">
        <v>15504.48</v>
      </c>
      <c r="G25">
        <v>23223.1</v>
      </c>
      <c r="I25">
        <v>362.87200000000001</v>
      </c>
      <c r="J25">
        <v>584.76800000000003</v>
      </c>
      <c r="K25">
        <v>1440.48</v>
      </c>
      <c r="L25">
        <v>3321.9920000000002</v>
      </c>
      <c r="M25">
        <v>6462.5280000000002</v>
      </c>
      <c r="O25">
        <v>839.73520000000076</v>
      </c>
      <c r="P25">
        <v>1538.8872000000001</v>
      </c>
      <c r="Q25">
        <v>3743.5711999999994</v>
      </c>
      <c r="R25">
        <v>7317.475199999998</v>
      </c>
      <c r="S25">
        <v>12750.831200000001</v>
      </c>
      <c r="U25">
        <v>158.91519999999986</v>
      </c>
      <c r="V25">
        <v>338.19279999999947</v>
      </c>
      <c r="W25">
        <v>823.06080000000031</v>
      </c>
      <c r="X25">
        <v>1669.0704000000003</v>
      </c>
      <c r="Y25">
        <v>3567.0864000000006</v>
      </c>
      <c r="AA25">
        <v>1794.4327999999996</v>
      </c>
      <c r="AB25">
        <v>3546.8760000000007</v>
      </c>
      <c r="AC25">
        <v>8325.4112000000005</v>
      </c>
      <c r="AD25">
        <v>15787.103999999998</v>
      </c>
      <c r="AE25">
        <v>29063.003999999979</v>
      </c>
      <c r="AG25">
        <v>304.73760000000021</v>
      </c>
      <c r="AH25">
        <v>606.85519999999985</v>
      </c>
      <c r="AI25">
        <v>1495.7792000000002</v>
      </c>
      <c r="AJ25">
        <v>3089.8095999999987</v>
      </c>
      <c r="AK25">
        <v>6179.0991999999887</v>
      </c>
    </row>
    <row r="26" spans="3:37" x14ac:dyDescent="0.25">
      <c r="C26">
        <v>1806.12</v>
      </c>
      <c r="D26">
        <v>3331.6480000000001</v>
      </c>
      <c r="E26">
        <v>9258.9920000000002</v>
      </c>
      <c r="F26">
        <v>15463.788</v>
      </c>
      <c r="G26">
        <v>23089.527999999998</v>
      </c>
      <c r="I26">
        <v>332.43200000000002</v>
      </c>
      <c r="J26">
        <v>624.91600000000005</v>
      </c>
      <c r="K26">
        <v>1444.396</v>
      </c>
      <c r="L26">
        <v>2934.74</v>
      </c>
      <c r="M26">
        <v>5888.74</v>
      </c>
      <c r="O26">
        <v>830.49360000000047</v>
      </c>
      <c r="P26">
        <v>1575.5424000000003</v>
      </c>
      <c r="Q26">
        <v>3860.8855999999996</v>
      </c>
      <c r="R26">
        <v>7141.926400000003</v>
      </c>
      <c r="S26">
        <v>12555.691999999999</v>
      </c>
      <c r="U26">
        <v>180.57119999999986</v>
      </c>
      <c r="V26">
        <v>323.89679999999987</v>
      </c>
      <c r="W26">
        <v>796.75599999999986</v>
      </c>
      <c r="X26">
        <v>1630.6687999999999</v>
      </c>
      <c r="Y26">
        <v>3486.3999999999974</v>
      </c>
      <c r="AA26">
        <v>1827.3864000000003</v>
      </c>
      <c r="AB26">
        <v>3599.587199999999</v>
      </c>
      <c r="AC26">
        <v>8574.8727999999974</v>
      </c>
      <c r="AD26">
        <v>15950.727999999997</v>
      </c>
      <c r="AE26">
        <v>29273.469599999989</v>
      </c>
      <c r="AG26">
        <v>306.89119999999991</v>
      </c>
      <c r="AH26">
        <v>570.20559999999989</v>
      </c>
      <c r="AI26">
        <v>1516.5431999999996</v>
      </c>
      <c r="AJ26">
        <v>2980.4703999999988</v>
      </c>
      <c r="AK26">
        <v>6255.0256000000072</v>
      </c>
    </row>
    <row r="27" spans="3:37" x14ac:dyDescent="0.25">
      <c r="C27">
        <v>1854.788</v>
      </c>
      <c r="D27">
        <v>3456.3719999999998</v>
      </c>
      <c r="E27">
        <v>9326.4760000000006</v>
      </c>
      <c r="F27">
        <v>15195.828</v>
      </c>
      <c r="G27">
        <v>23222.371999999999</v>
      </c>
      <c r="I27">
        <v>357.14800000000002</v>
      </c>
      <c r="J27">
        <v>639.46</v>
      </c>
      <c r="K27">
        <v>1487.8440000000001</v>
      </c>
      <c r="L27">
        <v>2938.2</v>
      </c>
      <c r="M27">
        <v>5964.22</v>
      </c>
      <c r="O27">
        <v>849.81279999999936</v>
      </c>
      <c r="P27">
        <v>1605.8111999999983</v>
      </c>
      <c r="Q27">
        <v>4032.0744000000004</v>
      </c>
      <c r="R27">
        <v>7345.4832000000006</v>
      </c>
      <c r="S27">
        <v>12546.573600000007</v>
      </c>
      <c r="U27">
        <v>170.51440000000017</v>
      </c>
      <c r="V27">
        <v>343.66560000000032</v>
      </c>
      <c r="W27">
        <v>756.1967999999996</v>
      </c>
      <c r="X27">
        <v>1621.7776000000006</v>
      </c>
      <c r="Y27">
        <v>3180.828799999997</v>
      </c>
      <c r="AA27">
        <v>1859.5344000000009</v>
      </c>
      <c r="AB27">
        <v>3684.5328000000013</v>
      </c>
      <c r="AC27">
        <v>8713.8791999999939</v>
      </c>
      <c r="AD27">
        <v>16376.95999999999</v>
      </c>
      <c r="AE27">
        <v>29402.36399999999</v>
      </c>
      <c r="AG27">
        <v>326.34479999999979</v>
      </c>
      <c r="AH27">
        <v>587.52159999999969</v>
      </c>
      <c r="AI27">
        <v>1438.7583999999995</v>
      </c>
      <c r="AJ27">
        <v>3113.1007999999983</v>
      </c>
      <c r="AK27">
        <v>5894.7407999999978</v>
      </c>
    </row>
    <row r="28" spans="3:37" x14ac:dyDescent="0.25">
      <c r="C28">
        <v>1880.86</v>
      </c>
      <c r="D28">
        <v>3515.8159999999998</v>
      </c>
      <c r="E28">
        <v>9501.3119999999999</v>
      </c>
      <c r="F28">
        <v>15533.472</v>
      </c>
      <c r="G28">
        <v>24028.732</v>
      </c>
      <c r="I28">
        <v>307.88799999999998</v>
      </c>
      <c r="J28">
        <v>602.94799999999998</v>
      </c>
      <c r="K28">
        <v>1514.444</v>
      </c>
      <c r="L28">
        <v>2921.6759999999999</v>
      </c>
      <c r="M28">
        <v>5702.0240000000003</v>
      </c>
      <c r="O28">
        <v>884.26159999999948</v>
      </c>
      <c r="P28">
        <v>1614.8608000000013</v>
      </c>
      <c r="Q28">
        <v>4092.7383999999993</v>
      </c>
      <c r="R28">
        <v>7596.5751999999975</v>
      </c>
      <c r="S28">
        <v>12767.014400000002</v>
      </c>
      <c r="U28">
        <v>179.32240000000024</v>
      </c>
      <c r="V28">
        <v>313.74239999999935</v>
      </c>
      <c r="W28">
        <v>831.16319999999951</v>
      </c>
      <c r="X28">
        <v>1492.4391999999996</v>
      </c>
      <c r="Y28">
        <v>3125.9895999999972</v>
      </c>
      <c r="AA28">
        <v>1898.9575999999995</v>
      </c>
      <c r="AB28">
        <v>3753.7120000000004</v>
      </c>
      <c r="AC28">
        <v>8910.5175999999974</v>
      </c>
      <c r="AD28">
        <v>16786.728800000004</v>
      </c>
      <c r="AE28">
        <v>29399.612800000028</v>
      </c>
      <c r="AG28">
        <v>303.42159999999978</v>
      </c>
      <c r="AH28">
        <v>597.74719999999991</v>
      </c>
      <c r="AI28">
        <v>1597.6431999999986</v>
      </c>
      <c r="AJ28">
        <v>3147.6919999999991</v>
      </c>
      <c r="AK28">
        <v>5981.2328000000007</v>
      </c>
    </row>
    <row r="29" spans="3:37" x14ac:dyDescent="0.25">
      <c r="C29">
        <v>1869.1759999999999</v>
      </c>
      <c r="D29">
        <v>3597.58</v>
      </c>
      <c r="E29">
        <v>9772.9159999999993</v>
      </c>
      <c r="F29">
        <v>15797.776</v>
      </c>
      <c r="G29">
        <v>24696.128000000001</v>
      </c>
      <c r="I29">
        <v>321.56400000000002</v>
      </c>
      <c r="J29">
        <v>521.87599999999998</v>
      </c>
      <c r="K29">
        <v>1307.9480000000001</v>
      </c>
      <c r="L29">
        <v>2922.7440000000001</v>
      </c>
      <c r="M29">
        <v>6481.9639999999999</v>
      </c>
      <c r="O29">
        <v>915.77999999999963</v>
      </c>
      <c r="P29">
        <v>1648.8287999999993</v>
      </c>
      <c r="Q29">
        <v>4189.8751999999986</v>
      </c>
      <c r="R29">
        <v>7673.3247999999958</v>
      </c>
      <c r="S29">
        <v>12737.991999999997</v>
      </c>
      <c r="U29">
        <v>161.23999999999995</v>
      </c>
      <c r="V29">
        <v>325.80640000000062</v>
      </c>
      <c r="W29">
        <v>812.81199999999967</v>
      </c>
      <c r="X29">
        <v>1612.8919999999996</v>
      </c>
      <c r="Y29">
        <v>3444.2735999999995</v>
      </c>
      <c r="AA29">
        <v>1923.1799999999992</v>
      </c>
      <c r="AB29">
        <v>3816.9888000000028</v>
      </c>
      <c r="AC29">
        <v>9058.7887999999984</v>
      </c>
      <c r="AD29">
        <v>16998.435199999996</v>
      </c>
      <c r="AE29">
        <v>30085.153600000001</v>
      </c>
      <c r="AG29">
        <v>319.34879999999987</v>
      </c>
      <c r="AH29">
        <v>605.73440000000016</v>
      </c>
      <c r="AI29">
        <v>1467.5703999999998</v>
      </c>
      <c r="AJ29">
        <v>2982.4824000000008</v>
      </c>
      <c r="AK29">
        <v>6108.4303999999984</v>
      </c>
    </row>
    <row r="30" spans="3:37" x14ac:dyDescent="0.25">
      <c r="C30">
        <v>1836.22</v>
      </c>
      <c r="D30">
        <v>3659.76</v>
      </c>
      <c r="E30">
        <v>9652.4719999999998</v>
      </c>
      <c r="F30">
        <v>15886.164000000001</v>
      </c>
      <c r="G30">
        <v>25090.364000000001</v>
      </c>
      <c r="I30">
        <v>371.31599999999997</v>
      </c>
      <c r="J30">
        <v>606.75599999999997</v>
      </c>
      <c r="K30">
        <v>1399.82</v>
      </c>
      <c r="L30">
        <v>2866.2280000000001</v>
      </c>
      <c r="M30">
        <v>5685.66</v>
      </c>
      <c r="O30">
        <v>945.74320000000057</v>
      </c>
      <c r="P30">
        <v>1696.2167999999988</v>
      </c>
      <c r="Q30">
        <v>4232.4784000000036</v>
      </c>
      <c r="R30">
        <v>7914.5951999999961</v>
      </c>
      <c r="S30">
        <v>13312.856000000005</v>
      </c>
      <c r="U30">
        <v>173.56960000000015</v>
      </c>
      <c r="V30">
        <v>347.98479999999978</v>
      </c>
      <c r="W30">
        <v>760.24000000000058</v>
      </c>
      <c r="X30">
        <v>1614.1856</v>
      </c>
      <c r="Y30">
        <v>3272.2687999999989</v>
      </c>
      <c r="AA30">
        <v>1965.5592000000008</v>
      </c>
      <c r="AB30">
        <v>3870.0375999999992</v>
      </c>
      <c r="AC30">
        <v>9294.9088000000011</v>
      </c>
      <c r="AD30">
        <v>17323.633599999994</v>
      </c>
      <c r="AE30">
        <v>30528.78880000002</v>
      </c>
      <c r="AG30">
        <v>322.02560000000011</v>
      </c>
      <c r="AH30">
        <v>632.4312000000001</v>
      </c>
      <c r="AI30">
        <v>1414.8959999999997</v>
      </c>
      <c r="AJ30">
        <v>3039.3727999999969</v>
      </c>
      <c r="AK30">
        <v>6074.9552000000003</v>
      </c>
    </row>
    <row r="31" spans="3:37" x14ac:dyDescent="0.25">
      <c r="C31">
        <v>1847.78</v>
      </c>
      <c r="D31">
        <v>3742.0439999999999</v>
      </c>
      <c r="E31">
        <v>9672.3279999999995</v>
      </c>
      <c r="F31">
        <v>16141.132</v>
      </c>
      <c r="G31">
        <v>24709.308000000001</v>
      </c>
      <c r="I31">
        <v>358.73599999999999</v>
      </c>
      <c r="J31">
        <v>588.34799999999996</v>
      </c>
      <c r="K31">
        <v>1324.232</v>
      </c>
      <c r="L31">
        <v>2906.32</v>
      </c>
      <c r="M31">
        <v>5744.5919999999996</v>
      </c>
      <c r="O31">
        <v>974.68240000000083</v>
      </c>
      <c r="P31">
        <v>1720.1560000000002</v>
      </c>
      <c r="Q31">
        <v>4341.8847999999962</v>
      </c>
      <c r="R31">
        <v>7848.1351999999988</v>
      </c>
      <c r="S31">
        <v>13087.224000000006</v>
      </c>
      <c r="U31">
        <v>171.37919999999983</v>
      </c>
      <c r="V31">
        <v>290.06080000000003</v>
      </c>
      <c r="W31">
        <v>822.23040000000049</v>
      </c>
      <c r="X31">
        <v>1684.8360000000007</v>
      </c>
      <c r="Y31">
        <v>3331.1040000000003</v>
      </c>
      <c r="AA31">
        <v>1990.2904000000012</v>
      </c>
      <c r="AB31">
        <v>3879.8984</v>
      </c>
      <c r="AC31">
        <v>9408.5712000000021</v>
      </c>
      <c r="AD31">
        <v>17541.063200000004</v>
      </c>
      <c r="AE31">
        <v>30828.974399999981</v>
      </c>
      <c r="AG31">
        <v>328.21600000000012</v>
      </c>
      <c r="AH31">
        <v>556.78399999999988</v>
      </c>
      <c r="AI31">
        <v>1553.3056000000004</v>
      </c>
      <c r="AJ31">
        <v>3062.8279999999968</v>
      </c>
      <c r="AK31">
        <v>6116.5296000000062</v>
      </c>
    </row>
    <row r="32" spans="3:37" x14ac:dyDescent="0.25">
      <c r="C32">
        <v>1933.096</v>
      </c>
      <c r="D32">
        <v>3803.4160000000002</v>
      </c>
      <c r="E32">
        <v>9861.5519999999997</v>
      </c>
      <c r="F32">
        <v>15976.548000000001</v>
      </c>
      <c r="G32">
        <v>25383.9</v>
      </c>
      <c r="I32">
        <v>324.66000000000003</v>
      </c>
      <c r="J32">
        <v>571.09199999999998</v>
      </c>
      <c r="K32">
        <v>1368.296</v>
      </c>
      <c r="L32">
        <v>2771.808</v>
      </c>
      <c r="M32">
        <v>6055.5680000000002</v>
      </c>
      <c r="O32">
        <v>986.33519999999999</v>
      </c>
      <c r="P32">
        <v>1723.1584000000014</v>
      </c>
      <c r="Q32">
        <v>4410.0463999999993</v>
      </c>
      <c r="R32">
        <v>8022.0824000000002</v>
      </c>
      <c r="S32">
        <v>12935.121600000002</v>
      </c>
      <c r="U32">
        <v>190.1584000000002</v>
      </c>
      <c r="V32">
        <v>317.84559999999988</v>
      </c>
      <c r="W32">
        <v>847.12639999999976</v>
      </c>
      <c r="X32">
        <v>1695.833599999999</v>
      </c>
      <c r="Y32">
        <v>3351.3823999999981</v>
      </c>
      <c r="AA32">
        <v>2026.1256000000001</v>
      </c>
      <c r="AB32">
        <v>3947.406399999998</v>
      </c>
      <c r="AC32">
        <v>9608.1280000000024</v>
      </c>
      <c r="AD32">
        <v>17707.714400000004</v>
      </c>
      <c r="AE32">
        <v>31226.772799999981</v>
      </c>
      <c r="AG32">
        <v>331.82880000000011</v>
      </c>
      <c r="AH32">
        <v>600.45199999999977</v>
      </c>
      <c r="AI32">
        <v>1537.8128000000004</v>
      </c>
      <c r="AJ32">
        <v>3230.7903999999994</v>
      </c>
      <c r="AK32">
        <v>5760.2320000000027</v>
      </c>
    </row>
    <row r="33" spans="3:37" x14ac:dyDescent="0.25">
      <c r="C33">
        <v>1957.9880000000001</v>
      </c>
      <c r="D33">
        <v>3793.5039999999999</v>
      </c>
      <c r="E33">
        <v>9981.8919999999998</v>
      </c>
      <c r="F33">
        <v>15752.34</v>
      </c>
      <c r="G33">
        <v>25156.240000000002</v>
      </c>
      <c r="I33">
        <v>349.84399999999999</v>
      </c>
      <c r="J33">
        <v>628.39200000000005</v>
      </c>
      <c r="K33">
        <v>1541.268</v>
      </c>
      <c r="L33">
        <v>3091.0479999999998</v>
      </c>
      <c r="M33">
        <v>6361.884</v>
      </c>
      <c r="O33">
        <v>1002.5944000000005</v>
      </c>
      <c r="P33">
        <v>1749.0048000000022</v>
      </c>
      <c r="Q33">
        <v>4392.5087999999987</v>
      </c>
      <c r="R33">
        <v>8136.1663999999964</v>
      </c>
      <c r="S33">
        <v>13210.674400000007</v>
      </c>
      <c r="U33">
        <v>154.86720000000014</v>
      </c>
      <c r="V33">
        <v>324.69120000000015</v>
      </c>
      <c r="W33">
        <v>838.63360000000046</v>
      </c>
      <c r="X33">
        <v>1731.9159999999988</v>
      </c>
      <c r="Y33">
        <v>3380.325600000001</v>
      </c>
      <c r="AA33">
        <v>2051.4712</v>
      </c>
      <c r="AB33">
        <v>3989.8895999999991</v>
      </c>
      <c r="AC33">
        <v>9706.0239999999994</v>
      </c>
      <c r="AD33">
        <v>18082.560000000001</v>
      </c>
      <c r="AE33">
        <v>31484.236000000023</v>
      </c>
      <c r="AG33">
        <v>299.95359999999999</v>
      </c>
      <c r="AH33">
        <v>608.41439999999966</v>
      </c>
      <c r="AI33">
        <v>1498.4496000000004</v>
      </c>
      <c r="AJ33">
        <v>3113.0583999999981</v>
      </c>
      <c r="AK33">
        <v>6394.1863999999996</v>
      </c>
    </row>
    <row r="34" spans="3:37" x14ac:dyDescent="0.25">
      <c r="C34">
        <v>1964.548</v>
      </c>
      <c r="D34">
        <v>3866.8760000000002</v>
      </c>
      <c r="E34">
        <v>9923.152</v>
      </c>
      <c r="F34">
        <v>15684.58</v>
      </c>
      <c r="G34">
        <v>26135.112000000001</v>
      </c>
      <c r="I34">
        <v>345.72</v>
      </c>
      <c r="J34">
        <v>608.04399999999998</v>
      </c>
      <c r="K34">
        <v>1350.7080000000001</v>
      </c>
      <c r="L34">
        <v>3069.808</v>
      </c>
      <c r="M34">
        <v>6383.7920000000004</v>
      </c>
      <c r="O34">
        <v>1004.525599999999</v>
      </c>
      <c r="P34">
        <v>1820.8712000000016</v>
      </c>
      <c r="Q34">
        <v>4456.506400000002</v>
      </c>
      <c r="R34">
        <v>8330.3575999999975</v>
      </c>
      <c r="S34">
        <v>13318.873600000004</v>
      </c>
      <c r="U34">
        <v>174.00480000000036</v>
      </c>
      <c r="V34">
        <v>330.75599999999997</v>
      </c>
      <c r="W34">
        <v>853.37039999999922</v>
      </c>
      <c r="X34">
        <v>1610.8440000000007</v>
      </c>
      <c r="Y34">
        <v>3503.6583999999975</v>
      </c>
      <c r="AA34">
        <v>2099.0327999999995</v>
      </c>
      <c r="AB34">
        <v>4065.2264</v>
      </c>
      <c r="AC34">
        <v>9710.1735999999964</v>
      </c>
      <c r="AD34">
        <v>18391.296799999993</v>
      </c>
      <c r="AE34">
        <v>31828.91839999997</v>
      </c>
      <c r="AG34">
        <v>299.33440000000002</v>
      </c>
      <c r="AH34">
        <v>605.44560000000013</v>
      </c>
      <c r="AI34">
        <v>1566.4872000000009</v>
      </c>
      <c r="AJ34">
        <v>3165.7095999999974</v>
      </c>
      <c r="AK34">
        <v>6032.2999999999975</v>
      </c>
    </row>
    <row r="35" spans="3:37" x14ac:dyDescent="0.25">
      <c r="C35">
        <v>2000.8679999999999</v>
      </c>
      <c r="D35">
        <v>3933.2040000000002</v>
      </c>
      <c r="E35">
        <v>9951.8880000000008</v>
      </c>
      <c r="F35">
        <v>15792.436</v>
      </c>
      <c r="G35">
        <v>26332.096000000001</v>
      </c>
      <c r="I35">
        <v>342.03199999999998</v>
      </c>
      <c r="J35">
        <v>608.29600000000005</v>
      </c>
      <c r="K35">
        <v>1340.5920000000001</v>
      </c>
      <c r="L35">
        <v>2890.56</v>
      </c>
      <c r="M35">
        <v>6213.2160000000003</v>
      </c>
      <c r="O35">
        <v>1011.9264000000002</v>
      </c>
      <c r="P35">
        <v>1886.6496000000011</v>
      </c>
      <c r="Q35">
        <v>4505.5071999999982</v>
      </c>
      <c r="R35">
        <v>8484.6320000000032</v>
      </c>
      <c r="S35">
        <v>13754.798399999998</v>
      </c>
      <c r="U35">
        <v>157.98319999999993</v>
      </c>
      <c r="V35">
        <v>339.42640000000051</v>
      </c>
      <c r="W35">
        <v>837.29039999999975</v>
      </c>
      <c r="X35">
        <v>1795.0487999999989</v>
      </c>
      <c r="Y35">
        <v>3511.8416000000016</v>
      </c>
      <c r="AA35">
        <v>2129.9456000000009</v>
      </c>
      <c r="AB35">
        <v>4131.6719999999987</v>
      </c>
      <c r="AC35">
        <v>9888.1664000000019</v>
      </c>
      <c r="AD35">
        <v>18749.2176</v>
      </c>
      <c r="AE35">
        <v>32009.860800000002</v>
      </c>
      <c r="AG35">
        <v>297.46000000000004</v>
      </c>
      <c r="AH35">
        <v>578.1880000000001</v>
      </c>
      <c r="AI35">
        <v>1534.0904</v>
      </c>
      <c r="AJ35">
        <v>3217.5736000000002</v>
      </c>
      <c r="AK35">
        <v>6337.3823999999995</v>
      </c>
    </row>
    <row r="36" spans="3:37" x14ac:dyDescent="0.25">
      <c r="C36">
        <v>2049.056</v>
      </c>
      <c r="D36">
        <v>4075.6039999999998</v>
      </c>
      <c r="E36">
        <v>9898.9599999999991</v>
      </c>
      <c r="F36">
        <v>15625.392</v>
      </c>
      <c r="G36">
        <v>26028.736000000001</v>
      </c>
      <c r="I36">
        <v>341.50799999999998</v>
      </c>
      <c r="J36">
        <v>551.6</v>
      </c>
      <c r="K36">
        <v>1483.6479999999999</v>
      </c>
      <c r="L36">
        <v>2996.1880000000001</v>
      </c>
      <c r="M36">
        <v>5653.1440000000002</v>
      </c>
      <c r="O36">
        <v>1013.9256</v>
      </c>
      <c r="P36">
        <v>1921.8680000000018</v>
      </c>
      <c r="Q36">
        <v>4681.5383999999985</v>
      </c>
      <c r="R36">
        <v>8809.3640000000014</v>
      </c>
      <c r="S36">
        <v>13509.553599999997</v>
      </c>
      <c r="U36">
        <v>161.42159999999973</v>
      </c>
      <c r="V36">
        <v>324.34960000000035</v>
      </c>
      <c r="W36">
        <v>877.82960000000003</v>
      </c>
      <c r="X36">
        <v>1677.8264000000013</v>
      </c>
      <c r="Y36">
        <v>3616.128000000002</v>
      </c>
      <c r="AA36">
        <v>2166.5592000000006</v>
      </c>
      <c r="AB36">
        <v>4217.5240000000022</v>
      </c>
      <c r="AC36">
        <v>9992.5431999999983</v>
      </c>
      <c r="AD36">
        <v>19080.3256</v>
      </c>
      <c r="AE36">
        <v>32306.332799999996</v>
      </c>
      <c r="AG36">
        <v>330.27760000000018</v>
      </c>
      <c r="AH36">
        <v>612.41360000000054</v>
      </c>
      <c r="AI36">
        <v>1533.0119999999988</v>
      </c>
      <c r="AJ36">
        <v>3019.7016000000008</v>
      </c>
      <c r="AK36">
        <v>6382.846400000004</v>
      </c>
    </row>
    <row r="37" spans="3:37" x14ac:dyDescent="0.25">
      <c r="C37">
        <v>2074.4920000000002</v>
      </c>
      <c r="D37">
        <v>4128.0600000000004</v>
      </c>
      <c r="E37">
        <v>10177.108</v>
      </c>
      <c r="F37">
        <v>15707.204</v>
      </c>
      <c r="G37">
        <v>25361.475999999999</v>
      </c>
      <c r="I37">
        <v>365.34</v>
      </c>
      <c r="J37">
        <v>663.20799999999997</v>
      </c>
      <c r="K37">
        <v>1324.5239999999999</v>
      </c>
      <c r="L37">
        <v>3108.9</v>
      </c>
      <c r="M37">
        <v>5976.1880000000001</v>
      </c>
      <c r="O37">
        <v>1029.8304000000003</v>
      </c>
      <c r="P37">
        <v>1964.7111999999997</v>
      </c>
      <c r="Q37">
        <v>4773.6736000000019</v>
      </c>
      <c r="R37">
        <v>8927.2047999999977</v>
      </c>
      <c r="S37">
        <v>13921.87919999999</v>
      </c>
      <c r="U37">
        <v>157.51439999999988</v>
      </c>
      <c r="V37">
        <v>345.84000000000003</v>
      </c>
      <c r="W37">
        <v>897.68719999999939</v>
      </c>
      <c r="X37">
        <v>1681.9847999999986</v>
      </c>
      <c r="Y37">
        <v>3146.4936000000007</v>
      </c>
      <c r="AA37">
        <v>2191.756800000001</v>
      </c>
      <c r="AB37">
        <v>4286.9736000000039</v>
      </c>
      <c r="AC37">
        <v>10151.635199999997</v>
      </c>
      <c r="AD37">
        <v>19194.246400000007</v>
      </c>
      <c r="AE37">
        <v>32553.516</v>
      </c>
      <c r="AG37">
        <v>318.10000000000008</v>
      </c>
      <c r="AH37">
        <v>600.50080000000003</v>
      </c>
      <c r="AI37">
        <v>1525.8888000000004</v>
      </c>
      <c r="AJ37">
        <v>3062.4312000000009</v>
      </c>
      <c r="AK37">
        <v>5878.7848000000031</v>
      </c>
    </row>
    <row r="38" spans="3:37" x14ac:dyDescent="0.25">
      <c r="C38">
        <v>2137.9679999999998</v>
      </c>
      <c r="D38">
        <v>4269.4080000000004</v>
      </c>
      <c r="E38">
        <v>10391.564</v>
      </c>
      <c r="F38">
        <v>15834.732</v>
      </c>
      <c r="G38">
        <v>25234.164000000001</v>
      </c>
      <c r="I38">
        <v>328.084</v>
      </c>
      <c r="J38">
        <v>661.51599999999996</v>
      </c>
      <c r="K38">
        <v>1341.768</v>
      </c>
      <c r="L38">
        <v>2854.192</v>
      </c>
      <c r="M38">
        <v>6334.7839999999997</v>
      </c>
      <c r="O38">
        <v>1029.2327999999998</v>
      </c>
      <c r="P38">
        <v>2042.3496000000005</v>
      </c>
      <c r="Q38">
        <v>4756.9416000000047</v>
      </c>
      <c r="R38">
        <v>9248.3040000000037</v>
      </c>
      <c r="S38">
        <v>14079.716799999993</v>
      </c>
      <c r="U38">
        <v>171.85040000000009</v>
      </c>
      <c r="V38">
        <v>340.74559999999997</v>
      </c>
      <c r="W38">
        <v>853.08880000000056</v>
      </c>
      <c r="X38">
        <v>1592.6080000000006</v>
      </c>
      <c r="Y38">
        <v>3273.0488000000005</v>
      </c>
      <c r="AA38">
        <v>2224.7288000000003</v>
      </c>
      <c r="AB38">
        <v>4366.5623999999989</v>
      </c>
      <c r="AC38">
        <v>10337.570400000004</v>
      </c>
      <c r="AD38">
        <v>19343.854400000004</v>
      </c>
      <c r="AE38">
        <v>32821.719999999987</v>
      </c>
      <c r="AG38">
        <v>313.9272000000002</v>
      </c>
      <c r="AH38">
        <v>604.37440000000004</v>
      </c>
      <c r="AI38">
        <v>1528.8584000000014</v>
      </c>
      <c r="AJ38">
        <v>2911.2320000000004</v>
      </c>
      <c r="AK38">
        <v>6369.4168</v>
      </c>
    </row>
    <row r="39" spans="3:37" x14ac:dyDescent="0.25">
      <c r="C39">
        <v>2210.3040000000001</v>
      </c>
      <c r="D39">
        <v>4414.2079999999996</v>
      </c>
      <c r="E39">
        <v>10322.632</v>
      </c>
      <c r="F39">
        <v>15710.668</v>
      </c>
      <c r="G39">
        <v>25331.027999999998</v>
      </c>
      <c r="I39">
        <v>370.8</v>
      </c>
      <c r="J39">
        <v>666.86400000000003</v>
      </c>
      <c r="K39">
        <v>1478.3720000000001</v>
      </c>
      <c r="L39">
        <v>2784.0160000000001</v>
      </c>
      <c r="M39">
        <v>6274.768</v>
      </c>
      <c r="O39">
        <v>1052.4775999999999</v>
      </c>
      <c r="P39">
        <v>2070.6071999999999</v>
      </c>
      <c r="Q39">
        <v>4769.2920000000022</v>
      </c>
      <c r="R39">
        <v>9260.8336000000054</v>
      </c>
      <c r="S39">
        <v>13822.376800000009</v>
      </c>
      <c r="U39">
        <v>170.43679999999995</v>
      </c>
      <c r="V39">
        <v>320.47519999999969</v>
      </c>
      <c r="W39">
        <v>808.07519999999965</v>
      </c>
      <c r="X39">
        <v>1513.1760000000017</v>
      </c>
      <c r="Y39">
        <v>3567.0152000000007</v>
      </c>
      <c r="AA39">
        <v>2267.1848000000009</v>
      </c>
      <c r="AB39">
        <v>4413.087199999999</v>
      </c>
      <c r="AC39">
        <v>10437.256799999994</v>
      </c>
      <c r="AD39">
        <v>19678.286400000008</v>
      </c>
      <c r="AE39">
        <v>32653.539999999997</v>
      </c>
      <c r="AG39">
        <v>336.35680000000036</v>
      </c>
      <c r="AH39">
        <v>608.08479999999975</v>
      </c>
      <c r="AI39">
        <v>1496.7488000000003</v>
      </c>
      <c r="AJ39">
        <v>2888.9760000000015</v>
      </c>
      <c r="AK39">
        <v>6241.3864000000003</v>
      </c>
    </row>
    <row r="40" spans="3:37" x14ac:dyDescent="0.25">
      <c r="C40">
        <v>2287.288</v>
      </c>
      <c r="D40">
        <v>4600.0079999999998</v>
      </c>
      <c r="E40">
        <v>10268.376</v>
      </c>
      <c r="F40">
        <v>16352.172</v>
      </c>
      <c r="G40">
        <v>24755.444</v>
      </c>
      <c r="I40">
        <v>359.85599999999999</v>
      </c>
      <c r="J40">
        <v>686.8</v>
      </c>
      <c r="K40">
        <v>1286.04</v>
      </c>
      <c r="L40">
        <v>2748.712</v>
      </c>
      <c r="M40">
        <v>6232.8959999999997</v>
      </c>
      <c r="O40">
        <v>1070.2560000000005</v>
      </c>
      <c r="P40">
        <v>2128.0968000000021</v>
      </c>
      <c r="Q40">
        <v>4759.247199999998</v>
      </c>
      <c r="R40">
        <v>9174.3352000000014</v>
      </c>
      <c r="S40">
        <v>13827.522399999994</v>
      </c>
      <c r="U40">
        <v>177.37520000000038</v>
      </c>
      <c r="V40">
        <v>317.06239999999974</v>
      </c>
      <c r="W40">
        <v>762.83680000000027</v>
      </c>
      <c r="X40">
        <v>1696.9016000000008</v>
      </c>
      <c r="Y40">
        <v>3324.8783999999991</v>
      </c>
      <c r="AA40">
        <v>2302.12</v>
      </c>
      <c r="AB40">
        <v>4521.6983999999966</v>
      </c>
      <c r="AC40">
        <v>10594.368799999997</v>
      </c>
      <c r="AD40">
        <v>19650.356000000011</v>
      </c>
      <c r="AE40">
        <v>32884.883999999991</v>
      </c>
      <c r="AG40">
        <v>322.35759999999999</v>
      </c>
      <c r="AH40">
        <v>624.36000000000047</v>
      </c>
      <c r="AI40">
        <v>1438.7775999999992</v>
      </c>
      <c r="AJ40">
        <v>3070.0472000000027</v>
      </c>
      <c r="AK40">
        <v>6331.9631999999992</v>
      </c>
    </row>
    <row r="41" spans="3:37" x14ac:dyDescent="0.25">
      <c r="C41">
        <v>2287.136</v>
      </c>
      <c r="D41">
        <v>4568.7520000000004</v>
      </c>
      <c r="E41">
        <v>10337.832</v>
      </c>
      <c r="F41">
        <v>15921.18</v>
      </c>
      <c r="G41">
        <v>25197.295999999998</v>
      </c>
      <c r="I41">
        <v>383.28800000000001</v>
      </c>
      <c r="J41">
        <v>605.91200000000003</v>
      </c>
      <c r="K41">
        <v>1412.8879999999999</v>
      </c>
      <c r="L41">
        <v>3046.848</v>
      </c>
      <c r="M41">
        <v>6354.9480000000003</v>
      </c>
      <c r="O41">
        <v>1066.4655999999998</v>
      </c>
      <c r="P41">
        <v>2153.6223999999988</v>
      </c>
      <c r="Q41">
        <v>4764.7239999999983</v>
      </c>
      <c r="R41">
        <v>9185.8087999999989</v>
      </c>
      <c r="S41">
        <v>14082.471200000009</v>
      </c>
      <c r="U41">
        <v>165.50879999999992</v>
      </c>
      <c r="V41">
        <v>343.80399999999963</v>
      </c>
      <c r="W41">
        <v>852.7088</v>
      </c>
      <c r="X41">
        <v>1561.1776000000004</v>
      </c>
      <c r="Y41">
        <v>3418.0767999999998</v>
      </c>
      <c r="AA41">
        <v>2337.4272000000014</v>
      </c>
      <c r="AB41">
        <v>4566.4784000000018</v>
      </c>
      <c r="AC41">
        <v>10715.298400000011</v>
      </c>
      <c r="AD41">
        <v>19977.644000000004</v>
      </c>
      <c r="AE41">
        <v>32681.376800000013</v>
      </c>
      <c r="AG41">
        <v>316.4224000000001</v>
      </c>
      <c r="AH41">
        <v>594.45680000000004</v>
      </c>
      <c r="AI41">
        <v>1496.260799999998</v>
      </c>
      <c r="AJ41">
        <v>3084.9039999999982</v>
      </c>
      <c r="AK41">
        <v>6238.1903999999995</v>
      </c>
    </row>
    <row r="42" spans="3:37" x14ac:dyDescent="0.25">
      <c r="C42">
        <v>2358.1640000000002</v>
      </c>
      <c r="D42">
        <v>4642.5600000000004</v>
      </c>
      <c r="E42">
        <v>10301.088</v>
      </c>
      <c r="F42">
        <v>16403.508000000002</v>
      </c>
      <c r="G42">
        <v>24349.083999999999</v>
      </c>
      <c r="I42">
        <v>337.69200000000001</v>
      </c>
      <c r="J42">
        <v>603.83199999999999</v>
      </c>
      <c r="K42">
        <v>1400.1759999999999</v>
      </c>
      <c r="L42">
        <v>2790.752</v>
      </c>
      <c r="M42">
        <v>5333.9880000000003</v>
      </c>
      <c r="O42">
        <v>1079.8487999999993</v>
      </c>
      <c r="P42">
        <v>2195.1368000000007</v>
      </c>
      <c r="Q42">
        <v>4836.2920000000022</v>
      </c>
      <c r="R42">
        <v>9128.1183999999939</v>
      </c>
      <c r="S42">
        <v>13985.274399999995</v>
      </c>
      <c r="U42">
        <v>158.8983999999997</v>
      </c>
      <c r="V42">
        <v>349.06319999999994</v>
      </c>
      <c r="W42">
        <v>764.86719999999991</v>
      </c>
      <c r="X42">
        <v>1495.7816000000007</v>
      </c>
      <c r="Y42">
        <v>3052.7055999999998</v>
      </c>
      <c r="AA42">
        <v>2359.2263999999996</v>
      </c>
      <c r="AB42">
        <v>4602.6167999999998</v>
      </c>
      <c r="AC42">
        <v>10855.208800000002</v>
      </c>
      <c r="AD42">
        <v>20023.588800000001</v>
      </c>
      <c r="AE42">
        <v>32681.592800000002</v>
      </c>
      <c r="AG42">
        <v>290.50159999999971</v>
      </c>
      <c r="AH42">
        <v>640.57839999999999</v>
      </c>
      <c r="AI42">
        <v>1494.1808000000003</v>
      </c>
      <c r="AJ42">
        <v>2941.5095999999967</v>
      </c>
      <c r="AK42">
        <v>6139.8095999999996</v>
      </c>
    </row>
    <row r="43" spans="3:37" x14ac:dyDescent="0.25">
      <c r="C43">
        <v>2383.0039999999999</v>
      </c>
      <c r="D43">
        <v>4684.6639999999998</v>
      </c>
      <c r="E43">
        <v>10445.172</v>
      </c>
      <c r="F43">
        <v>16749.223999999998</v>
      </c>
      <c r="G43">
        <v>25761.448</v>
      </c>
      <c r="I43">
        <v>381.82400000000001</v>
      </c>
      <c r="J43">
        <v>609.28</v>
      </c>
      <c r="K43">
        <v>1563.556</v>
      </c>
      <c r="L43">
        <v>2721.94</v>
      </c>
      <c r="M43">
        <v>6727.86</v>
      </c>
      <c r="O43">
        <v>1126.0112000000008</v>
      </c>
      <c r="P43">
        <v>2226.8296</v>
      </c>
      <c r="Q43">
        <v>4786.8120000000008</v>
      </c>
      <c r="R43">
        <v>9053.0624000000043</v>
      </c>
      <c r="S43">
        <v>14549.841600000003</v>
      </c>
      <c r="U43">
        <v>170.98320000000004</v>
      </c>
      <c r="V43">
        <v>331.2143999999999</v>
      </c>
      <c r="W43">
        <v>779.53280000000029</v>
      </c>
      <c r="X43">
        <v>1614.5872000000004</v>
      </c>
      <c r="Y43">
        <v>3132.5016000000019</v>
      </c>
      <c r="AA43">
        <v>2401.4623999999999</v>
      </c>
      <c r="AB43">
        <v>4676.1943999999994</v>
      </c>
      <c r="AC43">
        <v>10951.587999999998</v>
      </c>
      <c r="AD43">
        <v>19924.369599999991</v>
      </c>
      <c r="AE43">
        <v>33137.393599999996</v>
      </c>
      <c r="AG43">
        <v>323.1303999999999</v>
      </c>
      <c r="AH43">
        <v>635.17919999999992</v>
      </c>
      <c r="AI43">
        <v>1470.1968000000002</v>
      </c>
      <c r="AJ43">
        <v>3119.4528</v>
      </c>
      <c r="AK43">
        <v>5702.9863999999989</v>
      </c>
    </row>
    <row r="44" spans="3:37" x14ac:dyDescent="0.25">
      <c r="C44">
        <v>2404.0120000000002</v>
      </c>
      <c r="D44">
        <v>4605.0680000000002</v>
      </c>
      <c r="E44">
        <v>10728.972</v>
      </c>
      <c r="F44">
        <v>17193.103999999999</v>
      </c>
      <c r="G44">
        <v>26168.047999999999</v>
      </c>
      <c r="I44">
        <v>324.64</v>
      </c>
      <c r="J44">
        <v>572.73199999999997</v>
      </c>
      <c r="K44">
        <v>1370.08</v>
      </c>
      <c r="L44">
        <v>2724.2159999999999</v>
      </c>
      <c r="M44">
        <v>6052.8959999999997</v>
      </c>
      <c r="O44">
        <v>1140.1088000000007</v>
      </c>
      <c r="P44">
        <v>2233.0424000000007</v>
      </c>
      <c r="Q44">
        <v>4972.1799999999994</v>
      </c>
      <c r="R44">
        <v>9385.9127999999964</v>
      </c>
      <c r="S44">
        <v>14975.257599999994</v>
      </c>
      <c r="U44">
        <v>162.62399999999963</v>
      </c>
      <c r="V44">
        <v>355.23040000000049</v>
      </c>
      <c r="W44">
        <v>851.7376000000005</v>
      </c>
      <c r="X44">
        <v>1682.7879999999984</v>
      </c>
      <c r="Y44">
        <v>3261.0128</v>
      </c>
      <c r="AA44">
        <v>2424.3216000000002</v>
      </c>
      <c r="AB44">
        <v>4706.1767999999956</v>
      </c>
      <c r="AC44">
        <v>11130.616799999991</v>
      </c>
      <c r="AD44">
        <v>20161.146400000005</v>
      </c>
      <c r="AE44">
        <v>33010.051200000002</v>
      </c>
      <c r="AG44">
        <v>311.42559999999997</v>
      </c>
      <c r="AH44">
        <v>639.36479999999983</v>
      </c>
      <c r="AI44">
        <v>1472.7103999999999</v>
      </c>
      <c r="AJ44">
        <v>2960.1448000000005</v>
      </c>
      <c r="AK44">
        <v>6230.9327999999978</v>
      </c>
    </row>
    <row r="45" spans="3:37" x14ac:dyDescent="0.25">
      <c r="C45">
        <v>2402.08</v>
      </c>
      <c r="D45">
        <v>4702.28</v>
      </c>
      <c r="E45">
        <v>10958.748</v>
      </c>
      <c r="F45">
        <v>17696.315999999999</v>
      </c>
      <c r="G45">
        <v>25964.124</v>
      </c>
      <c r="I45">
        <v>336.86</v>
      </c>
      <c r="J45">
        <v>609.29200000000003</v>
      </c>
      <c r="K45">
        <v>1356.48</v>
      </c>
      <c r="L45">
        <v>2744.8359999999998</v>
      </c>
      <c r="M45">
        <v>5342.2520000000004</v>
      </c>
      <c r="O45">
        <v>1137.8624000000007</v>
      </c>
      <c r="P45">
        <v>2257.0808000000011</v>
      </c>
      <c r="Q45">
        <v>5039.966400000003</v>
      </c>
      <c r="R45">
        <v>9465.4655999999995</v>
      </c>
      <c r="S45">
        <v>14805.252000000006</v>
      </c>
      <c r="U45">
        <v>183.56159999999994</v>
      </c>
      <c r="V45">
        <v>311.14560000000012</v>
      </c>
      <c r="W45">
        <v>791.1783999999991</v>
      </c>
      <c r="X45">
        <v>1545.0663999999992</v>
      </c>
      <c r="Y45">
        <v>3380.3671999999988</v>
      </c>
      <c r="AA45">
        <v>2450.3423999999986</v>
      </c>
      <c r="AB45">
        <v>4760.7272000000021</v>
      </c>
      <c r="AC45">
        <v>11251.580799999994</v>
      </c>
      <c r="AD45">
        <v>20465.07999999998</v>
      </c>
      <c r="AE45">
        <v>33036.764000000017</v>
      </c>
      <c r="AG45">
        <v>332.94560000000001</v>
      </c>
      <c r="AH45">
        <v>604.21279999999979</v>
      </c>
      <c r="AI45">
        <v>1505.3783999999989</v>
      </c>
      <c r="AJ45">
        <v>3133.8807999999995</v>
      </c>
      <c r="AK45">
        <v>6068.8919999999971</v>
      </c>
    </row>
    <row r="46" spans="3:37" x14ac:dyDescent="0.25">
      <c r="C46">
        <v>2433.94</v>
      </c>
      <c r="D46">
        <v>4771.2120000000004</v>
      </c>
      <c r="E46">
        <v>11036.74</v>
      </c>
      <c r="F46">
        <v>17722.063999999998</v>
      </c>
      <c r="G46">
        <v>25987.096000000001</v>
      </c>
      <c r="I46">
        <v>311.964</v>
      </c>
      <c r="J46">
        <v>648.65200000000004</v>
      </c>
      <c r="K46">
        <v>1499.856</v>
      </c>
      <c r="L46">
        <v>3021.7240000000002</v>
      </c>
      <c r="M46">
        <v>6907.8680000000004</v>
      </c>
      <c r="O46">
        <v>1184.4736000000007</v>
      </c>
      <c r="P46">
        <v>2293.6152000000002</v>
      </c>
      <c r="Q46">
        <v>5076.6280000000006</v>
      </c>
      <c r="R46">
        <v>9666.7416000000012</v>
      </c>
      <c r="S46">
        <v>14797.728799999999</v>
      </c>
      <c r="U46">
        <v>193.1551999999997</v>
      </c>
      <c r="V46">
        <v>318.97120000000007</v>
      </c>
      <c r="W46">
        <v>770.08560000000045</v>
      </c>
      <c r="X46">
        <v>1681.5895999999996</v>
      </c>
      <c r="Y46">
        <v>3262.0863999999992</v>
      </c>
      <c r="AA46">
        <v>2496.6032</v>
      </c>
      <c r="AB46">
        <v>4860.687200000003</v>
      </c>
      <c r="AC46">
        <v>11390.395999999999</v>
      </c>
      <c r="AD46">
        <v>20832.269600000003</v>
      </c>
      <c r="AE46">
        <v>33323.890399999989</v>
      </c>
      <c r="AG46">
        <v>334.74239999999998</v>
      </c>
      <c r="AH46">
        <v>622.56639999999993</v>
      </c>
      <c r="AI46">
        <v>1503.9319999999991</v>
      </c>
      <c r="AJ46">
        <v>3136.8840000000018</v>
      </c>
      <c r="AK46">
        <v>6006.3903999999948</v>
      </c>
    </row>
    <row r="47" spans="3:37" x14ac:dyDescent="0.25">
      <c r="C47">
        <v>2438.1039999999998</v>
      </c>
      <c r="D47">
        <v>4916.8879999999999</v>
      </c>
      <c r="E47">
        <v>11146.072</v>
      </c>
      <c r="F47">
        <v>18076.651999999998</v>
      </c>
      <c r="G47">
        <v>26552.687999999998</v>
      </c>
      <c r="I47">
        <v>335.11599999999999</v>
      </c>
      <c r="J47">
        <v>531.07600000000002</v>
      </c>
      <c r="K47">
        <v>1310.3879999999999</v>
      </c>
      <c r="L47">
        <v>2940.3879999999999</v>
      </c>
      <c r="M47">
        <v>6219.6080000000002</v>
      </c>
      <c r="O47">
        <v>1184.9512000000004</v>
      </c>
      <c r="P47">
        <v>2301.848</v>
      </c>
      <c r="Q47">
        <v>5160.8855999999978</v>
      </c>
      <c r="R47">
        <v>9697.1496000000061</v>
      </c>
      <c r="S47">
        <v>14617.958399999996</v>
      </c>
      <c r="U47">
        <v>170.79760000000019</v>
      </c>
      <c r="V47">
        <v>291.05520000000041</v>
      </c>
      <c r="W47">
        <v>891.37759999999935</v>
      </c>
      <c r="X47">
        <v>1829.0688000000011</v>
      </c>
      <c r="Y47">
        <v>3612.4408000000008</v>
      </c>
      <c r="AA47">
        <v>2526.3655999999992</v>
      </c>
      <c r="AB47">
        <v>4847.6624000000029</v>
      </c>
      <c r="AC47">
        <v>11654.024799999999</v>
      </c>
      <c r="AD47">
        <v>21124.10320000002</v>
      </c>
      <c r="AE47">
        <v>33625.460799999979</v>
      </c>
      <c r="AG47">
        <v>321.7143999999999</v>
      </c>
      <c r="AH47">
        <v>609.74639999999999</v>
      </c>
      <c r="AI47">
        <v>1588.1551999999999</v>
      </c>
      <c r="AJ47">
        <v>3299.0560000000009</v>
      </c>
      <c r="AK47">
        <v>6109.4439999999968</v>
      </c>
    </row>
    <row r="48" spans="3:37" x14ac:dyDescent="0.25">
      <c r="C48">
        <v>2452.3679999999999</v>
      </c>
      <c r="D48">
        <v>5046.8040000000001</v>
      </c>
      <c r="E48">
        <v>11099.58</v>
      </c>
      <c r="F48">
        <v>18081.98</v>
      </c>
      <c r="G48">
        <v>25946.116000000002</v>
      </c>
      <c r="I48">
        <v>342.10399999999998</v>
      </c>
      <c r="J48">
        <v>558.05200000000002</v>
      </c>
      <c r="K48">
        <v>1376.316</v>
      </c>
      <c r="L48">
        <v>3484.4720000000002</v>
      </c>
      <c r="M48">
        <v>6682.6120000000001</v>
      </c>
      <c r="O48">
        <v>1201.3488000000004</v>
      </c>
      <c r="P48">
        <v>2343.7424000000005</v>
      </c>
      <c r="Q48">
        <v>5256.3551999999972</v>
      </c>
      <c r="R48">
        <v>9801.9880000000048</v>
      </c>
      <c r="S48">
        <v>14924.840000000007</v>
      </c>
      <c r="U48">
        <v>166.91119999999987</v>
      </c>
      <c r="V48">
        <v>323.21600000000012</v>
      </c>
      <c r="W48">
        <v>830.33680000000004</v>
      </c>
      <c r="X48">
        <v>1576.0464000000015</v>
      </c>
      <c r="Y48">
        <v>3559.6991999999973</v>
      </c>
      <c r="AA48">
        <v>2550.6367999999998</v>
      </c>
      <c r="AB48">
        <v>4891.2176000000018</v>
      </c>
      <c r="AC48">
        <v>11727.276800000003</v>
      </c>
      <c r="AD48">
        <v>21178.707999999988</v>
      </c>
      <c r="AE48">
        <v>33602.009599999998</v>
      </c>
      <c r="AG48">
        <v>337.6520000000001</v>
      </c>
      <c r="AH48">
        <v>612.54240000000038</v>
      </c>
      <c r="AI48">
        <v>1607.5800000000004</v>
      </c>
      <c r="AJ48">
        <v>2916.236800000001</v>
      </c>
      <c r="AK48">
        <v>6319.9727999999986</v>
      </c>
    </row>
    <row r="49" spans="3:37" x14ac:dyDescent="0.25">
      <c r="C49">
        <v>2414.424</v>
      </c>
      <c r="D49">
        <v>5146.8680000000004</v>
      </c>
      <c r="E49">
        <v>11315.864</v>
      </c>
      <c r="F49">
        <v>18266.252</v>
      </c>
      <c r="G49">
        <v>26052.288</v>
      </c>
      <c r="I49">
        <v>323.61599999999999</v>
      </c>
      <c r="J49">
        <v>592.16</v>
      </c>
      <c r="K49">
        <v>1424.58</v>
      </c>
      <c r="L49">
        <v>2832.24</v>
      </c>
      <c r="M49">
        <v>5834.4120000000003</v>
      </c>
      <c r="O49">
        <v>1213.1776000000009</v>
      </c>
      <c r="P49">
        <v>2379.845600000001</v>
      </c>
      <c r="Q49">
        <v>5219.5432000000001</v>
      </c>
      <c r="R49">
        <v>10186.300000000005</v>
      </c>
      <c r="S49">
        <v>15478.665599999997</v>
      </c>
      <c r="U49">
        <v>165.25120000000007</v>
      </c>
      <c r="V49">
        <v>329.43120000000056</v>
      </c>
      <c r="W49">
        <v>835.35599999999954</v>
      </c>
      <c r="X49">
        <v>1572.1087999999993</v>
      </c>
      <c r="Y49">
        <v>3190.6880000000006</v>
      </c>
      <c r="AA49">
        <v>2589.0304000000006</v>
      </c>
      <c r="AB49">
        <v>4942.3784000000014</v>
      </c>
      <c r="AC49">
        <v>11868.082399999998</v>
      </c>
      <c r="AD49">
        <v>21581.098400000006</v>
      </c>
      <c r="AE49">
        <v>33568.961599999988</v>
      </c>
      <c r="AG49">
        <v>335.39040000000006</v>
      </c>
      <c r="AH49">
        <v>611.1783999999999</v>
      </c>
      <c r="AI49">
        <v>1528.7608</v>
      </c>
      <c r="AJ49">
        <v>3023.3504000000007</v>
      </c>
      <c r="AK49">
        <v>6087.9152000000004</v>
      </c>
    </row>
    <row r="50" spans="3:37" x14ac:dyDescent="0.25">
      <c r="C50">
        <v>2443.4520000000002</v>
      </c>
      <c r="D50">
        <v>5178.9279999999999</v>
      </c>
      <c r="E50">
        <v>11361.9</v>
      </c>
      <c r="F50">
        <v>18586.083999999999</v>
      </c>
      <c r="G50">
        <v>25238.46</v>
      </c>
      <c r="I50">
        <v>356.74</v>
      </c>
      <c r="J50">
        <v>595.34</v>
      </c>
      <c r="K50">
        <v>1361.38</v>
      </c>
      <c r="L50">
        <v>2670.8719999999998</v>
      </c>
      <c r="M50">
        <v>5876.8040000000001</v>
      </c>
      <c r="O50">
        <v>1227.6551999999997</v>
      </c>
      <c r="P50">
        <v>2389.6743999999976</v>
      </c>
      <c r="Q50">
        <v>5200.2279999999992</v>
      </c>
      <c r="R50">
        <v>10139.223199999999</v>
      </c>
      <c r="S50">
        <v>15441.472800000005</v>
      </c>
      <c r="U50">
        <v>169.32559999999992</v>
      </c>
      <c r="V50">
        <v>315.77920000000017</v>
      </c>
      <c r="W50">
        <v>832.57280000000003</v>
      </c>
      <c r="X50">
        <v>1632.68</v>
      </c>
      <c r="Y50">
        <v>3247.5351999999984</v>
      </c>
      <c r="AA50">
        <v>2601.1783999999998</v>
      </c>
      <c r="AB50">
        <v>4978.3352000000014</v>
      </c>
      <c r="AC50">
        <v>11960.159199999998</v>
      </c>
      <c r="AD50">
        <v>21751.669600000012</v>
      </c>
      <c r="AE50">
        <v>33665.269599999992</v>
      </c>
      <c r="AG50">
        <v>335.75279999999992</v>
      </c>
      <c r="AH50">
        <v>607.10719999999935</v>
      </c>
      <c r="AI50">
        <v>1563.1951999999992</v>
      </c>
      <c r="AJ50">
        <v>3083.4896000000003</v>
      </c>
      <c r="AK50">
        <v>5962.986399999997</v>
      </c>
    </row>
    <row r="51" spans="3:37" x14ac:dyDescent="0.25">
      <c r="C51">
        <v>2448.6759999999999</v>
      </c>
      <c r="D51">
        <v>5324.4160000000002</v>
      </c>
      <c r="E51">
        <v>11412.567999999999</v>
      </c>
      <c r="F51">
        <v>18952.896000000001</v>
      </c>
      <c r="G51">
        <v>25912.752</v>
      </c>
      <c r="I51">
        <v>384.12799999999999</v>
      </c>
      <c r="J51">
        <v>638.51199999999994</v>
      </c>
      <c r="K51">
        <v>1375.94</v>
      </c>
      <c r="L51">
        <v>2833.788</v>
      </c>
      <c r="M51">
        <v>6139.8519999999999</v>
      </c>
      <c r="O51">
        <v>1247.4839999999997</v>
      </c>
      <c r="P51">
        <v>2421.6479999999997</v>
      </c>
      <c r="Q51">
        <v>5277.1544000000022</v>
      </c>
      <c r="R51">
        <v>10132.672799999995</v>
      </c>
      <c r="S51">
        <v>15219.279200000008</v>
      </c>
      <c r="U51">
        <v>189.85440000000006</v>
      </c>
      <c r="V51">
        <v>311.16080000000005</v>
      </c>
      <c r="W51">
        <v>828.52319999999895</v>
      </c>
      <c r="X51">
        <v>1629.5231999999999</v>
      </c>
      <c r="Y51">
        <v>3394.1920000000009</v>
      </c>
      <c r="AA51">
        <v>2639.4439999999995</v>
      </c>
      <c r="AB51">
        <v>5050.3072000000047</v>
      </c>
      <c r="AC51">
        <v>12045.434399999996</v>
      </c>
      <c r="AD51">
        <v>21995.236000000001</v>
      </c>
      <c r="AE51">
        <v>33521.64880000001</v>
      </c>
      <c r="AG51">
        <v>325.51840000000004</v>
      </c>
      <c r="AH51">
        <v>626.19759999999997</v>
      </c>
      <c r="AI51">
        <v>1551.5888000000007</v>
      </c>
      <c r="AJ51">
        <v>3145.2367999999983</v>
      </c>
      <c r="AK51">
        <v>6284.8655999999974</v>
      </c>
    </row>
    <row r="52" spans="3:37" x14ac:dyDescent="0.25">
      <c r="C52">
        <v>2493.7199999999998</v>
      </c>
      <c r="D52">
        <v>5373.7120000000004</v>
      </c>
      <c r="E52">
        <v>11641.944</v>
      </c>
      <c r="F52">
        <v>18975.788</v>
      </c>
      <c r="G52">
        <v>26112.452000000001</v>
      </c>
      <c r="I52">
        <v>324.15600000000001</v>
      </c>
      <c r="J52">
        <v>537.69600000000003</v>
      </c>
      <c r="K52">
        <v>1459.848</v>
      </c>
      <c r="L52">
        <v>2794.66</v>
      </c>
      <c r="M52">
        <v>5638.1080000000002</v>
      </c>
      <c r="O52">
        <v>1250.0944000000002</v>
      </c>
      <c r="P52">
        <v>2457.1888000000008</v>
      </c>
      <c r="Q52">
        <v>5324.64</v>
      </c>
      <c r="R52">
        <v>10075.524800000008</v>
      </c>
      <c r="S52">
        <v>15148.240799999998</v>
      </c>
      <c r="U52">
        <v>173.43759999999997</v>
      </c>
      <c r="V52">
        <v>338.99520000000024</v>
      </c>
      <c r="W52">
        <v>789.04559999999913</v>
      </c>
      <c r="X52">
        <v>1656.7783999999995</v>
      </c>
      <c r="Y52">
        <v>3331.420799999999</v>
      </c>
      <c r="AA52">
        <v>2646.099200000001</v>
      </c>
      <c r="AB52">
        <v>5123.790399999999</v>
      </c>
      <c r="AC52">
        <v>12180.635199999988</v>
      </c>
      <c r="AD52">
        <v>22147.611200000003</v>
      </c>
      <c r="AE52">
        <v>34037.356000000022</v>
      </c>
      <c r="AG52">
        <v>308.17199999999997</v>
      </c>
      <c r="AH52">
        <v>631.15520000000004</v>
      </c>
      <c r="AI52">
        <v>1570.005599999999</v>
      </c>
      <c r="AJ52">
        <v>3090.692</v>
      </c>
      <c r="AK52">
        <v>6274.7328000000025</v>
      </c>
    </row>
    <row r="53" spans="3:37" x14ac:dyDescent="0.25">
      <c r="C53">
        <v>2517.056</v>
      </c>
      <c r="D53">
        <v>5516.9960000000001</v>
      </c>
      <c r="E53">
        <v>11883.772000000001</v>
      </c>
      <c r="F53">
        <v>18898.671999999999</v>
      </c>
      <c r="G53">
        <v>26547.132000000001</v>
      </c>
      <c r="I53">
        <v>378.69600000000003</v>
      </c>
      <c r="J53">
        <v>629.48400000000004</v>
      </c>
      <c r="K53">
        <v>1620.404</v>
      </c>
      <c r="L53">
        <v>2479.5720000000001</v>
      </c>
      <c r="M53">
        <v>5211.4799999999996</v>
      </c>
      <c r="O53">
        <v>1267.1216000000015</v>
      </c>
      <c r="P53">
        <v>2453.5415999999996</v>
      </c>
      <c r="Q53">
        <v>5460.5575999999992</v>
      </c>
      <c r="R53">
        <v>10031.277599999996</v>
      </c>
      <c r="S53">
        <v>15236.444799999994</v>
      </c>
      <c r="U53">
        <v>173.55040000000062</v>
      </c>
      <c r="V53">
        <v>317.86479999999995</v>
      </c>
      <c r="W53">
        <v>923.74960000000067</v>
      </c>
      <c r="X53">
        <v>1588.4503999999997</v>
      </c>
      <c r="Y53">
        <v>3228.4584000000023</v>
      </c>
      <c r="AA53">
        <v>2678.2879999999996</v>
      </c>
      <c r="AB53">
        <v>5187.1575999999977</v>
      </c>
      <c r="AC53">
        <v>12328.850399999999</v>
      </c>
      <c r="AD53">
        <v>22322.2824</v>
      </c>
      <c r="AE53">
        <v>33918.350399999981</v>
      </c>
      <c r="AG53">
        <v>315.12480000000022</v>
      </c>
      <c r="AH53">
        <v>634.38320000000022</v>
      </c>
      <c r="AI53">
        <v>1624.0136000000007</v>
      </c>
      <c r="AJ53">
        <v>3174.6055999999994</v>
      </c>
      <c r="AK53">
        <v>5885.4311999999991</v>
      </c>
    </row>
    <row r="54" spans="3:37" x14ac:dyDescent="0.25">
      <c r="C54">
        <v>2557.1840000000002</v>
      </c>
      <c r="D54">
        <v>5463.2120000000004</v>
      </c>
      <c r="E54">
        <v>11976.812</v>
      </c>
      <c r="F54">
        <v>19438.308000000001</v>
      </c>
      <c r="G54">
        <v>26489.052</v>
      </c>
      <c r="I54">
        <v>386.88799999999998</v>
      </c>
      <c r="J54">
        <v>617.68799999999999</v>
      </c>
      <c r="K54">
        <v>1571.528</v>
      </c>
      <c r="L54">
        <v>2938.4679999999998</v>
      </c>
      <c r="M54">
        <v>5500.5839999999998</v>
      </c>
      <c r="O54">
        <v>1278.5808000000013</v>
      </c>
      <c r="P54">
        <v>2487.4615999999992</v>
      </c>
      <c r="Q54">
        <v>5573.9632000000029</v>
      </c>
      <c r="R54">
        <v>10059.413599999998</v>
      </c>
      <c r="S54">
        <v>15297.733600000003</v>
      </c>
      <c r="U54">
        <v>157.93599999999955</v>
      </c>
      <c r="V54">
        <v>315.03360000000009</v>
      </c>
      <c r="W54">
        <v>783.89200000000017</v>
      </c>
      <c r="X54">
        <v>1618.0559999999998</v>
      </c>
      <c r="Y54">
        <v>2966.3879999999981</v>
      </c>
      <c r="AA54">
        <v>2707.7104000000004</v>
      </c>
      <c r="AB54">
        <v>5236.8215999999975</v>
      </c>
      <c r="AC54">
        <v>12435.519999999986</v>
      </c>
      <c r="AD54">
        <v>22549.404000000013</v>
      </c>
      <c r="AE54">
        <v>34194.627999999997</v>
      </c>
      <c r="AG54">
        <v>311.45280000000008</v>
      </c>
      <c r="AH54">
        <v>611.5440000000001</v>
      </c>
      <c r="AI54">
        <v>1466.9031999999995</v>
      </c>
      <c r="AJ54">
        <v>3000.9904000000015</v>
      </c>
      <c r="AK54">
        <v>5813.2584000000043</v>
      </c>
    </row>
    <row r="55" spans="3:37" x14ac:dyDescent="0.25">
      <c r="C55">
        <v>2561.3240000000001</v>
      </c>
      <c r="D55">
        <v>5490.5159999999996</v>
      </c>
      <c r="E55">
        <v>12164.732</v>
      </c>
      <c r="F55">
        <v>19780.067999999999</v>
      </c>
      <c r="G55">
        <v>26355.82</v>
      </c>
      <c r="I55">
        <v>344.13200000000001</v>
      </c>
      <c r="J55">
        <v>605.38400000000001</v>
      </c>
      <c r="K55">
        <v>1385.808</v>
      </c>
      <c r="L55">
        <v>2828.64</v>
      </c>
      <c r="M55">
        <v>6088.5280000000002</v>
      </c>
      <c r="O55">
        <v>1285.317600000001</v>
      </c>
      <c r="P55">
        <v>2532.1775999999986</v>
      </c>
      <c r="Q55">
        <v>5656.5104000000001</v>
      </c>
      <c r="R55">
        <v>10136.401599999997</v>
      </c>
      <c r="S55">
        <v>15440.779200000003</v>
      </c>
      <c r="U55">
        <v>170.5799999999997</v>
      </c>
      <c r="V55">
        <v>321.51439999999991</v>
      </c>
      <c r="W55">
        <v>815.7503999999999</v>
      </c>
      <c r="X55">
        <v>1717.9016000000004</v>
      </c>
      <c r="Y55">
        <v>3407.2392000000032</v>
      </c>
      <c r="AA55">
        <v>2722.7927999999997</v>
      </c>
      <c r="AB55">
        <v>5262.9216000000024</v>
      </c>
      <c r="AC55">
        <v>12563.774399999997</v>
      </c>
      <c r="AD55">
        <v>22673.977600000017</v>
      </c>
      <c r="AE55">
        <v>34419.656000000003</v>
      </c>
      <c r="AG55">
        <v>315.45839999999998</v>
      </c>
      <c r="AH55">
        <v>596.05200000000036</v>
      </c>
      <c r="AI55">
        <v>1455.9391999999993</v>
      </c>
      <c r="AJ55">
        <v>3095.7784000000015</v>
      </c>
      <c r="AK55">
        <v>6414.7784000000038</v>
      </c>
    </row>
    <row r="56" spans="3:37" x14ac:dyDescent="0.25">
      <c r="C56">
        <v>2555.5120000000002</v>
      </c>
      <c r="D56">
        <v>5504.5519999999997</v>
      </c>
      <c r="E56">
        <v>11912.592000000001</v>
      </c>
      <c r="F56">
        <v>20095.103999999999</v>
      </c>
      <c r="G56">
        <v>27418.103999999999</v>
      </c>
      <c r="I56">
        <v>365.084</v>
      </c>
      <c r="J56">
        <v>631.95600000000002</v>
      </c>
      <c r="K56">
        <v>1468.548</v>
      </c>
      <c r="L56">
        <v>3173.02</v>
      </c>
      <c r="M56">
        <v>5600.2839999999997</v>
      </c>
      <c r="O56">
        <v>1287.5544000000007</v>
      </c>
      <c r="P56">
        <v>2569.2416000000003</v>
      </c>
      <c r="Q56">
        <v>5718.4847999999984</v>
      </c>
      <c r="R56">
        <v>10165.699200000003</v>
      </c>
      <c r="S56">
        <v>15957.719999999994</v>
      </c>
      <c r="U56">
        <v>173.34720000000024</v>
      </c>
      <c r="V56">
        <v>335.8720000000003</v>
      </c>
      <c r="W56">
        <v>860.32640000000015</v>
      </c>
      <c r="X56">
        <v>1638.5631999999996</v>
      </c>
      <c r="Y56">
        <v>3137.8704000000012</v>
      </c>
      <c r="AA56">
        <v>2751.5272000000009</v>
      </c>
      <c r="AB56">
        <v>5341.8671999999951</v>
      </c>
      <c r="AC56">
        <v>12618.232000000007</v>
      </c>
      <c r="AD56">
        <v>22909.568000000003</v>
      </c>
      <c r="AE56">
        <v>34573.366399999984</v>
      </c>
      <c r="AG56">
        <v>317.07680000000005</v>
      </c>
      <c r="AH56">
        <v>612.59519999999986</v>
      </c>
      <c r="AI56">
        <v>1457.6480000000006</v>
      </c>
      <c r="AJ56">
        <v>3127.9184000000018</v>
      </c>
      <c r="AK56">
        <v>6163.7439999999988</v>
      </c>
    </row>
    <row r="57" spans="3:37" x14ac:dyDescent="0.25">
      <c r="C57">
        <v>2622.4879999999998</v>
      </c>
      <c r="D57">
        <v>5449.1880000000001</v>
      </c>
      <c r="E57">
        <v>11937.592000000001</v>
      </c>
      <c r="F57">
        <v>20264.964</v>
      </c>
      <c r="G57">
        <v>27424.083999999999</v>
      </c>
      <c r="I57">
        <v>366.31200000000001</v>
      </c>
      <c r="J57">
        <v>630.01199999999994</v>
      </c>
      <c r="K57">
        <v>1627.616</v>
      </c>
      <c r="L57">
        <v>3121.9960000000001</v>
      </c>
      <c r="M57">
        <v>6180.308</v>
      </c>
      <c r="O57">
        <v>1292.8496000000009</v>
      </c>
      <c r="P57">
        <v>2591.8176000000021</v>
      </c>
      <c r="Q57">
        <v>5689.6720000000005</v>
      </c>
      <c r="R57">
        <v>10282.447200000006</v>
      </c>
      <c r="S57">
        <v>16062.673600000011</v>
      </c>
      <c r="U57">
        <v>161.93039999999985</v>
      </c>
      <c r="V57">
        <v>309.9679999999999</v>
      </c>
      <c r="W57">
        <v>827.53439999999989</v>
      </c>
      <c r="X57">
        <v>1529.0359999999994</v>
      </c>
      <c r="Y57">
        <v>3236.5983999999989</v>
      </c>
      <c r="AA57">
        <v>2755.1472000000003</v>
      </c>
      <c r="AB57">
        <v>5377.8192000000026</v>
      </c>
      <c r="AC57">
        <v>12706.307199999994</v>
      </c>
      <c r="AD57">
        <v>22981.149599999986</v>
      </c>
      <c r="AE57">
        <v>34816.025600000001</v>
      </c>
      <c r="AG57">
        <v>315.8280000000002</v>
      </c>
      <c r="AH57">
        <v>605.3295999999998</v>
      </c>
      <c r="AI57">
        <v>1566.3983999999987</v>
      </c>
      <c r="AJ57">
        <v>2994.5175999999983</v>
      </c>
      <c r="AK57">
        <v>6031.8912</v>
      </c>
    </row>
    <row r="58" spans="3:37" x14ac:dyDescent="0.25">
      <c r="C58">
        <v>2660.6039999999998</v>
      </c>
      <c r="D58">
        <v>5547.28</v>
      </c>
      <c r="E58">
        <v>12091.668</v>
      </c>
      <c r="F58">
        <v>20109.648000000001</v>
      </c>
      <c r="G58">
        <v>28010.892</v>
      </c>
      <c r="I58">
        <v>371.24400000000003</v>
      </c>
      <c r="J58">
        <v>540.17999999999995</v>
      </c>
      <c r="K58">
        <v>1355.0360000000001</v>
      </c>
      <c r="L58">
        <v>3001.9479999999999</v>
      </c>
      <c r="M58">
        <v>6417.9679999999998</v>
      </c>
      <c r="O58">
        <v>1310.1848000000005</v>
      </c>
      <c r="P58">
        <v>2611.3640000000019</v>
      </c>
      <c r="Q58">
        <v>5708.2239999999993</v>
      </c>
      <c r="R58">
        <v>10119.169599999988</v>
      </c>
      <c r="S58">
        <v>15864.761599999993</v>
      </c>
      <c r="U58">
        <v>165.53199999999987</v>
      </c>
      <c r="V58">
        <v>321.24719999999996</v>
      </c>
      <c r="W58">
        <v>889.98879999999872</v>
      </c>
      <c r="X58">
        <v>1774.7287999999999</v>
      </c>
      <c r="Y58">
        <v>3233.4639999999972</v>
      </c>
      <c r="AA58">
        <v>2791.8151999999986</v>
      </c>
      <c r="AB58">
        <v>5392.4071999999942</v>
      </c>
      <c r="AC58">
        <v>12815.316799999997</v>
      </c>
      <c r="AD58">
        <v>23069.817599999995</v>
      </c>
      <c r="AE58">
        <v>34565.356800000009</v>
      </c>
      <c r="AG58">
        <v>328.45200000000017</v>
      </c>
      <c r="AH58">
        <v>593.25199999999961</v>
      </c>
      <c r="AI58">
        <v>1571.8767999999995</v>
      </c>
      <c r="AJ58">
        <v>2853.1591999999987</v>
      </c>
      <c r="AK58">
        <v>6239.5087999999978</v>
      </c>
    </row>
    <row r="59" spans="3:37" x14ac:dyDescent="0.25">
      <c r="C59">
        <v>2712.24</v>
      </c>
      <c r="D59">
        <v>5544.9920000000002</v>
      </c>
      <c r="E59">
        <v>12456.531999999999</v>
      </c>
      <c r="F59">
        <v>20505.556</v>
      </c>
      <c r="G59">
        <v>27422.32</v>
      </c>
      <c r="I59">
        <v>378.82799999999997</v>
      </c>
      <c r="J59">
        <v>588.66399999999999</v>
      </c>
      <c r="K59">
        <v>1276.808</v>
      </c>
      <c r="L59">
        <v>2987.692</v>
      </c>
      <c r="M59">
        <v>5886.5240000000003</v>
      </c>
      <c r="O59">
        <v>1323.7912000000003</v>
      </c>
      <c r="P59">
        <v>2620.8704000000012</v>
      </c>
      <c r="Q59">
        <v>5848.332000000004</v>
      </c>
      <c r="R59">
        <v>10191.9512</v>
      </c>
      <c r="S59">
        <v>15282.167999999994</v>
      </c>
      <c r="U59">
        <v>161.45920000000004</v>
      </c>
      <c r="V59">
        <v>331.77360000000027</v>
      </c>
      <c r="W59">
        <v>817.84399999999994</v>
      </c>
      <c r="X59">
        <v>1590.2999999999995</v>
      </c>
      <c r="Y59">
        <v>2960.8527999999978</v>
      </c>
      <c r="AA59">
        <v>2803.6039999999998</v>
      </c>
      <c r="AB59">
        <v>5392.4784000000036</v>
      </c>
      <c r="AC59">
        <v>12992.810399999993</v>
      </c>
      <c r="AD59">
        <v>23373.122399999997</v>
      </c>
      <c r="AE59">
        <v>33928.7664</v>
      </c>
      <c r="AG59">
        <v>305.93439999999993</v>
      </c>
      <c r="AH59">
        <v>594.48079999999993</v>
      </c>
      <c r="AI59">
        <v>1490.3368000000009</v>
      </c>
      <c r="AJ59">
        <v>2839.1959999999999</v>
      </c>
      <c r="AK59">
        <v>5818.2879999999986</v>
      </c>
    </row>
    <row r="60" spans="3:37" x14ac:dyDescent="0.25">
      <c r="C60">
        <v>2722.3</v>
      </c>
      <c r="D60">
        <v>5533.6639999999998</v>
      </c>
      <c r="E60">
        <v>12383.56</v>
      </c>
      <c r="F60">
        <v>20485.795999999998</v>
      </c>
      <c r="G60">
        <v>27765.276000000002</v>
      </c>
      <c r="I60">
        <v>354.24400000000003</v>
      </c>
      <c r="J60">
        <v>578.04</v>
      </c>
      <c r="K60">
        <v>1443.34</v>
      </c>
      <c r="L60">
        <v>2975.1120000000001</v>
      </c>
      <c r="M60">
        <v>6420.7</v>
      </c>
      <c r="O60">
        <v>1347.8743999999997</v>
      </c>
      <c r="P60">
        <v>2630.3984</v>
      </c>
      <c r="Q60">
        <v>5781.6559999999972</v>
      </c>
      <c r="R60">
        <v>10478.460800000006</v>
      </c>
      <c r="S60">
        <v>15627.009600000009</v>
      </c>
      <c r="U60">
        <v>173.7087999999994</v>
      </c>
      <c r="V60">
        <v>313.32640000000049</v>
      </c>
      <c r="W60">
        <v>873.83119999999928</v>
      </c>
      <c r="X60">
        <v>1648.0199999999986</v>
      </c>
      <c r="Y60">
        <v>3218.529599999998</v>
      </c>
      <c r="AA60">
        <v>2843.7719999999986</v>
      </c>
      <c r="AB60">
        <v>5423.6991999999973</v>
      </c>
      <c r="AC60">
        <v>13073.9696</v>
      </c>
      <c r="AD60">
        <v>23687.430400000016</v>
      </c>
      <c r="AE60">
        <v>34260.865599999997</v>
      </c>
      <c r="AG60">
        <v>330.11360000000013</v>
      </c>
      <c r="AH60">
        <v>583.21919999999989</v>
      </c>
      <c r="AI60">
        <v>1593.9272000000003</v>
      </c>
      <c r="AJ60">
        <v>3067.5064000000011</v>
      </c>
      <c r="AK60">
        <v>6190.0287999999991</v>
      </c>
    </row>
    <row r="61" spans="3:37" x14ac:dyDescent="0.25">
      <c r="C61">
        <v>2704.2040000000002</v>
      </c>
      <c r="D61">
        <v>5565.652</v>
      </c>
      <c r="E61">
        <v>12394.312</v>
      </c>
      <c r="F61">
        <v>21016.995999999999</v>
      </c>
      <c r="G61">
        <v>27745.011999999999</v>
      </c>
      <c r="I61">
        <v>376.23200000000003</v>
      </c>
      <c r="J61">
        <v>598.5</v>
      </c>
      <c r="K61">
        <v>1504.712</v>
      </c>
      <c r="L61">
        <v>3145.7840000000001</v>
      </c>
      <c r="M61">
        <v>6096.9040000000005</v>
      </c>
      <c r="O61">
        <v>1384.5776000000003</v>
      </c>
      <c r="P61">
        <v>2655.0863999999997</v>
      </c>
      <c r="Q61">
        <v>5832.0407999999989</v>
      </c>
      <c r="R61">
        <v>10555.795199999995</v>
      </c>
      <c r="S61">
        <v>15588.032000000005</v>
      </c>
      <c r="U61">
        <v>174.07279999999986</v>
      </c>
      <c r="V61">
        <v>312.61440000000039</v>
      </c>
      <c r="W61">
        <v>864.59280000000069</v>
      </c>
      <c r="X61">
        <v>1595.5312000000001</v>
      </c>
      <c r="Y61">
        <v>3619.9535999999971</v>
      </c>
      <c r="AA61">
        <v>2888.7455999999997</v>
      </c>
      <c r="AB61">
        <v>5457.0144000000018</v>
      </c>
      <c r="AC61">
        <v>13165.743200000006</v>
      </c>
      <c r="AD61">
        <v>23678.959999999995</v>
      </c>
      <c r="AE61">
        <v>34488.735999999997</v>
      </c>
      <c r="AG61">
        <v>320.38640000000004</v>
      </c>
      <c r="AH61">
        <v>597.03679999999986</v>
      </c>
      <c r="AI61">
        <v>1515.4536000000005</v>
      </c>
      <c r="AJ61">
        <v>3006.6895999999992</v>
      </c>
      <c r="AK61">
        <v>6389.7343999999975</v>
      </c>
    </row>
    <row r="62" spans="3:37" x14ac:dyDescent="0.25">
      <c r="C62">
        <v>2775.5360000000001</v>
      </c>
      <c r="D62">
        <v>5620.72</v>
      </c>
      <c r="E62">
        <v>12445.244000000001</v>
      </c>
      <c r="F62">
        <v>21011.763999999999</v>
      </c>
      <c r="G62">
        <v>28028.148000000001</v>
      </c>
      <c r="I62">
        <v>374.95600000000002</v>
      </c>
      <c r="J62">
        <v>628.72400000000005</v>
      </c>
      <c r="K62">
        <v>1381.508</v>
      </c>
      <c r="L62">
        <v>2876.4</v>
      </c>
      <c r="M62">
        <v>5820.5919999999996</v>
      </c>
      <c r="O62">
        <v>1391.2664000000007</v>
      </c>
      <c r="P62">
        <v>2663.8383999999992</v>
      </c>
      <c r="Q62">
        <v>5917.3367999999991</v>
      </c>
      <c r="R62">
        <v>10579.805600000002</v>
      </c>
      <c r="S62">
        <v>15325.861599999993</v>
      </c>
      <c r="U62">
        <v>175.26800000000023</v>
      </c>
      <c r="V62">
        <v>332.74400000000037</v>
      </c>
      <c r="W62">
        <v>863.28160000000003</v>
      </c>
      <c r="X62">
        <v>1544.0743999999991</v>
      </c>
      <c r="Y62">
        <v>3467.9639999999977</v>
      </c>
      <c r="AA62">
        <v>2913.2296000000001</v>
      </c>
      <c r="AB62">
        <v>5480.0031999999965</v>
      </c>
      <c r="AC62">
        <v>13316.731999999993</v>
      </c>
      <c r="AD62">
        <v>23745.586399999997</v>
      </c>
      <c r="AE62">
        <v>33911.656800000004</v>
      </c>
      <c r="AG62">
        <v>321.05840000000006</v>
      </c>
      <c r="AH62">
        <v>600.11680000000013</v>
      </c>
      <c r="AI62">
        <v>1525.1856000000007</v>
      </c>
      <c r="AJ62">
        <v>3034.1943999999999</v>
      </c>
      <c r="AK62">
        <v>6406.7047999999968</v>
      </c>
    </row>
    <row r="63" spans="3:37" x14ac:dyDescent="0.25">
      <c r="C63">
        <v>2728.712</v>
      </c>
      <c r="D63">
        <v>5688.3</v>
      </c>
      <c r="E63">
        <v>12477.02</v>
      </c>
      <c r="F63">
        <v>21268.428</v>
      </c>
      <c r="G63">
        <v>27855.995999999999</v>
      </c>
      <c r="I63">
        <v>397.85599999999999</v>
      </c>
      <c r="J63">
        <v>593.82799999999997</v>
      </c>
      <c r="K63">
        <v>1328.136</v>
      </c>
      <c r="L63">
        <v>2792.3119999999999</v>
      </c>
      <c r="M63">
        <v>5355.152</v>
      </c>
      <c r="O63">
        <v>1395.5112000000006</v>
      </c>
      <c r="P63">
        <v>2717.5672000000004</v>
      </c>
      <c r="Q63">
        <v>6024.7167999999965</v>
      </c>
      <c r="R63">
        <v>10684.501600000005</v>
      </c>
      <c r="S63">
        <v>15392.069599999999</v>
      </c>
      <c r="U63">
        <v>173.9695999999997</v>
      </c>
      <c r="V63">
        <v>326.77360000000022</v>
      </c>
      <c r="W63">
        <v>808.3783999999996</v>
      </c>
      <c r="X63">
        <v>1638.1279999999999</v>
      </c>
      <c r="Y63">
        <v>3039.9856000000004</v>
      </c>
      <c r="AA63">
        <v>2909.9335999999985</v>
      </c>
      <c r="AB63">
        <v>5561.7159999999994</v>
      </c>
      <c r="AC63">
        <v>13455.742400000001</v>
      </c>
      <c r="AD63">
        <v>23915.751200000002</v>
      </c>
      <c r="AE63">
        <v>33889.352800000008</v>
      </c>
      <c r="AG63">
        <v>321.89439999999985</v>
      </c>
      <c r="AH63">
        <v>596.26160000000004</v>
      </c>
      <c r="AI63">
        <v>1490.4744000000007</v>
      </c>
      <c r="AJ63">
        <v>3036.5791999999988</v>
      </c>
      <c r="AK63">
        <v>5855.6335999999974</v>
      </c>
    </row>
    <row r="64" spans="3:37" x14ac:dyDescent="0.25">
      <c r="C64">
        <v>2718.3319999999999</v>
      </c>
      <c r="D64">
        <v>5835.3440000000001</v>
      </c>
      <c r="E64">
        <v>12510.175999999999</v>
      </c>
      <c r="F64">
        <v>21085.46</v>
      </c>
      <c r="G64">
        <v>27629.364000000001</v>
      </c>
      <c r="I64">
        <v>348.37200000000001</v>
      </c>
      <c r="J64">
        <v>605.85199999999998</v>
      </c>
      <c r="K64">
        <v>1430.26</v>
      </c>
      <c r="L64">
        <v>2805.056</v>
      </c>
      <c r="M64">
        <v>5977.8879999999999</v>
      </c>
      <c r="O64">
        <v>1392.2847999999994</v>
      </c>
      <c r="P64">
        <v>2690.1936000000001</v>
      </c>
      <c r="Q64">
        <v>6143.1624000000002</v>
      </c>
      <c r="R64">
        <v>10810.3392</v>
      </c>
      <c r="S64">
        <v>15772.204800000009</v>
      </c>
      <c r="U64">
        <v>163.63599999999974</v>
      </c>
      <c r="V64">
        <v>321.03120000000007</v>
      </c>
      <c r="W64">
        <v>786.77039999999988</v>
      </c>
      <c r="X64">
        <v>1707.1591999999998</v>
      </c>
      <c r="Y64">
        <v>3427.652000000001</v>
      </c>
      <c r="AA64">
        <v>2929.552000000002</v>
      </c>
      <c r="AB64">
        <v>5609.7935999999982</v>
      </c>
      <c r="AC64">
        <v>13435.522400000003</v>
      </c>
      <c r="AD64">
        <v>24234.043199999996</v>
      </c>
      <c r="AE64">
        <v>34217.078399999999</v>
      </c>
      <c r="AG64">
        <v>312.47760000000034</v>
      </c>
      <c r="AH64">
        <v>595.41679999999985</v>
      </c>
      <c r="AI64">
        <v>1451.7688000000003</v>
      </c>
      <c r="AJ64">
        <v>3205.5655999999985</v>
      </c>
      <c r="AK64">
        <v>6315.7431999999999</v>
      </c>
    </row>
    <row r="65" spans="3:37" x14ac:dyDescent="0.25">
      <c r="C65">
        <v>2723.1959999999999</v>
      </c>
      <c r="D65">
        <v>5895.1760000000004</v>
      </c>
      <c r="E65">
        <v>12523.688</v>
      </c>
      <c r="F65">
        <v>21251.984</v>
      </c>
      <c r="G65">
        <v>28202.04</v>
      </c>
      <c r="I65">
        <v>321.84800000000001</v>
      </c>
      <c r="J65">
        <v>663.88800000000003</v>
      </c>
      <c r="K65">
        <v>1189.6079999999999</v>
      </c>
      <c r="L65">
        <v>3064.3319999999999</v>
      </c>
      <c r="M65">
        <v>5944.4440000000004</v>
      </c>
      <c r="O65">
        <v>1407.0008000000003</v>
      </c>
      <c r="P65">
        <v>2711.3984</v>
      </c>
      <c r="Q65">
        <v>6222.3648000000057</v>
      </c>
      <c r="R65">
        <v>10776.579999999991</v>
      </c>
      <c r="S65">
        <v>15712.388000000004</v>
      </c>
      <c r="U65">
        <v>184.05360000000044</v>
      </c>
      <c r="V65">
        <v>331.44800000000021</v>
      </c>
      <c r="W65">
        <v>799.63440000000014</v>
      </c>
      <c r="X65">
        <v>1748.3367999999989</v>
      </c>
      <c r="Y65">
        <v>3423.0696000000007</v>
      </c>
      <c r="AA65">
        <v>2948.5399999999991</v>
      </c>
      <c r="AB65">
        <v>5666.8592000000026</v>
      </c>
      <c r="AC65">
        <v>13632.067200000001</v>
      </c>
      <c r="AD65">
        <v>24240.469599999989</v>
      </c>
      <c r="AE65">
        <v>34239.592800000013</v>
      </c>
      <c r="AG65">
        <v>329.58159999999998</v>
      </c>
      <c r="AH65">
        <v>595.63520000000005</v>
      </c>
      <c r="AI65">
        <v>1473.6264000000001</v>
      </c>
      <c r="AJ65">
        <v>2878.0983999999994</v>
      </c>
      <c r="AK65">
        <v>6510.6616000000031</v>
      </c>
    </row>
    <row r="66" spans="3:37" x14ac:dyDescent="0.25">
      <c r="C66">
        <v>2829.6640000000002</v>
      </c>
      <c r="D66">
        <v>5847.98</v>
      </c>
      <c r="E66">
        <v>12753.816000000001</v>
      </c>
      <c r="F66">
        <v>21296.124</v>
      </c>
      <c r="G66">
        <v>27792.756000000001</v>
      </c>
      <c r="I66">
        <v>377.25200000000001</v>
      </c>
      <c r="J66">
        <v>627.86</v>
      </c>
      <c r="K66">
        <v>1428.232</v>
      </c>
      <c r="L66">
        <v>2864.34</v>
      </c>
      <c r="M66">
        <v>5686.3</v>
      </c>
      <c r="O66">
        <v>1451.2351999999992</v>
      </c>
      <c r="P66">
        <v>2750.6744000000003</v>
      </c>
      <c r="Q66">
        <v>6272.5375999999987</v>
      </c>
      <c r="R66">
        <v>10778.568799999999</v>
      </c>
      <c r="S66">
        <v>15553.910400000002</v>
      </c>
      <c r="U66">
        <v>164.08240000000004</v>
      </c>
      <c r="V66">
        <v>324.71599999999989</v>
      </c>
      <c r="W66">
        <v>846.27199999999993</v>
      </c>
      <c r="X66">
        <v>1544.9872000000009</v>
      </c>
      <c r="Y66">
        <v>3155.2040000000006</v>
      </c>
      <c r="AA66">
        <v>2982.5952000000016</v>
      </c>
      <c r="AB66">
        <v>5680.8647999999985</v>
      </c>
      <c r="AC66">
        <v>13693.451200000018</v>
      </c>
      <c r="AD66">
        <v>24397.373600000014</v>
      </c>
      <c r="AE66">
        <v>33847.528000000006</v>
      </c>
      <c r="AG66">
        <v>318.12560000000002</v>
      </c>
      <c r="AH66">
        <v>648.2455999999994</v>
      </c>
      <c r="AI66">
        <v>1490.5023999999999</v>
      </c>
      <c r="AJ66">
        <v>3009.2224000000015</v>
      </c>
      <c r="AK66">
        <v>6005.3000000000047</v>
      </c>
    </row>
    <row r="67" spans="3:37" x14ac:dyDescent="0.25">
      <c r="C67">
        <v>2857.7719999999999</v>
      </c>
      <c r="D67">
        <v>5947.924</v>
      </c>
      <c r="E67">
        <v>12711.044</v>
      </c>
      <c r="F67">
        <v>21798.9</v>
      </c>
      <c r="G67">
        <v>28005.216</v>
      </c>
      <c r="I67">
        <v>386.88400000000001</v>
      </c>
      <c r="J67">
        <v>675.51199999999994</v>
      </c>
      <c r="K67">
        <v>1488.588</v>
      </c>
      <c r="L67">
        <v>3166.68</v>
      </c>
      <c r="M67">
        <v>5117.2520000000004</v>
      </c>
      <c r="O67">
        <v>1465.8408000000002</v>
      </c>
      <c r="P67">
        <v>2791.0576000000015</v>
      </c>
      <c r="Q67">
        <v>6309.134399999999</v>
      </c>
      <c r="R67">
        <v>10936.212799999998</v>
      </c>
      <c r="S67">
        <v>15539.926399999993</v>
      </c>
      <c r="U67">
        <v>169.8328000000005</v>
      </c>
      <c r="V67">
        <v>324.88559999999995</v>
      </c>
      <c r="W67">
        <v>823.77120000000014</v>
      </c>
      <c r="X67">
        <v>1555.6007999999986</v>
      </c>
      <c r="Y67">
        <v>3378.3120000000004</v>
      </c>
      <c r="AA67">
        <v>3005.0488000000018</v>
      </c>
      <c r="AB67">
        <v>5732.5471999999963</v>
      </c>
      <c r="AC67">
        <v>13759.288</v>
      </c>
      <c r="AD67">
        <v>24451.592000000001</v>
      </c>
      <c r="AE67">
        <v>34081.699199999995</v>
      </c>
      <c r="AG67">
        <v>325.32239999999996</v>
      </c>
      <c r="AH67">
        <v>591.2503999999999</v>
      </c>
      <c r="AI67">
        <v>1429.1295999999998</v>
      </c>
      <c r="AJ67">
        <v>3040.3576000000003</v>
      </c>
      <c r="AK67">
        <v>6388.6048000000037</v>
      </c>
    </row>
    <row r="68" spans="3:37" x14ac:dyDescent="0.25">
      <c r="C68">
        <v>2871.6880000000001</v>
      </c>
      <c r="D68">
        <v>5962.5039999999999</v>
      </c>
      <c r="E68">
        <v>12888.216</v>
      </c>
      <c r="F68">
        <v>22793.024000000001</v>
      </c>
      <c r="G68">
        <v>27608.108</v>
      </c>
      <c r="I68">
        <v>365.97199999999998</v>
      </c>
      <c r="J68">
        <v>612.14</v>
      </c>
      <c r="K68">
        <v>1278.7719999999999</v>
      </c>
      <c r="L68">
        <v>3119.1239999999998</v>
      </c>
      <c r="M68">
        <v>6629.7640000000001</v>
      </c>
      <c r="O68">
        <v>1488.1864000000005</v>
      </c>
      <c r="P68">
        <v>2791.6600000000008</v>
      </c>
      <c r="Q68">
        <v>6377.3168000000014</v>
      </c>
      <c r="R68">
        <v>10955.635200000001</v>
      </c>
      <c r="S68">
        <v>15612.999199999997</v>
      </c>
      <c r="U68">
        <v>173.44160000000005</v>
      </c>
      <c r="V68">
        <v>309.8872000000004</v>
      </c>
      <c r="W68">
        <v>846.01920000000064</v>
      </c>
      <c r="X68">
        <v>1636.5663999999999</v>
      </c>
      <c r="Y68">
        <v>3486.9879999999998</v>
      </c>
      <c r="AA68">
        <v>3013.348</v>
      </c>
      <c r="AB68">
        <v>5750.1335999999983</v>
      </c>
      <c r="AC68">
        <v>13861.316800000004</v>
      </c>
      <c r="AD68">
        <v>24655.04800000001</v>
      </c>
      <c r="AE68">
        <v>34107.453600000008</v>
      </c>
      <c r="AG68">
        <v>316.50079999999991</v>
      </c>
      <c r="AH68">
        <v>586.48239999999998</v>
      </c>
      <c r="AI68">
        <v>1523.6672000000001</v>
      </c>
      <c r="AJ68">
        <v>3052.0352000000039</v>
      </c>
      <c r="AK68">
        <v>6377.9656000000023</v>
      </c>
    </row>
    <row r="69" spans="3:37" x14ac:dyDescent="0.25">
      <c r="C69">
        <v>2886.076</v>
      </c>
      <c r="D69">
        <v>6068.1319999999996</v>
      </c>
      <c r="E69">
        <v>13043.392</v>
      </c>
      <c r="F69">
        <v>22982.991999999998</v>
      </c>
      <c r="G69">
        <v>27842.94</v>
      </c>
      <c r="I69">
        <v>378.05200000000002</v>
      </c>
      <c r="J69">
        <v>633.48400000000004</v>
      </c>
      <c r="K69">
        <v>1231.72</v>
      </c>
      <c r="L69">
        <v>3148.0639999999999</v>
      </c>
      <c r="M69">
        <v>6193.2160000000003</v>
      </c>
      <c r="O69">
        <v>1488.9568000000004</v>
      </c>
      <c r="P69">
        <v>2780.0504000000019</v>
      </c>
      <c r="Q69">
        <v>6472.3784000000032</v>
      </c>
      <c r="R69">
        <v>10860.953599999999</v>
      </c>
      <c r="S69">
        <v>15412.757600000001</v>
      </c>
      <c r="U69">
        <v>164.69200000000021</v>
      </c>
      <c r="V69">
        <v>307.27359999999965</v>
      </c>
      <c r="W69">
        <v>881.51439999999945</v>
      </c>
      <c r="X69">
        <v>1609.1839999999995</v>
      </c>
      <c r="Y69">
        <v>3490.5264000000006</v>
      </c>
      <c r="AA69">
        <v>3038.0255999999999</v>
      </c>
      <c r="AB69">
        <v>5749.4919999999984</v>
      </c>
      <c r="AC69">
        <v>13957.957600000003</v>
      </c>
      <c r="AD69">
        <v>24849.371200000009</v>
      </c>
      <c r="AE69">
        <v>34200.263199999987</v>
      </c>
      <c r="AG69">
        <v>322.97839999999991</v>
      </c>
      <c r="AH69">
        <v>624.90720000000033</v>
      </c>
      <c r="AI69">
        <v>1573.8712000000003</v>
      </c>
      <c r="AJ69">
        <v>2946.0768000000007</v>
      </c>
      <c r="AK69">
        <v>6393.6319999999996</v>
      </c>
    </row>
    <row r="70" spans="3:37" x14ac:dyDescent="0.25">
      <c r="C70">
        <v>2946.596</v>
      </c>
      <c r="D70">
        <v>6112.7479999999996</v>
      </c>
      <c r="E70">
        <v>13175.156000000001</v>
      </c>
      <c r="F70">
        <v>23219.883999999998</v>
      </c>
      <c r="G70">
        <v>27543.616000000002</v>
      </c>
      <c r="I70">
        <v>366.28</v>
      </c>
      <c r="J70">
        <v>614.68799999999999</v>
      </c>
      <c r="K70">
        <v>1639.9880000000001</v>
      </c>
      <c r="L70">
        <v>3073.444</v>
      </c>
      <c r="M70">
        <v>6554.6760000000004</v>
      </c>
      <c r="O70">
        <v>1500.4047999999989</v>
      </c>
      <c r="P70">
        <v>2782.9455999999996</v>
      </c>
      <c r="Q70">
        <v>6512.367199999997</v>
      </c>
      <c r="R70">
        <v>11127.355199999995</v>
      </c>
      <c r="S70">
        <v>15762.284800000001</v>
      </c>
      <c r="U70">
        <v>153.48800000000026</v>
      </c>
      <c r="V70">
        <v>314.73040000000026</v>
      </c>
      <c r="W70">
        <v>862.41919999999993</v>
      </c>
      <c r="X70">
        <v>1598.9439999999986</v>
      </c>
      <c r="Y70">
        <v>3517.9336000000003</v>
      </c>
      <c r="AA70">
        <v>3038.1056000000017</v>
      </c>
      <c r="AB70">
        <v>5768.0944</v>
      </c>
      <c r="AC70">
        <v>14071.315999999997</v>
      </c>
      <c r="AD70">
        <v>25231.31519999999</v>
      </c>
      <c r="AE70">
        <v>34488.152000000016</v>
      </c>
      <c r="AG70">
        <v>305.8175999999998</v>
      </c>
      <c r="AH70">
        <v>608.00719999999956</v>
      </c>
      <c r="AI70">
        <v>1519.9824000000003</v>
      </c>
      <c r="AJ70">
        <v>2959.6304</v>
      </c>
      <c r="AK70">
        <v>6138.5047999999997</v>
      </c>
    </row>
    <row r="71" spans="3:37" x14ac:dyDescent="0.25">
      <c r="C71">
        <v>2966.212</v>
      </c>
      <c r="D71">
        <v>6192.2439999999997</v>
      </c>
      <c r="E71">
        <v>13520.2</v>
      </c>
      <c r="F71">
        <v>23689.776000000002</v>
      </c>
      <c r="G71">
        <v>27631.552</v>
      </c>
      <c r="I71">
        <v>422.072</v>
      </c>
      <c r="J71">
        <v>593.82399999999996</v>
      </c>
      <c r="K71">
        <v>1390.9559999999999</v>
      </c>
      <c r="L71">
        <v>2761.3879999999999</v>
      </c>
      <c r="M71">
        <v>6207.8320000000003</v>
      </c>
      <c r="O71">
        <v>1488.7871999999998</v>
      </c>
      <c r="P71">
        <v>2816.1200000000008</v>
      </c>
      <c r="Q71">
        <v>6597.1967999999979</v>
      </c>
      <c r="R71">
        <v>11020.995999999999</v>
      </c>
      <c r="S71">
        <v>15483.712800000014</v>
      </c>
      <c r="U71">
        <v>162.20799999999988</v>
      </c>
      <c r="V71">
        <v>319.56479999999999</v>
      </c>
      <c r="W71">
        <v>789.94479999999976</v>
      </c>
      <c r="X71">
        <v>1630.5303999999983</v>
      </c>
      <c r="Y71">
        <v>3530.3735999999981</v>
      </c>
      <c r="AA71">
        <v>3051.2224000000006</v>
      </c>
      <c r="AB71">
        <v>5838.4752000000044</v>
      </c>
      <c r="AC71">
        <v>14290.188800000007</v>
      </c>
      <c r="AD71">
        <v>25256.653600000012</v>
      </c>
      <c r="AE71">
        <v>34233.091999999982</v>
      </c>
      <c r="AG71">
        <v>304.95200000000006</v>
      </c>
      <c r="AH71">
        <v>596.05759999999964</v>
      </c>
      <c r="AI71">
        <v>1462.8104000000001</v>
      </c>
      <c r="AJ71">
        <v>2961.3848000000012</v>
      </c>
      <c r="AK71">
        <v>6511.1319999999987</v>
      </c>
    </row>
    <row r="72" spans="3:37" x14ac:dyDescent="0.25">
      <c r="C72">
        <v>3028.4760000000001</v>
      </c>
      <c r="D72">
        <v>6185.4160000000002</v>
      </c>
      <c r="E72">
        <v>13475.755999999999</v>
      </c>
      <c r="F72">
        <v>23724.495999999999</v>
      </c>
      <c r="G72">
        <v>28194.856</v>
      </c>
      <c r="I72">
        <v>390.976</v>
      </c>
      <c r="J72">
        <v>626.25199999999995</v>
      </c>
      <c r="K72">
        <v>1433.3240000000001</v>
      </c>
      <c r="L72">
        <v>2938.1439999999998</v>
      </c>
      <c r="M72">
        <v>6702.8720000000003</v>
      </c>
      <c r="O72">
        <v>1493.4800000000005</v>
      </c>
      <c r="P72">
        <v>2864.1535999999992</v>
      </c>
      <c r="Q72">
        <v>6727.0791999999983</v>
      </c>
      <c r="R72">
        <v>11054.647999999994</v>
      </c>
      <c r="S72">
        <v>15482.490400000002</v>
      </c>
      <c r="U72">
        <v>163.34080000000009</v>
      </c>
      <c r="V72">
        <v>319.32480000000015</v>
      </c>
      <c r="W72">
        <v>821.7672</v>
      </c>
      <c r="X72">
        <v>1663.7688000000014</v>
      </c>
      <c r="Y72">
        <v>3301.332800000001</v>
      </c>
      <c r="AA72">
        <v>3073.086400000002</v>
      </c>
      <c r="AB72">
        <v>5873.2336000000005</v>
      </c>
      <c r="AC72">
        <v>14491.116000000002</v>
      </c>
      <c r="AD72">
        <v>25389.187199999989</v>
      </c>
      <c r="AE72">
        <v>34405.399199999985</v>
      </c>
      <c r="AG72">
        <v>302.55999999999995</v>
      </c>
      <c r="AH72">
        <v>596.03200000000027</v>
      </c>
      <c r="AI72">
        <v>1521.9719999999998</v>
      </c>
      <c r="AJ72">
        <v>3129.1335999999974</v>
      </c>
      <c r="AK72">
        <v>5875.9983999999986</v>
      </c>
    </row>
    <row r="73" spans="3:37" x14ac:dyDescent="0.25">
      <c r="C73">
        <v>3031.8159999999998</v>
      </c>
      <c r="D73">
        <v>6245.6959999999999</v>
      </c>
      <c r="E73">
        <v>13494.523999999999</v>
      </c>
      <c r="F73">
        <v>23986.047999999999</v>
      </c>
      <c r="G73">
        <v>28003.675999999999</v>
      </c>
      <c r="I73">
        <v>387.68400000000003</v>
      </c>
      <c r="J73">
        <v>572.08799999999997</v>
      </c>
      <c r="K73">
        <v>1462.6479999999999</v>
      </c>
      <c r="L73">
        <v>3008.9360000000001</v>
      </c>
      <c r="M73">
        <v>6025.6679999999997</v>
      </c>
      <c r="O73">
        <v>1511.6688000000001</v>
      </c>
      <c r="P73">
        <v>2877.1647999999991</v>
      </c>
      <c r="Q73">
        <v>6664.7607999999973</v>
      </c>
      <c r="R73">
        <v>10964.492799999995</v>
      </c>
      <c r="S73">
        <v>15451.969599999999</v>
      </c>
      <c r="U73">
        <v>161.07840000000019</v>
      </c>
      <c r="V73">
        <v>318.56000000000006</v>
      </c>
      <c r="W73">
        <v>813.37439999999992</v>
      </c>
      <c r="X73">
        <v>1742.5248000000006</v>
      </c>
      <c r="Y73">
        <v>3193.811999999999</v>
      </c>
      <c r="AA73">
        <v>3076.0975999999978</v>
      </c>
      <c r="AB73">
        <v>5957.4223999999967</v>
      </c>
      <c r="AC73">
        <v>14581.9064</v>
      </c>
      <c r="AD73">
        <v>25488.569600000003</v>
      </c>
      <c r="AE73">
        <v>34690.849599999994</v>
      </c>
      <c r="AG73">
        <v>303.39040000000028</v>
      </c>
      <c r="AH73">
        <v>601.33759999999995</v>
      </c>
      <c r="AI73">
        <v>1468.2799999999997</v>
      </c>
      <c r="AJ73">
        <v>3102.5840000000017</v>
      </c>
      <c r="AK73">
        <v>6054.8584000000028</v>
      </c>
    </row>
    <row r="74" spans="3:37" x14ac:dyDescent="0.25">
      <c r="C74">
        <v>3123.7280000000001</v>
      </c>
      <c r="D74">
        <v>6224.8959999999997</v>
      </c>
      <c r="E74">
        <v>13703.3</v>
      </c>
      <c r="F74">
        <v>23931.083999999999</v>
      </c>
      <c r="G74">
        <v>28519.883999999998</v>
      </c>
      <c r="I74">
        <v>391.57600000000002</v>
      </c>
      <c r="J74">
        <v>596.28800000000001</v>
      </c>
      <c r="K74">
        <v>1527.1279999999999</v>
      </c>
      <c r="L74">
        <v>2783.8440000000001</v>
      </c>
      <c r="M74">
        <v>5946.4719999999998</v>
      </c>
      <c r="O74">
        <v>1524.0255999999993</v>
      </c>
      <c r="P74">
        <v>2887.928800000001</v>
      </c>
      <c r="Q74">
        <v>6802.250399999999</v>
      </c>
      <c r="R74">
        <v>10989.9144</v>
      </c>
      <c r="S74">
        <v>15669.380800000003</v>
      </c>
      <c r="U74">
        <v>173.95200000000051</v>
      </c>
      <c r="V74">
        <v>316.70480000000015</v>
      </c>
      <c r="W74">
        <v>835.41280000000086</v>
      </c>
      <c r="X74">
        <v>1508.9143999999999</v>
      </c>
      <c r="Y74">
        <v>3118.8735999999985</v>
      </c>
      <c r="AA74">
        <v>3121.5887999999991</v>
      </c>
      <c r="AB74">
        <v>5982.1192000000028</v>
      </c>
      <c r="AC74">
        <v>14671.431200000006</v>
      </c>
      <c r="AD74">
        <v>25854.293599999997</v>
      </c>
      <c r="AE74">
        <v>34594.963200000013</v>
      </c>
      <c r="AG74">
        <v>309.42719999999969</v>
      </c>
      <c r="AH74">
        <v>598.45520000000022</v>
      </c>
      <c r="AI74">
        <v>1622.3568000000016</v>
      </c>
      <c r="AJ74">
        <v>2894.5320000000024</v>
      </c>
      <c r="AK74">
        <v>6094.608000000002</v>
      </c>
    </row>
    <row r="75" spans="3:37" x14ac:dyDescent="0.25">
      <c r="C75">
        <v>3174.4160000000002</v>
      </c>
      <c r="D75">
        <v>6238.232</v>
      </c>
      <c r="E75">
        <v>13604.912</v>
      </c>
      <c r="F75">
        <v>23945.944</v>
      </c>
      <c r="G75">
        <v>28781.135999999999</v>
      </c>
      <c r="I75">
        <v>346.96</v>
      </c>
      <c r="J75">
        <v>598.82399999999996</v>
      </c>
      <c r="K75">
        <v>1544.54</v>
      </c>
      <c r="L75">
        <v>3056.1239999999998</v>
      </c>
      <c r="M75">
        <v>6280.3720000000003</v>
      </c>
      <c r="O75">
        <v>1550.4623999999997</v>
      </c>
      <c r="P75">
        <v>2907.3615999999988</v>
      </c>
      <c r="Q75">
        <v>6792.3024000000023</v>
      </c>
      <c r="R75">
        <v>11049.404799999998</v>
      </c>
      <c r="S75">
        <v>15913.122400000011</v>
      </c>
      <c r="U75">
        <v>158.82079999999982</v>
      </c>
      <c r="V75">
        <v>298.22960000000029</v>
      </c>
      <c r="W75">
        <v>758.27920000000017</v>
      </c>
      <c r="X75">
        <v>1666.0903999999994</v>
      </c>
      <c r="Y75">
        <v>3177.5527999999995</v>
      </c>
      <c r="AA75">
        <v>3147.1647999999982</v>
      </c>
      <c r="AB75">
        <v>6071.0655999999981</v>
      </c>
      <c r="AC75">
        <v>14770.030399999998</v>
      </c>
      <c r="AD75">
        <v>25953.446400000019</v>
      </c>
      <c r="AE75">
        <v>34684.882399999995</v>
      </c>
      <c r="AG75">
        <v>302.16320000000019</v>
      </c>
      <c r="AH75">
        <v>592.47919999999965</v>
      </c>
      <c r="AI75">
        <v>1528.4408000000001</v>
      </c>
      <c r="AJ75">
        <v>3008.6583999999993</v>
      </c>
      <c r="AK75">
        <v>6184.5239999999994</v>
      </c>
    </row>
    <row r="76" spans="3:37" x14ac:dyDescent="0.25">
      <c r="C76">
        <v>3186.82</v>
      </c>
      <c r="D76">
        <v>6352.1080000000002</v>
      </c>
      <c r="E76">
        <v>13859.632</v>
      </c>
      <c r="F76">
        <v>23825.748</v>
      </c>
      <c r="G76">
        <v>28273.092000000001</v>
      </c>
      <c r="I76">
        <v>345.35599999999999</v>
      </c>
      <c r="J76">
        <v>590.78800000000001</v>
      </c>
      <c r="K76">
        <v>1372.5119999999999</v>
      </c>
      <c r="L76">
        <v>2804.0279999999998</v>
      </c>
      <c r="M76">
        <v>5603.7160000000003</v>
      </c>
      <c r="O76">
        <v>1550.7599999999993</v>
      </c>
      <c r="P76">
        <v>2919.6863999999978</v>
      </c>
      <c r="Q76">
        <v>6851.3912000000009</v>
      </c>
      <c r="R76">
        <v>11302.323999999988</v>
      </c>
      <c r="S76">
        <v>16066.156000000001</v>
      </c>
      <c r="U76">
        <v>176.41759999999991</v>
      </c>
      <c r="V76">
        <v>332.44959999999998</v>
      </c>
      <c r="W76">
        <v>822.49039999999968</v>
      </c>
      <c r="X76">
        <v>1518.1815999999997</v>
      </c>
      <c r="Y76">
        <v>3485.2671999999998</v>
      </c>
      <c r="AA76">
        <v>3185.4351999999994</v>
      </c>
      <c r="AB76">
        <v>6116.2255999999998</v>
      </c>
      <c r="AC76">
        <v>14837.9656</v>
      </c>
      <c r="AD76">
        <v>26263.895199999988</v>
      </c>
      <c r="AE76">
        <v>34835.354399999989</v>
      </c>
      <c r="AG76">
        <v>322.89599999999996</v>
      </c>
      <c r="AH76">
        <v>613.5472000000002</v>
      </c>
      <c r="AI76">
        <v>1502.8568000000005</v>
      </c>
      <c r="AJ76">
        <v>2923.7304000000004</v>
      </c>
      <c r="AK76">
        <v>6345.1152000000011</v>
      </c>
    </row>
    <row r="77" spans="3:37" x14ac:dyDescent="0.25">
      <c r="C77">
        <v>3191.904</v>
      </c>
      <c r="D77">
        <v>6360.48</v>
      </c>
      <c r="E77">
        <v>14020.808000000001</v>
      </c>
      <c r="F77">
        <v>23688.252</v>
      </c>
      <c r="G77">
        <v>27797.912</v>
      </c>
      <c r="I77">
        <v>356.76400000000001</v>
      </c>
      <c r="J77">
        <v>603.15599999999995</v>
      </c>
      <c r="K77">
        <v>1483.52</v>
      </c>
      <c r="L77">
        <v>2920.2080000000001</v>
      </c>
      <c r="M77">
        <v>5937.4520000000002</v>
      </c>
      <c r="O77">
        <v>1554.3032000000007</v>
      </c>
      <c r="P77">
        <v>2945.3392000000026</v>
      </c>
      <c r="Q77">
        <v>6873.8543999999956</v>
      </c>
      <c r="R77">
        <v>11307.1752</v>
      </c>
      <c r="S77">
        <v>16151.6464</v>
      </c>
      <c r="U77">
        <v>168.50159999999974</v>
      </c>
      <c r="V77">
        <v>293.83519999999982</v>
      </c>
      <c r="W77">
        <v>816.83279999999957</v>
      </c>
      <c r="X77">
        <v>1589.5759999999991</v>
      </c>
      <c r="Y77">
        <v>3362.5128000000018</v>
      </c>
      <c r="AA77">
        <v>3185.3191999999985</v>
      </c>
      <c r="AB77">
        <v>6211.5296000000026</v>
      </c>
      <c r="AC77">
        <v>14835.449600000004</v>
      </c>
      <c r="AD77">
        <v>26345.583200000012</v>
      </c>
      <c r="AE77">
        <v>35322.079999999973</v>
      </c>
      <c r="AG77">
        <v>313.96720000000005</v>
      </c>
      <c r="AH77">
        <v>585.73280000000045</v>
      </c>
      <c r="AI77">
        <v>1479.2583999999997</v>
      </c>
      <c r="AJ77">
        <v>2953.675200000001</v>
      </c>
      <c r="AK77">
        <v>6352.5927999999949</v>
      </c>
    </row>
    <row r="78" spans="3:37" x14ac:dyDescent="0.25">
      <c r="C78">
        <v>3216.7919999999999</v>
      </c>
      <c r="D78">
        <v>6351.8360000000002</v>
      </c>
      <c r="E78">
        <v>14213.596</v>
      </c>
      <c r="F78">
        <v>23727.984</v>
      </c>
      <c r="G78">
        <v>28247.871999999999</v>
      </c>
      <c r="I78">
        <v>364.88799999999998</v>
      </c>
      <c r="J78">
        <v>630.85199999999998</v>
      </c>
      <c r="K78">
        <v>1476.0519999999999</v>
      </c>
      <c r="L78">
        <v>2497.3159999999998</v>
      </c>
      <c r="M78">
        <v>6027.3280000000004</v>
      </c>
      <c r="O78">
        <v>1556.7767999999999</v>
      </c>
      <c r="P78">
        <v>2969.6928000000003</v>
      </c>
      <c r="Q78">
        <v>7024.0511999999972</v>
      </c>
      <c r="R78">
        <v>11443.393599999992</v>
      </c>
      <c r="S78">
        <v>15781.503199999996</v>
      </c>
      <c r="U78">
        <v>170.76479999999984</v>
      </c>
      <c r="V78">
        <v>336.03999999999991</v>
      </c>
      <c r="W78">
        <v>837.16800000000035</v>
      </c>
      <c r="X78">
        <v>1526.9175999999995</v>
      </c>
      <c r="Y78">
        <v>3449.8328000000015</v>
      </c>
      <c r="AA78">
        <v>3204.2007999999987</v>
      </c>
      <c r="AB78">
        <v>6280.7119999999968</v>
      </c>
      <c r="AC78">
        <v>14912.115199999998</v>
      </c>
      <c r="AD78">
        <v>26470.513600000009</v>
      </c>
      <c r="AE78">
        <v>35240.194399999986</v>
      </c>
      <c r="AG78">
        <v>320.24000000000007</v>
      </c>
      <c r="AH78">
        <v>605.91360000000043</v>
      </c>
      <c r="AI78">
        <v>1493.4239999999988</v>
      </c>
      <c r="AJ78">
        <v>2857.8695999999986</v>
      </c>
      <c r="AK78">
        <v>6192.7304000000013</v>
      </c>
    </row>
    <row r="79" spans="3:37" x14ac:dyDescent="0.25">
      <c r="C79">
        <v>3249.4679999999998</v>
      </c>
      <c r="D79">
        <v>6292.2079999999996</v>
      </c>
      <c r="E79">
        <v>14285.456</v>
      </c>
      <c r="F79">
        <v>23769.752</v>
      </c>
      <c r="G79">
        <v>28611.596000000001</v>
      </c>
      <c r="I79">
        <v>338.62799999999999</v>
      </c>
      <c r="J79">
        <v>669.5</v>
      </c>
      <c r="K79">
        <v>1308.7560000000001</v>
      </c>
      <c r="L79">
        <v>3051.88</v>
      </c>
      <c r="M79">
        <v>6329.4920000000002</v>
      </c>
      <c r="O79">
        <v>1565.5768000000005</v>
      </c>
      <c r="P79">
        <v>2966.9504000000002</v>
      </c>
      <c r="Q79">
        <v>7060.1543999999976</v>
      </c>
      <c r="R79">
        <v>11669.855200000004</v>
      </c>
      <c r="S79">
        <v>15413.291200000005</v>
      </c>
      <c r="U79">
        <v>169.90879999999976</v>
      </c>
      <c r="V79">
        <v>348.83680000000032</v>
      </c>
      <c r="W79">
        <v>825.58799999999997</v>
      </c>
      <c r="X79">
        <v>1660.8103999999992</v>
      </c>
      <c r="Y79">
        <v>3529.5271999999968</v>
      </c>
      <c r="AA79">
        <v>3232.5880000000011</v>
      </c>
      <c r="AB79">
        <v>6315.7808000000041</v>
      </c>
      <c r="AC79">
        <v>14948.003999999988</v>
      </c>
      <c r="AD79">
        <v>26534.164000000008</v>
      </c>
      <c r="AE79">
        <v>35225.414399999987</v>
      </c>
      <c r="AG79">
        <v>307.77759999999989</v>
      </c>
      <c r="AH79">
        <v>611.57439999999997</v>
      </c>
      <c r="AI79">
        <v>1548.5000000000007</v>
      </c>
      <c r="AJ79">
        <v>2996.9703999999965</v>
      </c>
      <c r="AK79">
        <v>5984.3351999999986</v>
      </c>
    </row>
    <row r="80" spans="3:37" x14ac:dyDescent="0.25">
      <c r="C80">
        <v>3250.9879999999998</v>
      </c>
      <c r="D80">
        <v>6374.7640000000001</v>
      </c>
      <c r="E80">
        <v>14477.028</v>
      </c>
      <c r="F80">
        <v>23886.536</v>
      </c>
      <c r="G80">
        <v>28585.416000000001</v>
      </c>
      <c r="I80">
        <v>334.08</v>
      </c>
      <c r="J80">
        <v>631.82000000000005</v>
      </c>
      <c r="K80">
        <v>1450.6679999999999</v>
      </c>
      <c r="L80">
        <v>2973.7440000000001</v>
      </c>
      <c r="M80">
        <v>5574.94</v>
      </c>
      <c r="O80">
        <v>1569.0328000000002</v>
      </c>
      <c r="P80">
        <v>3015.4039999999991</v>
      </c>
      <c r="Q80">
        <v>7138.4776000000056</v>
      </c>
      <c r="R80">
        <v>11835.205600000001</v>
      </c>
      <c r="S80">
        <v>15637.644800000013</v>
      </c>
      <c r="U80">
        <v>170.35359999999986</v>
      </c>
      <c r="V80">
        <v>294.39600000000002</v>
      </c>
      <c r="W80">
        <v>846.11360000000013</v>
      </c>
      <c r="X80">
        <v>1639.7695999999989</v>
      </c>
      <c r="Y80">
        <v>3387.8799999999978</v>
      </c>
      <c r="AA80">
        <v>3268.6376</v>
      </c>
      <c r="AB80">
        <v>6378.9319999999962</v>
      </c>
      <c r="AC80">
        <v>15039.355999999989</v>
      </c>
      <c r="AD80">
        <v>26678.405600000009</v>
      </c>
      <c r="AE80">
        <v>35354.947200000002</v>
      </c>
      <c r="AG80">
        <v>313.00319999999999</v>
      </c>
      <c r="AH80">
        <v>586.91120000000012</v>
      </c>
      <c r="AI80">
        <v>1551.1296000000007</v>
      </c>
      <c r="AJ80">
        <v>3137.6303999999982</v>
      </c>
      <c r="AK80">
        <v>6306.0495999999976</v>
      </c>
    </row>
    <row r="81" spans="3:37" x14ac:dyDescent="0.25">
      <c r="C81">
        <v>3288.1</v>
      </c>
      <c r="D81">
        <v>6366.8680000000004</v>
      </c>
      <c r="E81">
        <v>14567.487999999999</v>
      </c>
      <c r="F81">
        <v>24043.844000000001</v>
      </c>
      <c r="G81">
        <v>28142.383999999998</v>
      </c>
      <c r="I81">
        <v>354.50400000000002</v>
      </c>
      <c r="J81">
        <v>659.94399999999996</v>
      </c>
      <c r="K81">
        <v>1437.02</v>
      </c>
      <c r="L81">
        <v>2945.2919999999999</v>
      </c>
      <c r="M81">
        <v>5788.2079999999996</v>
      </c>
      <c r="O81">
        <v>1577.2864</v>
      </c>
      <c r="P81">
        <v>3050.0127999999982</v>
      </c>
      <c r="Q81">
        <v>7152.0456000000022</v>
      </c>
      <c r="R81">
        <v>11759.212799999996</v>
      </c>
      <c r="S81">
        <v>15731.005599999999</v>
      </c>
      <c r="U81">
        <v>165.95439999999942</v>
      </c>
      <c r="V81">
        <v>306.67119999999983</v>
      </c>
      <c r="W81">
        <v>796.78079999999954</v>
      </c>
      <c r="X81">
        <v>1665.8503999999994</v>
      </c>
      <c r="Y81">
        <v>3168.5383999999995</v>
      </c>
      <c r="AA81">
        <v>3274.4543999999992</v>
      </c>
      <c r="AB81">
        <v>6408.3823999999977</v>
      </c>
      <c r="AC81">
        <v>15056.247200000007</v>
      </c>
      <c r="AD81">
        <v>26803.303999999996</v>
      </c>
      <c r="AE81">
        <v>35822.379999999997</v>
      </c>
      <c r="AG81">
        <v>307.3223999999999</v>
      </c>
      <c r="AH81">
        <v>583.09360000000027</v>
      </c>
      <c r="AI81">
        <v>1472.8784000000003</v>
      </c>
      <c r="AJ81">
        <v>3047.556</v>
      </c>
      <c r="AK81">
        <v>5953.1928000000034</v>
      </c>
    </row>
    <row r="82" spans="3:37" x14ac:dyDescent="0.25">
      <c r="C82">
        <v>3286.3440000000001</v>
      </c>
      <c r="D82">
        <v>6411.9639999999999</v>
      </c>
      <c r="E82">
        <v>14510.255999999999</v>
      </c>
      <c r="F82">
        <v>24271.096000000001</v>
      </c>
      <c r="G82">
        <v>28732.887999999999</v>
      </c>
      <c r="I82">
        <v>365.72399999999999</v>
      </c>
      <c r="J82">
        <v>605.30399999999997</v>
      </c>
      <c r="K82">
        <v>1491.576</v>
      </c>
      <c r="L82">
        <v>2565.4760000000001</v>
      </c>
      <c r="M82">
        <v>6039.8639999999996</v>
      </c>
      <c r="O82">
        <v>1577.6608000000003</v>
      </c>
      <c r="P82">
        <v>3010.5983999999994</v>
      </c>
      <c r="Q82">
        <v>7226.7655999999952</v>
      </c>
      <c r="R82">
        <v>11705.788000000006</v>
      </c>
      <c r="S82">
        <v>15431.075999999999</v>
      </c>
      <c r="U82">
        <v>174.15199999999987</v>
      </c>
      <c r="V82">
        <v>345.46560000000022</v>
      </c>
      <c r="W82">
        <v>797.13760000000127</v>
      </c>
      <c r="X82">
        <v>1803.2376000000008</v>
      </c>
      <c r="Y82">
        <v>3484.1519999999991</v>
      </c>
      <c r="AA82">
        <v>3305.0880000000002</v>
      </c>
      <c r="AB82">
        <v>6427.0895999999984</v>
      </c>
      <c r="AC82">
        <v>15215.901600000001</v>
      </c>
      <c r="AD82">
        <v>26869.484</v>
      </c>
      <c r="AE82">
        <v>35668.613600000019</v>
      </c>
      <c r="AG82">
        <v>315.39519999999993</v>
      </c>
      <c r="AH82">
        <v>651.21440000000018</v>
      </c>
      <c r="AI82">
        <v>1516.3952000000013</v>
      </c>
      <c r="AJ82">
        <v>3146.8039999999996</v>
      </c>
      <c r="AK82">
        <v>6128.1936000000005</v>
      </c>
    </row>
    <row r="83" spans="3:37" x14ac:dyDescent="0.25">
      <c r="C83">
        <v>3322.32</v>
      </c>
      <c r="D83">
        <v>6382.1239999999998</v>
      </c>
      <c r="E83">
        <v>14679.096</v>
      </c>
      <c r="F83">
        <v>23765.14</v>
      </c>
      <c r="G83">
        <v>27855.16</v>
      </c>
      <c r="I83">
        <v>351.04</v>
      </c>
      <c r="J83">
        <v>560.14400000000001</v>
      </c>
      <c r="K83">
        <v>1476.4960000000001</v>
      </c>
      <c r="L83">
        <v>3390.5320000000002</v>
      </c>
      <c r="M83">
        <v>5684.9840000000004</v>
      </c>
      <c r="O83">
        <v>1584.7783999999997</v>
      </c>
      <c r="P83">
        <v>3024.0887999999991</v>
      </c>
      <c r="Q83">
        <v>7279.6624000000038</v>
      </c>
      <c r="R83">
        <v>11722.390400000004</v>
      </c>
      <c r="S83">
        <v>15016.955200000008</v>
      </c>
      <c r="U83">
        <v>162.85039999999981</v>
      </c>
      <c r="V83">
        <v>334.19600000000008</v>
      </c>
      <c r="W83">
        <v>846.70320000000049</v>
      </c>
      <c r="X83">
        <v>1653.2744000000002</v>
      </c>
      <c r="Y83">
        <v>3398.6295999999984</v>
      </c>
      <c r="AA83">
        <v>3336.8968000000009</v>
      </c>
      <c r="AB83">
        <v>6486.5320000000038</v>
      </c>
      <c r="AC83">
        <v>15256.62719999999</v>
      </c>
      <c r="AD83">
        <v>27165.110399999983</v>
      </c>
      <c r="AE83">
        <v>35508.224000000031</v>
      </c>
      <c r="AG83">
        <v>322.4951999999999</v>
      </c>
      <c r="AH83">
        <v>616.59760000000006</v>
      </c>
      <c r="AI83">
        <v>1518.8392000000013</v>
      </c>
      <c r="AJ83">
        <v>3276.317599999998</v>
      </c>
      <c r="AK83">
        <v>6317.8184000000001</v>
      </c>
    </row>
    <row r="84" spans="3:37" x14ac:dyDescent="0.25">
      <c r="C84">
        <v>3374.4479999999999</v>
      </c>
      <c r="D84">
        <v>6492.4920000000002</v>
      </c>
      <c r="E84">
        <v>14638.212</v>
      </c>
      <c r="F84">
        <v>24021.407999999999</v>
      </c>
      <c r="G84">
        <v>28197.416000000001</v>
      </c>
      <c r="I84">
        <v>358.80799999999999</v>
      </c>
      <c r="J84">
        <v>557.05600000000004</v>
      </c>
      <c r="K84">
        <v>1581.4359999999999</v>
      </c>
      <c r="L84">
        <v>2706.0039999999999</v>
      </c>
      <c r="M84">
        <v>6169.36</v>
      </c>
      <c r="O84">
        <v>1583.8183999999994</v>
      </c>
      <c r="P84">
        <v>3014.5799999999986</v>
      </c>
      <c r="Q84">
        <v>7259.6976000000004</v>
      </c>
      <c r="R84">
        <v>11745.992000000006</v>
      </c>
      <c r="S84">
        <v>15031.144000000008</v>
      </c>
      <c r="U84">
        <v>170.39840000000012</v>
      </c>
      <c r="V84">
        <v>319.7696000000002</v>
      </c>
      <c r="W84">
        <v>843.19200000000035</v>
      </c>
      <c r="X84">
        <v>1568.4879999999994</v>
      </c>
      <c r="Y84">
        <v>3277.360000000001</v>
      </c>
      <c r="AA84">
        <v>3340.5367999999999</v>
      </c>
      <c r="AB84">
        <v>6513.9080000000004</v>
      </c>
      <c r="AC84">
        <v>15279.395200000008</v>
      </c>
      <c r="AD84">
        <v>27176.372799999994</v>
      </c>
      <c r="AE84">
        <v>35601.382399999995</v>
      </c>
      <c r="AG84">
        <v>324.46719999999982</v>
      </c>
      <c r="AH84">
        <v>630.95199999999977</v>
      </c>
      <c r="AI84">
        <v>1545.2367999999997</v>
      </c>
      <c r="AJ84">
        <v>3009.9551999999999</v>
      </c>
      <c r="AK84">
        <v>6224.4624000000013</v>
      </c>
    </row>
    <row r="85" spans="3:37" x14ac:dyDescent="0.25">
      <c r="C85">
        <v>3431.1680000000001</v>
      </c>
      <c r="D85">
        <v>6521.7039999999997</v>
      </c>
      <c r="E85">
        <v>14764.556</v>
      </c>
      <c r="F85">
        <v>24096.991999999998</v>
      </c>
      <c r="G85">
        <v>27941.572</v>
      </c>
      <c r="I85">
        <v>344.28800000000001</v>
      </c>
      <c r="J85">
        <v>615.12400000000002</v>
      </c>
      <c r="K85">
        <v>1428.376</v>
      </c>
      <c r="L85">
        <v>2792.3119999999999</v>
      </c>
      <c r="M85">
        <v>5992.5159999999996</v>
      </c>
      <c r="O85">
        <v>1597.8696000000002</v>
      </c>
      <c r="P85">
        <v>3037.9752000000003</v>
      </c>
      <c r="Q85">
        <v>7293.1103999999996</v>
      </c>
      <c r="R85">
        <v>11546.583200000001</v>
      </c>
      <c r="S85">
        <v>15113.580000000004</v>
      </c>
      <c r="U85">
        <v>180.36639999999989</v>
      </c>
      <c r="V85">
        <v>326.31999999999942</v>
      </c>
      <c r="W85">
        <v>829.56</v>
      </c>
      <c r="X85">
        <v>1663.6616000000006</v>
      </c>
      <c r="Y85">
        <v>3336.6168000000002</v>
      </c>
      <c r="AA85">
        <v>3355.1512000000007</v>
      </c>
      <c r="AB85">
        <v>6575.0760000000028</v>
      </c>
      <c r="AC85">
        <v>15496.004800000004</v>
      </c>
      <c r="AD85">
        <v>27313.402400000017</v>
      </c>
      <c r="AE85">
        <v>35847.863200000007</v>
      </c>
      <c r="AG85">
        <v>312.34400000000028</v>
      </c>
      <c r="AH85">
        <v>617.41439999999977</v>
      </c>
      <c r="AI85">
        <v>1539.8143999999991</v>
      </c>
      <c r="AJ85">
        <v>2997.0471999999977</v>
      </c>
      <c r="AK85">
        <v>6148.5432000000019</v>
      </c>
    </row>
    <row r="86" spans="3:37" x14ac:dyDescent="0.25">
      <c r="C86">
        <v>3398.8879999999999</v>
      </c>
      <c r="D86">
        <v>6510.3919999999998</v>
      </c>
      <c r="E86">
        <v>14847.624</v>
      </c>
      <c r="F86">
        <v>24464.916000000001</v>
      </c>
      <c r="G86">
        <v>27928.196</v>
      </c>
      <c r="I86">
        <v>359.68799999999999</v>
      </c>
      <c r="J86">
        <v>592.86400000000003</v>
      </c>
      <c r="K86">
        <v>1392.26</v>
      </c>
      <c r="L86">
        <v>2761.1239999999998</v>
      </c>
      <c r="M86">
        <v>5601.1120000000001</v>
      </c>
      <c r="O86">
        <v>1591.4328000000003</v>
      </c>
      <c r="P86">
        <v>3038.2736</v>
      </c>
      <c r="Q86">
        <v>7372.7208000000046</v>
      </c>
      <c r="R86">
        <v>11431.768800000007</v>
      </c>
      <c r="S86">
        <v>14985.8496</v>
      </c>
      <c r="U86">
        <v>173.73440000000022</v>
      </c>
      <c r="V86">
        <v>334.17039999999946</v>
      </c>
      <c r="W86">
        <v>826.96079999999893</v>
      </c>
      <c r="X86">
        <v>1673.4111999999991</v>
      </c>
      <c r="Y86">
        <v>3127.5159999999992</v>
      </c>
      <c r="AA86">
        <v>3381.3752000000022</v>
      </c>
      <c r="AB86">
        <v>6577.8383999999987</v>
      </c>
      <c r="AC86">
        <v>15588.872799999988</v>
      </c>
      <c r="AD86">
        <v>27193.128799999991</v>
      </c>
      <c r="AE86">
        <v>35688.7376</v>
      </c>
      <c r="AG86">
        <v>316.5311999999999</v>
      </c>
      <c r="AH86">
        <v>633.82319999999993</v>
      </c>
      <c r="AI86">
        <v>1563.2615999999987</v>
      </c>
      <c r="AJ86">
        <v>3050.5839999999998</v>
      </c>
      <c r="AK86">
        <v>6165.4391999999943</v>
      </c>
    </row>
    <row r="87" spans="3:37" x14ac:dyDescent="0.25">
      <c r="C87">
        <v>3447.6959999999999</v>
      </c>
      <c r="D87">
        <v>6565.3959999999997</v>
      </c>
      <c r="E87">
        <v>14991.791999999999</v>
      </c>
      <c r="F87">
        <v>24663.903999999999</v>
      </c>
      <c r="G87">
        <v>27226.876</v>
      </c>
      <c r="I87">
        <v>386.87200000000001</v>
      </c>
      <c r="J87">
        <v>585.46799999999996</v>
      </c>
      <c r="K87">
        <v>1389.4</v>
      </c>
      <c r="L87">
        <v>2494.1559999999999</v>
      </c>
      <c r="M87">
        <v>5643.9920000000002</v>
      </c>
      <c r="O87">
        <v>1598.1536000000001</v>
      </c>
      <c r="P87">
        <v>3054.4208000000003</v>
      </c>
      <c r="Q87">
        <v>7418.3416000000016</v>
      </c>
      <c r="R87">
        <v>11566.6216</v>
      </c>
      <c r="S87">
        <v>15184.576799999997</v>
      </c>
      <c r="U87">
        <v>180.87279999999924</v>
      </c>
      <c r="V87">
        <v>344.70560000000046</v>
      </c>
      <c r="W87">
        <v>802.82560000000046</v>
      </c>
      <c r="X87">
        <v>1549.5760000000002</v>
      </c>
      <c r="Y87">
        <v>3525.6823999999988</v>
      </c>
      <c r="AA87">
        <v>3400.2991999999995</v>
      </c>
      <c r="AB87">
        <v>6653.2000000000025</v>
      </c>
      <c r="AC87">
        <v>15663.357599999999</v>
      </c>
      <c r="AD87">
        <v>27069.323999999986</v>
      </c>
      <c r="AE87">
        <v>35938.685599999997</v>
      </c>
      <c r="AG87">
        <v>319.27120000000008</v>
      </c>
      <c r="AH87">
        <v>615.21119999999996</v>
      </c>
      <c r="AI87">
        <v>1531.4607999999994</v>
      </c>
      <c r="AJ87">
        <v>2997.5024000000003</v>
      </c>
      <c r="AK87">
        <v>6040.8375999999971</v>
      </c>
    </row>
    <row r="88" spans="3:37" x14ac:dyDescent="0.25">
      <c r="C88">
        <v>3454.2240000000002</v>
      </c>
      <c r="D88">
        <v>6559.0680000000002</v>
      </c>
      <c r="E88">
        <v>15102.624</v>
      </c>
      <c r="F88">
        <v>24554.851999999999</v>
      </c>
      <c r="G88">
        <v>27223.06</v>
      </c>
      <c r="I88">
        <v>355.84</v>
      </c>
      <c r="J88">
        <v>563.44000000000005</v>
      </c>
      <c r="K88">
        <v>1600.088</v>
      </c>
      <c r="L88">
        <v>2637.5320000000002</v>
      </c>
      <c r="M88">
        <v>5523.0640000000003</v>
      </c>
      <c r="O88">
        <v>1594.2527999999993</v>
      </c>
      <c r="P88">
        <v>3068.0640000000021</v>
      </c>
      <c r="Q88">
        <v>7443.0752000000002</v>
      </c>
      <c r="R88">
        <v>11795.223999999997</v>
      </c>
      <c r="S88">
        <v>15104.186400000002</v>
      </c>
      <c r="U88">
        <v>165.5136</v>
      </c>
      <c r="V88">
        <v>318.5120000000004</v>
      </c>
      <c r="W88">
        <v>829.25839999999971</v>
      </c>
      <c r="X88">
        <v>1683.7464000000002</v>
      </c>
      <c r="Y88">
        <v>3210.1503999999995</v>
      </c>
      <c r="AA88">
        <v>3408.1039999999971</v>
      </c>
      <c r="AB88">
        <v>6673.3808000000008</v>
      </c>
      <c r="AC88">
        <v>15723.950400000002</v>
      </c>
      <c r="AD88">
        <v>27176.167999999991</v>
      </c>
      <c r="AE88">
        <v>35937.802399999971</v>
      </c>
      <c r="AG88">
        <v>318.60159999999996</v>
      </c>
      <c r="AH88">
        <v>622.9952000000003</v>
      </c>
      <c r="AI88">
        <v>1542.3239999999994</v>
      </c>
      <c r="AJ88">
        <v>2997.6584000000012</v>
      </c>
      <c r="AK88">
        <v>5979.9200000000028</v>
      </c>
    </row>
    <row r="89" spans="3:37" x14ac:dyDescent="0.25">
      <c r="C89">
        <v>3477.48</v>
      </c>
      <c r="D89">
        <v>6629.1279999999997</v>
      </c>
      <c r="E89">
        <v>15166.588</v>
      </c>
      <c r="F89">
        <v>24431.544000000002</v>
      </c>
      <c r="G89">
        <v>26425.912</v>
      </c>
      <c r="I89">
        <v>370.36</v>
      </c>
      <c r="J89">
        <v>575.30799999999999</v>
      </c>
      <c r="K89">
        <v>1498.1959999999999</v>
      </c>
      <c r="L89">
        <v>2978.6680000000001</v>
      </c>
      <c r="M89">
        <v>5603.1959999999999</v>
      </c>
      <c r="O89">
        <v>1594.0183999999997</v>
      </c>
      <c r="P89">
        <v>3074.3647999999998</v>
      </c>
      <c r="Q89">
        <v>7470.4576000000034</v>
      </c>
      <c r="R89">
        <v>11729.763200000005</v>
      </c>
      <c r="S89">
        <v>14866.466399999998</v>
      </c>
      <c r="U89">
        <v>162.08240000000006</v>
      </c>
      <c r="V89">
        <v>317.88319999999959</v>
      </c>
      <c r="W89">
        <v>832.47520000000122</v>
      </c>
      <c r="X89">
        <v>1581.9648</v>
      </c>
      <c r="Y89">
        <v>3388.2336000000009</v>
      </c>
      <c r="AA89">
        <v>3422.0919999999978</v>
      </c>
      <c r="AB89">
        <v>6737.7503999999981</v>
      </c>
      <c r="AC89">
        <v>15868.019199999988</v>
      </c>
      <c r="AD89">
        <v>27009.566400000007</v>
      </c>
      <c r="AE89">
        <v>35612.109600000011</v>
      </c>
      <c r="AG89">
        <v>318.99919999999963</v>
      </c>
      <c r="AH89">
        <v>588.33280000000013</v>
      </c>
      <c r="AI89">
        <v>1432.8911999999991</v>
      </c>
      <c r="AJ89">
        <v>2952.0175999999983</v>
      </c>
      <c r="AK89">
        <v>6261.2208000000028</v>
      </c>
    </row>
    <row r="90" spans="3:37" x14ac:dyDescent="0.25">
      <c r="C90">
        <v>3445.748</v>
      </c>
      <c r="D90">
        <v>6586.1959999999999</v>
      </c>
      <c r="E90">
        <v>15166.432000000001</v>
      </c>
      <c r="F90">
        <v>24312.624</v>
      </c>
      <c r="G90">
        <v>26684.583999999999</v>
      </c>
      <c r="I90">
        <v>366.09199999999998</v>
      </c>
      <c r="J90">
        <v>607.95600000000002</v>
      </c>
      <c r="K90">
        <v>1369.8520000000001</v>
      </c>
      <c r="L90">
        <v>2583.3119999999999</v>
      </c>
      <c r="M90">
        <v>5638.5919999999996</v>
      </c>
      <c r="O90">
        <v>1614.3600000000001</v>
      </c>
      <c r="P90">
        <v>3159.4456</v>
      </c>
      <c r="Q90">
        <v>7448.8816000000006</v>
      </c>
      <c r="R90">
        <v>11828.396800000011</v>
      </c>
      <c r="S90">
        <v>15218.3928</v>
      </c>
      <c r="U90">
        <v>173.91759999999968</v>
      </c>
      <c r="V90">
        <v>330.83280000000019</v>
      </c>
      <c r="W90">
        <v>860.67840000000012</v>
      </c>
      <c r="X90">
        <v>1655.5968000000014</v>
      </c>
      <c r="Y90">
        <v>3300.1232</v>
      </c>
      <c r="AA90">
        <v>3425.1856000000002</v>
      </c>
      <c r="AB90">
        <v>6797.1127999999972</v>
      </c>
      <c r="AC90">
        <v>15901.031999999994</v>
      </c>
      <c r="AD90">
        <v>27256.849599999976</v>
      </c>
      <c r="AE90">
        <v>35598.301599999992</v>
      </c>
      <c r="AG90">
        <v>312.76400000000007</v>
      </c>
      <c r="AH90">
        <v>641.97199999999953</v>
      </c>
      <c r="AI90">
        <v>1458.4319999999996</v>
      </c>
      <c r="AJ90">
        <v>2967.6976</v>
      </c>
      <c r="AK90">
        <v>6099.4751999999999</v>
      </c>
    </row>
    <row r="91" spans="3:37" x14ac:dyDescent="0.25">
      <c r="C91">
        <v>3504.26</v>
      </c>
      <c r="D91">
        <v>6597.32</v>
      </c>
      <c r="E91">
        <v>15138.9</v>
      </c>
      <c r="F91">
        <v>24476.191999999999</v>
      </c>
      <c r="G91">
        <v>26475.46</v>
      </c>
      <c r="I91">
        <v>349.67200000000003</v>
      </c>
      <c r="J91">
        <v>566.82000000000005</v>
      </c>
      <c r="K91">
        <v>1375.068</v>
      </c>
      <c r="L91">
        <v>2677.1280000000002</v>
      </c>
      <c r="M91">
        <v>5964.1</v>
      </c>
      <c r="O91">
        <v>1612.1096</v>
      </c>
      <c r="P91">
        <v>3118.5375999999992</v>
      </c>
      <c r="Q91">
        <v>7434.6871999999948</v>
      </c>
      <c r="R91">
        <v>11796.455999999996</v>
      </c>
      <c r="S91">
        <v>15205.569600000015</v>
      </c>
      <c r="U91">
        <v>165.09519999999989</v>
      </c>
      <c r="V91">
        <v>321.19600000000025</v>
      </c>
      <c r="W91">
        <v>774.06640000000084</v>
      </c>
      <c r="X91">
        <v>1657.5504000000001</v>
      </c>
      <c r="Y91">
        <v>3198.109599999998</v>
      </c>
      <c r="AA91">
        <v>3430.7032000000008</v>
      </c>
      <c r="AB91">
        <v>6787.796800000001</v>
      </c>
      <c r="AC91">
        <v>15924.680800000007</v>
      </c>
      <c r="AD91">
        <v>27332.619200000012</v>
      </c>
      <c r="AE91">
        <v>35756.094400000002</v>
      </c>
      <c r="AG91">
        <v>307.44239999999985</v>
      </c>
      <c r="AH91">
        <v>611.07760000000019</v>
      </c>
      <c r="AI91">
        <v>1384.3</v>
      </c>
      <c r="AJ91">
        <v>3092.3040000000019</v>
      </c>
      <c r="AK91">
        <v>6330.7256000000061</v>
      </c>
    </row>
    <row r="92" spans="3:37" x14ac:dyDescent="0.25">
      <c r="C92">
        <v>3508.8040000000001</v>
      </c>
      <c r="D92">
        <v>6554.8320000000003</v>
      </c>
      <c r="E92">
        <v>15180.812</v>
      </c>
      <c r="F92">
        <v>24567.236000000001</v>
      </c>
      <c r="G92">
        <v>25872.671999999999</v>
      </c>
      <c r="I92">
        <v>361.28800000000001</v>
      </c>
      <c r="J92">
        <v>609.28</v>
      </c>
      <c r="K92">
        <v>1272.8</v>
      </c>
      <c r="L92">
        <v>2979.9160000000002</v>
      </c>
      <c r="M92">
        <v>5683.6679999999997</v>
      </c>
      <c r="O92">
        <v>1603.0871999999995</v>
      </c>
      <c r="P92">
        <v>3165.1095999999993</v>
      </c>
      <c r="Q92">
        <v>7634.1456000000053</v>
      </c>
      <c r="R92">
        <v>12026.245600000002</v>
      </c>
      <c r="S92">
        <v>15427.713599999999</v>
      </c>
      <c r="U92">
        <v>179.20480000000038</v>
      </c>
      <c r="V92">
        <v>364.60719999999947</v>
      </c>
      <c r="W92">
        <v>877.95760000000064</v>
      </c>
      <c r="X92">
        <v>1839.9671999999998</v>
      </c>
      <c r="Y92">
        <v>3478.3520000000008</v>
      </c>
      <c r="AA92">
        <v>3438.4312000000023</v>
      </c>
      <c r="AB92">
        <v>6814.0487999999987</v>
      </c>
      <c r="AC92">
        <v>16162.337600000004</v>
      </c>
      <c r="AD92">
        <v>27709.631199999989</v>
      </c>
      <c r="AE92">
        <v>36152.403199999986</v>
      </c>
      <c r="AG92">
        <v>332.82879999999994</v>
      </c>
      <c r="AH92">
        <v>647.9559999999999</v>
      </c>
      <c r="AI92">
        <v>1504.1000000000001</v>
      </c>
      <c r="AJ92">
        <v>3074.9000000000033</v>
      </c>
      <c r="AK92">
        <v>6016.2047999999968</v>
      </c>
    </row>
    <row r="93" spans="3:37" x14ac:dyDescent="0.25">
      <c r="C93">
        <v>3461.3359999999998</v>
      </c>
      <c r="D93">
        <v>6571.5559999999996</v>
      </c>
      <c r="E93">
        <v>15194.48</v>
      </c>
      <c r="F93">
        <v>24664.612000000001</v>
      </c>
      <c r="G93">
        <v>26363.851999999999</v>
      </c>
      <c r="I93">
        <v>374.5</v>
      </c>
      <c r="J93">
        <v>563.90800000000002</v>
      </c>
      <c r="K93">
        <v>1363.2760000000001</v>
      </c>
      <c r="L93">
        <v>3119.0880000000002</v>
      </c>
      <c r="M93">
        <v>5626.5479999999998</v>
      </c>
      <c r="O93">
        <v>1597.8095999999987</v>
      </c>
      <c r="P93">
        <v>3194.5000000000014</v>
      </c>
      <c r="Q93">
        <v>7660.1008000000002</v>
      </c>
      <c r="R93">
        <v>12049.826400000004</v>
      </c>
      <c r="S93">
        <v>15269.404</v>
      </c>
      <c r="U93">
        <v>171.6936000000006</v>
      </c>
      <c r="V93">
        <v>345.33440000000024</v>
      </c>
      <c r="W93">
        <v>860.71520000000055</v>
      </c>
      <c r="X93">
        <v>1600.0464000000002</v>
      </c>
      <c r="Y93">
        <v>3391.0072000000005</v>
      </c>
      <c r="AA93">
        <v>3461.2192000000005</v>
      </c>
      <c r="AB93">
        <v>6859.3623999999963</v>
      </c>
      <c r="AC93">
        <v>16143.294399999997</v>
      </c>
      <c r="AD93">
        <v>27802.730400000022</v>
      </c>
      <c r="AE93">
        <v>36064.445599999992</v>
      </c>
      <c r="AG93">
        <v>327.25199999999973</v>
      </c>
      <c r="AH93">
        <v>625.20319999999947</v>
      </c>
      <c r="AI93">
        <v>1525.4048000000005</v>
      </c>
      <c r="AJ93">
        <v>3066.4351999999985</v>
      </c>
      <c r="AK93">
        <v>6188.2520000000022</v>
      </c>
    </row>
    <row r="94" spans="3:37" x14ac:dyDescent="0.25">
      <c r="C94">
        <v>3517.58</v>
      </c>
      <c r="D94">
        <v>6590.9440000000004</v>
      </c>
      <c r="E94">
        <v>15352.611999999999</v>
      </c>
      <c r="F94">
        <v>24870.572</v>
      </c>
      <c r="G94">
        <v>26123.887999999999</v>
      </c>
      <c r="I94">
        <v>346.36399999999998</v>
      </c>
      <c r="J94">
        <v>640.94799999999998</v>
      </c>
      <c r="K94">
        <v>1534.8520000000001</v>
      </c>
      <c r="L94">
        <v>2980.0880000000002</v>
      </c>
      <c r="M94">
        <v>5252.2280000000001</v>
      </c>
      <c r="O94">
        <v>1612.596</v>
      </c>
      <c r="P94">
        <v>3165.4488000000015</v>
      </c>
      <c r="Q94">
        <v>7598.6231999999964</v>
      </c>
      <c r="R94">
        <v>12237.100000000002</v>
      </c>
      <c r="S94">
        <v>15518.810399999995</v>
      </c>
      <c r="U94">
        <v>156.90160000000012</v>
      </c>
      <c r="V94">
        <v>312.82720000000012</v>
      </c>
      <c r="W94">
        <v>828.94479999999953</v>
      </c>
      <c r="X94">
        <v>1499.3792000000001</v>
      </c>
      <c r="Y94">
        <v>3356.0415999999991</v>
      </c>
      <c r="AA94">
        <v>3476.8103999999998</v>
      </c>
      <c r="AB94">
        <v>6890.5575999999937</v>
      </c>
      <c r="AC94">
        <v>16263.192800000006</v>
      </c>
      <c r="AD94">
        <v>28020.48079999999</v>
      </c>
      <c r="AE94">
        <v>35951.565600000016</v>
      </c>
      <c r="AG94">
        <v>321.29840000000007</v>
      </c>
      <c r="AH94">
        <v>597.79199999999969</v>
      </c>
      <c r="AI94">
        <v>1540.2648000000015</v>
      </c>
      <c r="AJ94">
        <v>3001.0512000000003</v>
      </c>
      <c r="AK94">
        <v>6185.9455999999955</v>
      </c>
    </row>
    <row r="95" spans="3:37" x14ac:dyDescent="0.25">
      <c r="C95">
        <v>3529.116</v>
      </c>
      <c r="D95">
        <v>6625.232</v>
      </c>
      <c r="E95">
        <v>15388.428</v>
      </c>
      <c r="F95">
        <v>24826.851999999999</v>
      </c>
      <c r="G95">
        <v>25796.32</v>
      </c>
      <c r="I95">
        <v>344.56799999999998</v>
      </c>
      <c r="J95">
        <v>600.06399999999996</v>
      </c>
      <c r="K95">
        <v>1435.952</v>
      </c>
      <c r="L95">
        <v>3092.52</v>
      </c>
      <c r="M95">
        <v>5729.6319999999996</v>
      </c>
      <c r="O95">
        <v>1616.2679999999984</v>
      </c>
      <c r="P95">
        <v>3164.2879999999996</v>
      </c>
      <c r="Q95">
        <v>7562.4776000000011</v>
      </c>
      <c r="R95">
        <v>12263.704800000003</v>
      </c>
      <c r="S95">
        <v>15185.279199999994</v>
      </c>
      <c r="U95">
        <v>170.3408000000006</v>
      </c>
      <c r="V95">
        <v>320.92720000000014</v>
      </c>
      <c r="W95">
        <v>795.78080000000057</v>
      </c>
      <c r="X95">
        <v>1621.3536000000006</v>
      </c>
      <c r="Y95">
        <v>3487.9487999999997</v>
      </c>
      <c r="AA95">
        <v>3501.1016000000022</v>
      </c>
      <c r="AB95">
        <v>6913.5824000000011</v>
      </c>
      <c r="AC95">
        <v>16310.423200000003</v>
      </c>
      <c r="AD95">
        <v>28154.055200000021</v>
      </c>
      <c r="AE95">
        <v>36169.315999999999</v>
      </c>
      <c r="AG95">
        <v>322.66400000000016</v>
      </c>
      <c r="AH95">
        <v>598.36559999999997</v>
      </c>
      <c r="AI95">
        <v>1545.6288000000002</v>
      </c>
      <c r="AJ95">
        <v>2996.3151999999995</v>
      </c>
      <c r="AK95">
        <v>6264.1327999999985</v>
      </c>
    </row>
    <row r="96" spans="3:37" x14ac:dyDescent="0.25">
      <c r="C96">
        <v>3557.6759999999999</v>
      </c>
      <c r="D96">
        <v>6666.6880000000001</v>
      </c>
      <c r="E96">
        <v>15369.531999999999</v>
      </c>
      <c r="F96">
        <v>24739.331999999999</v>
      </c>
      <c r="G96">
        <v>26056.835999999999</v>
      </c>
      <c r="I96">
        <v>362.29599999999999</v>
      </c>
      <c r="J96">
        <v>569.28800000000001</v>
      </c>
      <c r="K96">
        <v>1445.384</v>
      </c>
      <c r="L96">
        <v>2687.9360000000001</v>
      </c>
      <c r="M96">
        <v>5334.34</v>
      </c>
      <c r="O96">
        <v>1603.0967999999987</v>
      </c>
      <c r="P96">
        <v>3134.3776000000012</v>
      </c>
      <c r="Q96">
        <v>7613.4816000000083</v>
      </c>
      <c r="R96">
        <v>12257.913599999994</v>
      </c>
      <c r="S96">
        <v>15144.8712</v>
      </c>
      <c r="U96">
        <v>160.75520000000003</v>
      </c>
      <c r="V96">
        <v>325.32960000000008</v>
      </c>
      <c r="W96">
        <v>839.56720000000018</v>
      </c>
      <c r="X96">
        <v>1544.1432</v>
      </c>
      <c r="Y96">
        <v>3555.8559999999975</v>
      </c>
      <c r="AA96">
        <v>3506.1975999999995</v>
      </c>
      <c r="AB96">
        <v>6938.288000000005</v>
      </c>
      <c r="AC96">
        <v>16389.884800000007</v>
      </c>
      <c r="AD96">
        <v>28172.555200000003</v>
      </c>
      <c r="AE96">
        <v>36438.752799999987</v>
      </c>
      <c r="AG96">
        <v>298.30719999999985</v>
      </c>
      <c r="AH96">
        <v>596.1791999999997</v>
      </c>
      <c r="AI96">
        <v>1491.837600000001</v>
      </c>
      <c r="AJ96">
        <v>2967.8711999999969</v>
      </c>
      <c r="AK96">
        <v>6001.6991999999982</v>
      </c>
    </row>
    <row r="97" spans="3:37" x14ac:dyDescent="0.25">
      <c r="C97">
        <v>3594.9079999999999</v>
      </c>
      <c r="D97">
        <v>6761.8119999999999</v>
      </c>
      <c r="E97">
        <v>15426.244000000001</v>
      </c>
      <c r="F97">
        <v>24740.096000000001</v>
      </c>
      <c r="G97">
        <v>25940.036</v>
      </c>
      <c r="I97">
        <v>324.96800000000002</v>
      </c>
      <c r="J97">
        <v>622.548</v>
      </c>
      <c r="K97">
        <v>1395.5920000000001</v>
      </c>
      <c r="L97">
        <v>2968.9639999999999</v>
      </c>
      <c r="M97">
        <v>6007.3280000000004</v>
      </c>
      <c r="O97">
        <v>1604.0368000000014</v>
      </c>
      <c r="P97">
        <v>3168.3727999999987</v>
      </c>
      <c r="Q97">
        <v>7608.4071999999996</v>
      </c>
      <c r="R97">
        <v>12121.032000000003</v>
      </c>
      <c r="S97">
        <v>15242.852000000003</v>
      </c>
      <c r="U97">
        <v>153.60400000000035</v>
      </c>
      <c r="V97">
        <v>315.41920000000005</v>
      </c>
      <c r="W97">
        <v>803.3463999999999</v>
      </c>
      <c r="X97">
        <v>1601.3408000000009</v>
      </c>
      <c r="Y97">
        <v>3479.4639999999986</v>
      </c>
      <c r="AA97">
        <v>3519.3519999999999</v>
      </c>
      <c r="AB97">
        <v>6959.6543999999994</v>
      </c>
      <c r="AC97">
        <v>16363.1096</v>
      </c>
      <c r="AD97">
        <v>28043.820800000016</v>
      </c>
      <c r="AE97">
        <v>36665.419999999984</v>
      </c>
      <c r="AG97">
        <v>298.43600000000009</v>
      </c>
      <c r="AH97">
        <v>586.64639999999997</v>
      </c>
      <c r="AI97">
        <v>1493.2872000000007</v>
      </c>
      <c r="AJ97">
        <v>2943.4672000000028</v>
      </c>
      <c r="AK97">
        <v>6255.8080000000036</v>
      </c>
    </row>
    <row r="98" spans="3:37" x14ac:dyDescent="0.25">
      <c r="C98">
        <v>3611.752</v>
      </c>
      <c r="D98">
        <v>6694.692</v>
      </c>
      <c r="E98">
        <v>15437.936</v>
      </c>
      <c r="F98">
        <v>24748.46</v>
      </c>
      <c r="G98">
        <v>26142.824000000001</v>
      </c>
      <c r="I98">
        <v>394.18799999999999</v>
      </c>
      <c r="J98">
        <v>571.48</v>
      </c>
      <c r="K98">
        <v>1376.2919999999999</v>
      </c>
      <c r="L98">
        <v>3074.4920000000002</v>
      </c>
      <c r="M98">
        <v>6090.5320000000002</v>
      </c>
      <c r="O98">
        <v>1617.664799999998</v>
      </c>
      <c r="P98">
        <v>3174.7008000000014</v>
      </c>
      <c r="Q98">
        <v>7597.7191999999959</v>
      </c>
      <c r="R98">
        <v>12276.297599999996</v>
      </c>
      <c r="S98">
        <v>15046.075999999997</v>
      </c>
      <c r="U98">
        <v>156.16400000000002</v>
      </c>
      <c r="V98">
        <v>301.78239999999988</v>
      </c>
      <c r="W98">
        <v>826.66560000000004</v>
      </c>
      <c r="X98">
        <v>1570.2191999999989</v>
      </c>
      <c r="Y98">
        <v>3160.4368000000009</v>
      </c>
      <c r="AA98">
        <v>3552.1224000000007</v>
      </c>
      <c r="AB98">
        <v>7036.8959999999988</v>
      </c>
      <c r="AC98">
        <v>16355.223199999995</v>
      </c>
      <c r="AD98">
        <v>28122.281599999962</v>
      </c>
      <c r="AE98">
        <v>36060.479200000002</v>
      </c>
      <c r="AG98">
        <v>299.40879999999981</v>
      </c>
      <c r="AH98">
        <v>621.27040000000034</v>
      </c>
      <c r="AI98">
        <v>1534.4575999999997</v>
      </c>
      <c r="AJ98">
        <v>3080.6784000000002</v>
      </c>
      <c r="AK98">
        <v>5830.1792000000023</v>
      </c>
    </row>
    <row r="99" spans="3:37" x14ac:dyDescent="0.25">
      <c r="C99">
        <v>3630.096</v>
      </c>
      <c r="D99">
        <v>6742.1719999999996</v>
      </c>
      <c r="E99">
        <v>15735.388000000001</v>
      </c>
      <c r="F99">
        <v>25244.6</v>
      </c>
      <c r="G99">
        <v>26707.524000000001</v>
      </c>
      <c r="I99">
        <v>377.35199999999998</v>
      </c>
      <c r="J99">
        <v>594.54399999999998</v>
      </c>
      <c r="K99">
        <v>1352.0920000000001</v>
      </c>
      <c r="L99">
        <v>3048.1480000000001</v>
      </c>
      <c r="M99">
        <v>5719.2759999999998</v>
      </c>
      <c r="O99">
        <v>1622.2688000000001</v>
      </c>
      <c r="P99">
        <v>3174.8247999999994</v>
      </c>
      <c r="Q99">
        <v>7666.9463999999989</v>
      </c>
      <c r="R99">
        <v>12278.203999999998</v>
      </c>
      <c r="S99">
        <v>14769.979199999994</v>
      </c>
      <c r="U99">
        <v>169.43759999999995</v>
      </c>
      <c r="V99">
        <v>319.69520000000028</v>
      </c>
      <c r="W99">
        <v>791.19679999999971</v>
      </c>
      <c r="X99">
        <v>1660.1976</v>
      </c>
      <c r="Y99">
        <v>3270.5223999999989</v>
      </c>
      <c r="AA99">
        <v>3583.5471999999977</v>
      </c>
      <c r="AB99">
        <v>7022.3496000000032</v>
      </c>
      <c r="AC99">
        <v>16297.048800000006</v>
      </c>
      <c r="AD99">
        <v>28313.594400000002</v>
      </c>
      <c r="AE99">
        <v>35786.888000000035</v>
      </c>
      <c r="AG99">
        <v>322.35759999999982</v>
      </c>
      <c r="AH99">
        <v>612.49520000000018</v>
      </c>
      <c r="AI99">
        <v>1542.2192</v>
      </c>
      <c r="AJ99">
        <v>3038.9703999999983</v>
      </c>
      <c r="AK99">
        <v>6236.0840000000017</v>
      </c>
    </row>
    <row r="100" spans="3:37" x14ac:dyDescent="0.25">
      <c r="C100">
        <v>3646.6120000000001</v>
      </c>
      <c r="D100">
        <v>6766.3720000000003</v>
      </c>
      <c r="E100">
        <v>15844.984</v>
      </c>
      <c r="F100">
        <v>25194.912</v>
      </c>
      <c r="G100">
        <v>27020.092000000001</v>
      </c>
      <c r="I100">
        <v>395.38799999999998</v>
      </c>
      <c r="J100">
        <v>580.98400000000004</v>
      </c>
      <c r="K100">
        <v>1471.2360000000001</v>
      </c>
      <c r="L100">
        <v>3446.6</v>
      </c>
      <c r="M100">
        <v>5770.7280000000001</v>
      </c>
      <c r="O100">
        <v>1634.5359999999996</v>
      </c>
      <c r="P100">
        <v>3206.5935999999992</v>
      </c>
      <c r="Q100">
        <v>7656.4224000000004</v>
      </c>
      <c r="R100">
        <v>12208.55279999999</v>
      </c>
      <c r="S100">
        <v>15074.239200000004</v>
      </c>
      <c r="U100">
        <v>164.99199999999951</v>
      </c>
      <c r="V100">
        <v>311.94640000000004</v>
      </c>
      <c r="W100">
        <v>733.79439999999965</v>
      </c>
      <c r="X100">
        <v>1632.7071999999998</v>
      </c>
      <c r="Y100">
        <v>3393.8087999999975</v>
      </c>
      <c r="AA100">
        <v>3608.9648000000016</v>
      </c>
      <c r="AB100">
        <v>7055.4896000000008</v>
      </c>
      <c r="AC100">
        <v>16434.524799999999</v>
      </c>
      <c r="AD100">
        <v>28480.5272</v>
      </c>
      <c r="AE100">
        <v>35914.847200000018</v>
      </c>
      <c r="AG100">
        <v>322.39200000000034</v>
      </c>
      <c r="AH100">
        <v>567.22799999999972</v>
      </c>
      <c r="AI100">
        <v>1465.8871999999997</v>
      </c>
      <c r="AJ100">
        <v>3077.9648000000025</v>
      </c>
      <c r="AK100">
        <v>6190.9768000000013</v>
      </c>
    </row>
    <row r="101" spans="3:37" x14ac:dyDescent="0.25">
      <c r="C101">
        <v>3653.1239999999998</v>
      </c>
      <c r="D101">
        <v>6820.3</v>
      </c>
      <c r="E101">
        <v>16173.46</v>
      </c>
      <c r="F101">
        <v>25682.639999999999</v>
      </c>
      <c r="G101">
        <v>27206.792000000001</v>
      </c>
      <c r="I101">
        <v>324.59199999999998</v>
      </c>
      <c r="J101">
        <v>695.32799999999997</v>
      </c>
      <c r="K101">
        <v>1458.932</v>
      </c>
      <c r="L101">
        <v>2877.48</v>
      </c>
      <c r="M101">
        <v>6353.308</v>
      </c>
      <c r="O101">
        <v>1652.9935999999991</v>
      </c>
      <c r="P101">
        <v>3219.7311999999993</v>
      </c>
      <c r="Q101">
        <v>7686.7127999999993</v>
      </c>
      <c r="R101">
        <v>12227.090399999994</v>
      </c>
      <c r="S101">
        <v>15087.675999999996</v>
      </c>
      <c r="U101">
        <v>170.26239999999984</v>
      </c>
      <c r="V101">
        <v>332.10719999999986</v>
      </c>
      <c r="W101">
        <v>781.35759999999971</v>
      </c>
      <c r="X101">
        <v>1719.2143999999998</v>
      </c>
      <c r="Y101">
        <v>3273.0463999999988</v>
      </c>
      <c r="AA101">
        <v>3633.7423999999974</v>
      </c>
      <c r="AB101">
        <v>7093.4063999999989</v>
      </c>
      <c r="AC101">
        <v>16556.274400000009</v>
      </c>
      <c r="AD101">
        <v>28546.858400000001</v>
      </c>
      <c r="AE101">
        <v>35879.322399999975</v>
      </c>
      <c r="AG101">
        <v>325.89280000000019</v>
      </c>
      <c r="AH101">
        <v>593.45760000000007</v>
      </c>
      <c r="AI101">
        <v>1509.5671999999993</v>
      </c>
      <c r="AJ101">
        <v>3105.3072000000002</v>
      </c>
      <c r="AK101">
        <v>6062.6208000000006</v>
      </c>
    </row>
    <row r="102" spans="3:37" x14ac:dyDescent="0.25">
      <c r="C102">
        <v>3656.6680000000001</v>
      </c>
      <c r="D102">
        <v>6836.9319999999998</v>
      </c>
      <c r="E102">
        <v>16197.912</v>
      </c>
      <c r="F102">
        <v>25852.784</v>
      </c>
      <c r="G102">
        <v>27986.871999999999</v>
      </c>
      <c r="I102">
        <v>354.76</v>
      </c>
      <c r="J102">
        <v>578.952</v>
      </c>
      <c r="K102">
        <v>1425.9159999999999</v>
      </c>
      <c r="L102">
        <v>3015.152</v>
      </c>
      <c r="M102">
        <v>5633.6239999999998</v>
      </c>
      <c r="O102">
        <v>1658.0840000000005</v>
      </c>
      <c r="P102">
        <v>3248.9359999999988</v>
      </c>
      <c r="Q102">
        <v>7666.4400000000051</v>
      </c>
      <c r="R102">
        <v>12381.221600000003</v>
      </c>
      <c r="S102">
        <v>14743.84319999999</v>
      </c>
      <c r="U102">
        <v>168.22480000000004</v>
      </c>
      <c r="V102">
        <v>314.82880000000051</v>
      </c>
      <c r="W102">
        <v>828.54320000000041</v>
      </c>
      <c r="X102">
        <v>1637.0672000000006</v>
      </c>
      <c r="Y102">
        <v>3517.8119999999999</v>
      </c>
      <c r="AA102">
        <v>3642.6647999999982</v>
      </c>
      <c r="AB102">
        <v>7145.8143999999993</v>
      </c>
      <c r="AC102">
        <v>16610.248000000007</v>
      </c>
      <c r="AD102">
        <v>28355.440800000004</v>
      </c>
      <c r="AE102">
        <v>35769.945599999985</v>
      </c>
      <c r="AG102">
        <v>334.94479999999993</v>
      </c>
      <c r="AH102">
        <v>603.84159999999974</v>
      </c>
      <c r="AI102">
        <v>1519.5815999999991</v>
      </c>
      <c r="AJ102">
        <v>3049.2527999999998</v>
      </c>
      <c r="AK102">
        <v>6309.6455999999989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2020-10-11T11:42:31Z</dcterms:created>
  <dcterms:modified xsi:type="dcterms:W3CDTF">2020-10-11T11:42:33Z</dcterms:modified>
</cp:coreProperties>
</file>