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388DC4E-104A-4147-839E-442D48B541B6}" xr6:coauthVersionLast="45" xr6:coauthVersionMax="45" xr10:uidLastSave="{00000000-0000-0000-0000-000000000000}"/>
  <bookViews>
    <workbookView xWindow="10215" yWindow="1620" windowWidth="26700" windowHeight="18570" xr2:uid="{38AF03E5-5F43-40F9-A0D9-93AF479C8EB2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<sst xmlns="http://schemas.openxmlformats.org/spreadsheetml/2006/main" count="30" uniqueCount="5">
  <si>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OR5x250-0.75_1 SAM-0.01</t>
  </si>
  <si>
    <t>OR5x250-0.75_1 SAM-0.02</t>
  </si>
  <si>
    <t>OR5x250-0.75_1 SAM-0.05</t>
  </si>
  <si>
    <t>OR5x250-0.75_1 SAM-0.1</t>
  </si>
  <si>
    <t>OR5x250-0.75_1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</si>
</sst>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311.92</c:v>
                </c:pt>
                <c:pt idx="2">
                  <c:v>479.36</c:v>
                </c:pt>
                <c:pt idx="3">
                  <c:v>608.16</c:v>
                </c:pt>
                <c:pt idx="4">
                  <c:v>712.976</c:v>
                </c:pt>
                <c:pt idx="5">
                  <c:v>770.18399999999997</c:v>
                </c:pt>
                <c:pt idx="6">
                  <c:v>855.19200000000001</c:v>
                </c:pt>
                <c:pt idx="7">
                  <c:v>906.9</c:v>
                </c:pt>
                <c:pt idx="8">
                  <c:v>938.73199999999997</c:v>
                </c:pt>
                <c:pt idx="9">
                  <c:v>1047.4159999999999</c:v>
                </c:pt>
                <c:pt idx="10">
                  <c:v>1131.3879999999999</c:v>
                </c:pt>
                <c:pt idx="11">
                  <c:v>1179.252</c:v>
                </c:pt>
                <c:pt idx="12">
                  <c:v>1251.2080000000001</c:v>
                </c:pt>
                <c:pt idx="13">
                  <c:v>1313.624</c:v>
                </c:pt>
                <c:pt idx="14">
                  <c:v>1367.704</c:v>
                </c:pt>
                <c:pt idx="15">
                  <c:v>1417.588</c:v>
                </c:pt>
                <c:pt idx="16">
                  <c:v>1522.3920000000001</c:v>
                </c:pt>
                <c:pt idx="17">
                  <c:v>1561.7239999999999</c:v>
                </c:pt>
                <c:pt idx="18">
                  <c:v>1635.836</c:v>
                </c:pt>
                <c:pt idx="19">
                  <c:v>1656.316</c:v>
                </c:pt>
                <c:pt idx="20">
                  <c:v>1711.356</c:v>
                </c:pt>
                <c:pt idx="21">
                  <c:v>1776.828</c:v>
                </c:pt>
                <c:pt idx="22">
                  <c:v>1812.0920000000001</c:v>
                </c:pt>
                <c:pt idx="23">
                  <c:v>1878.9880000000001</c:v>
                </c:pt>
                <c:pt idx="24">
                  <c:v>1895.14</c:v>
                </c:pt>
                <c:pt idx="25">
                  <c:v>1929.0119999999999</c:v>
                </c:pt>
                <c:pt idx="26">
                  <c:v>1959.9880000000001</c:v>
                </c:pt>
                <c:pt idx="27">
                  <c:v>1983.1679999999999</c:v>
                </c:pt>
                <c:pt idx="28">
                  <c:v>1982.3720000000001</c:v>
                </c:pt>
                <c:pt idx="29">
                  <c:v>2023.828</c:v>
                </c:pt>
                <c:pt idx="30">
                  <c:v>2074.1880000000001</c:v>
                </c:pt>
                <c:pt idx="31">
                  <c:v>2086.8359999999998</c:v>
                </c:pt>
                <c:pt idx="32">
                  <c:v>2076.4639999999999</c:v>
                </c:pt>
                <c:pt idx="33">
                  <c:v>2106.9839999999999</c:v>
                </c:pt>
                <c:pt idx="34">
                  <c:v>2112.8240000000001</c:v>
                </c:pt>
                <c:pt idx="35">
                  <c:v>2172.06</c:v>
                </c:pt>
                <c:pt idx="36">
                  <c:v>2224.5720000000001</c:v>
                </c:pt>
                <c:pt idx="37">
                  <c:v>2302.576</c:v>
                </c:pt>
                <c:pt idx="38">
                  <c:v>2316.076</c:v>
                </c:pt>
                <c:pt idx="39">
                  <c:v>2393.7399999999998</c:v>
                </c:pt>
                <c:pt idx="40">
                  <c:v>2389.6320000000001</c:v>
                </c:pt>
                <c:pt idx="41">
                  <c:v>2478.8359999999998</c:v>
                </c:pt>
                <c:pt idx="42">
                  <c:v>2516.8359999999998</c:v>
                </c:pt>
                <c:pt idx="43">
                  <c:v>2578.8919999999998</c:v>
                </c:pt>
                <c:pt idx="44">
                  <c:v>2576.2240000000002</c:v>
                </c:pt>
                <c:pt idx="45">
                  <c:v>2656.9360000000001</c:v>
                </c:pt>
                <c:pt idx="46">
                  <c:v>2649.4360000000001</c:v>
                </c:pt>
                <c:pt idx="47">
                  <c:v>2665.4160000000002</c:v>
                </c:pt>
                <c:pt idx="48">
                  <c:v>2716.0360000000001</c:v>
                </c:pt>
                <c:pt idx="49">
                  <c:v>2709.3</c:v>
                </c:pt>
                <c:pt idx="50">
                  <c:v>2720.4160000000002</c:v>
                </c:pt>
                <c:pt idx="51">
                  <c:v>2757.0680000000002</c:v>
                </c:pt>
                <c:pt idx="52">
                  <c:v>2817.6320000000001</c:v>
                </c:pt>
                <c:pt idx="53">
                  <c:v>2810.192</c:v>
                </c:pt>
                <c:pt idx="54">
                  <c:v>2806.2</c:v>
                </c:pt>
                <c:pt idx="55">
                  <c:v>2823.5320000000002</c:v>
                </c:pt>
                <c:pt idx="56">
                  <c:v>2836.58</c:v>
                </c:pt>
                <c:pt idx="57">
                  <c:v>2836.76</c:v>
                </c:pt>
                <c:pt idx="58">
                  <c:v>2858.0079999999998</c:v>
                </c:pt>
                <c:pt idx="59">
                  <c:v>2903.3919999999998</c:v>
                </c:pt>
                <c:pt idx="60">
                  <c:v>2887.136</c:v>
                </c:pt>
                <c:pt idx="61">
                  <c:v>2901.1239999999998</c:v>
                </c:pt>
                <c:pt idx="62">
                  <c:v>2873.2240000000002</c:v>
                </c:pt>
                <c:pt idx="63">
                  <c:v>2810.38</c:v>
                </c:pt>
                <c:pt idx="64">
                  <c:v>2822.828</c:v>
                </c:pt>
                <c:pt idx="65">
                  <c:v>2893.4479999999999</c:v>
                </c:pt>
                <c:pt idx="66">
                  <c:v>2940.1039999999998</c:v>
                </c:pt>
                <c:pt idx="67">
                  <c:v>2963.212</c:v>
                </c:pt>
                <c:pt idx="68">
                  <c:v>3006.4520000000002</c:v>
                </c:pt>
                <c:pt idx="69">
                  <c:v>2979.2640000000001</c:v>
                </c:pt>
                <c:pt idx="70">
                  <c:v>2956.1080000000002</c:v>
                </c:pt>
                <c:pt idx="71">
                  <c:v>3055.9920000000002</c:v>
                </c:pt>
                <c:pt idx="72">
                  <c:v>3048.576</c:v>
                </c:pt>
                <c:pt idx="73">
                  <c:v>3072.1239999999998</c:v>
                </c:pt>
                <c:pt idx="74">
                  <c:v>3081.8919999999998</c:v>
                </c:pt>
                <c:pt idx="75">
                  <c:v>3102.1320000000001</c:v>
                </c:pt>
                <c:pt idx="76">
                  <c:v>3148.9360000000001</c:v>
                </c:pt>
                <c:pt idx="77">
                  <c:v>3141.0279999999998</c:v>
                </c:pt>
                <c:pt idx="78">
                  <c:v>3145.9920000000002</c:v>
                </c:pt>
                <c:pt idx="79">
                  <c:v>3149.7719999999999</c:v>
                </c:pt>
                <c:pt idx="80">
                  <c:v>3248.3</c:v>
                </c:pt>
                <c:pt idx="81">
                  <c:v>3275.2440000000001</c:v>
                </c:pt>
                <c:pt idx="82">
                  <c:v>3268.5439999999999</c:v>
                </c:pt>
                <c:pt idx="83">
                  <c:v>3258.6640000000002</c:v>
                </c:pt>
                <c:pt idx="84">
                  <c:v>3279.3359999999998</c:v>
                </c:pt>
                <c:pt idx="85">
                  <c:v>3333.268</c:v>
                </c:pt>
                <c:pt idx="86">
                  <c:v>3397.652</c:v>
                </c:pt>
                <c:pt idx="87">
                  <c:v>3392.864</c:v>
                </c:pt>
                <c:pt idx="88">
                  <c:v>3352.62</c:v>
                </c:pt>
                <c:pt idx="89">
                  <c:v>3385.0239999999999</c:v>
                </c:pt>
                <c:pt idx="90">
                  <c:v>3420.1</c:v>
                </c:pt>
                <c:pt idx="91">
                  <c:v>3490.3159999999998</c:v>
                </c:pt>
                <c:pt idx="92">
                  <c:v>3537.84</c:v>
                </c:pt>
                <c:pt idx="93">
                  <c:v>3550.28</c:v>
                </c:pt>
                <c:pt idx="94">
                  <c:v>3594.28</c:v>
                </c:pt>
                <c:pt idx="95">
                  <c:v>3660.7919999999999</c:v>
                </c:pt>
                <c:pt idx="96">
                  <c:v>3650.4679999999998</c:v>
                </c:pt>
                <c:pt idx="97">
                  <c:v>3636.4720000000002</c:v>
                </c:pt>
                <c:pt idx="98">
                  <c:v>3624.4720000000002</c:v>
                </c:pt>
                <c:pt idx="99">
                  <c:v>3722.848</c:v>
                </c:pt>
                <c:pt idx="100">
                  <c:v>3756.616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8-4978-834B-A4BDBBD70DCE}"/>
            </c:ext>
          </c:extLst>
        </c:ser>
        <c:ser>
          <c:idx val="1"/>
          <c:order val="1"/>
          <c:tx>
            <c:v>OR5x250-0.75_1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623.91999999999996</c:v>
                </c:pt>
                <c:pt idx="2">
                  <c:v>880.82</c:v>
                </c:pt>
                <c:pt idx="3">
                  <c:v>1086.2360000000001</c:v>
                </c:pt>
                <c:pt idx="4">
                  <c:v>1395.9079999999999</c:v>
                </c:pt>
                <c:pt idx="5">
                  <c:v>1534.32</c:v>
                </c:pt>
                <c:pt idx="6">
                  <c:v>1698.4280000000001</c:v>
                </c:pt>
                <c:pt idx="7">
                  <c:v>1796.508</c:v>
                </c:pt>
                <c:pt idx="8">
                  <c:v>1849.4159999999999</c:v>
                </c:pt>
                <c:pt idx="9">
                  <c:v>1992.4960000000001</c:v>
                </c:pt>
                <c:pt idx="10">
                  <c:v>2196.3119999999999</c:v>
                </c:pt>
                <c:pt idx="11">
                  <c:v>2340.5239999999999</c:v>
                </c:pt>
                <c:pt idx="12">
                  <c:v>2431.0360000000001</c:v>
                </c:pt>
                <c:pt idx="13">
                  <c:v>2483.1080000000002</c:v>
                </c:pt>
                <c:pt idx="14">
                  <c:v>2647.5439999999999</c:v>
                </c:pt>
                <c:pt idx="15">
                  <c:v>2817.9760000000001</c:v>
                </c:pt>
                <c:pt idx="16">
                  <c:v>2935.7240000000002</c:v>
                </c:pt>
                <c:pt idx="17">
                  <c:v>2959.3440000000001</c:v>
                </c:pt>
                <c:pt idx="18">
                  <c:v>2957.5639999999999</c:v>
                </c:pt>
                <c:pt idx="19">
                  <c:v>3068.6480000000001</c:v>
                </c:pt>
                <c:pt idx="20">
                  <c:v>3109.8879999999999</c:v>
                </c:pt>
                <c:pt idx="21">
                  <c:v>3154.308</c:v>
                </c:pt>
                <c:pt idx="22">
                  <c:v>3235.74</c:v>
                </c:pt>
                <c:pt idx="23">
                  <c:v>3311.9960000000001</c:v>
                </c:pt>
                <c:pt idx="24">
                  <c:v>3385.288</c:v>
                </c:pt>
                <c:pt idx="25">
                  <c:v>3487.8519999999999</c:v>
                </c:pt>
                <c:pt idx="26">
                  <c:v>3547.0479999999998</c:v>
                </c:pt>
                <c:pt idx="27">
                  <c:v>3607.1039999999998</c:v>
                </c:pt>
                <c:pt idx="28">
                  <c:v>3694.6080000000002</c:v>
                </c:pt>
                <c:pt idx="29">
                  <c:v>3704.096</c:v>
                </c:pt>
                <c:pt idx="30">
                  <c:v>3783.8519999999999</c:v>
                </c:pt>
                <c:pt idx="31">
                  <c:v>3818.9520000000002</c:v>
                </c:pt>
                <c:pt idx="32">
                  <c:v>3900.24</c:v>
                </c:pt>
                <c:pt idx="33">
                  <c:v>3976.5279999999998</c:v>
                </c:pt>
                <c:pt idx="34">
                  <c:v>3993.88</c:v>
                </c:pt>
                <c:pt idx="35">
                  <c:v>4080.904</c:v>
                </c:pt>
                <c:pt idx="36">
                  <c:v>4072.6439999999998</c:v>
                </c:pt>
                <c:pt idx="37">
                  <c:v>4052.6959999999999</c:v>
                </c:pt>
                <c:pt idx="38">
                  <c:v>4125.3999999999996</c:v>
                </c:pt>
                <c:pt idx="39">
                  <c:v>4128.18</c:v>
                </c:pt>
                <c:pt idx="40">
                  <c:v>4125.68</c:v>
                </c:pt>
                <c:pt idx="41">
                  <c:v>4114.5439999999999</c:v>
                </c:pt>
                <c:pt idx="42">
                  <c:v>4150.1760000000004</c:v>
                </c:pt>
                <c:pt idx="43">
                  <c:v>4189.2079999999996</c:v>
                </c:pt>
                <c:pt idx="44">
                  <c:v>4232.8959999999997</c:v>
                </c:pt>
                <c:pt idx="45">
                  <c:v>4243.2439999999997</c:v>
                </c:pt>
                <c:pt idx="46">
                  <c:v>4346.848</c:v>
                </c:pt>
                <c:pt idx="47">
                  <c:v>4331.8680000000004</c:v>
                </c:pt>
                <c:pt idx="48">
                  <c:v>4410.3559999999998</c:v>
                </c:pt>
                <c:pt idx="49">
                  <c:v>4467.8360000000002</c:v>
                </c:pt>
                <c:pt idx="50">
                  <c:v>4568.1840000000002</c:v>
                </c:pt>
                <c:pt idx="51">
                  <c:v>4599.7640000000001</c:v>
                </c:pt>
                <c:pt idx="52">
                  <c:v>4530.8320000000003</c:v>
                </c:pt>
                <c:pt idx="53">
                  <c:v>4604.7079999999996</c:v>
                </c:pt>
                <c:pt idx="54">
                  <c:v>4541.74</c:v>
                </c:pt>
                <c:pt idx="55">
                  <c:v>4635.2839999999997</c:v>
                </c:pt>
                <c:pt idx="56">
                  <c:v>4724.1959999999999</c:v>
                </c:pt>
                <c:pt idx="57">
                  <c:v>4942.7439999999997</c:v>
                </c:pt>
                <c:pt idx="58">
                  <c:v>4908.8760000000002</c:v>
                </c:pt>
                <c:pt idx="59">
                  <c:v>4965.9480000000003</c:v>
                </c:pt>
                <c:pt idx="60">
                  <c:v>4932.3639999999996</c:v>
                </c:pt>
                <c:pt idx="61">
                  <c:v>4944.4120000000003</c:v>
                </c:pt>
                <c:pt idx="62">
                  <c:v>4971.12</c:v>
                </c:pt>
                <c:pt idx="63">
                  <c:v>4991.3879999999999</c:v>
                </c:pt>
                <c:pt idx="64">
                  <c:v>4988.6959999999999</c:v>
                </c:pt>
                <c:pt idx="65">
                  <c:v>4950.1679999999997</c:v>
                </c:pt>
                <c:pt idx="66">
                  <c:v>4995.8</c:v>
                </c:pt>
                <c:pt idx="67">
                  <c:v>4918.3760000000002</c:v>
                </c:pt>
                <c:pt idx="68">
                  <c:v>5023.076</c:v>
                </c:pt>
                <c:pt idx="69">
                  <c:v>4984.5159999999996</c:v>
                </c:pt>
                <c:pt idx="70">
                  <c:v>5129.2560000000003</c:v>
                </c:pt>
                <c:pt idx="71">
                  <c:v>5219.7920000000004</c:v>
                </c:pt>
                <c:pt idx="72">
                  <c:v>5293.2039999999997</c:v>
                </c:pt>
                <c:pt idx="73">
                  <c:v>5249.0680000000002</c:v>
                </c:pt>
                <c:pt idx="74">
                  <c:v>5371.1639999999998</c:v>
                </c:pt>
                <c:pt idx="75">
                  <c:v>5452.1120000000001</c:v>
                </c:pt>
                <c:pt idx="76">
                  <c:v>5528.4</c:v>
                </c:pt>
                <c:pt idx="77">
                  <c:v>5671.6360000000004</c:v>
                </c:pt>
                <c:pt idx="78">
                  <c:v>5728.7640000000001</c:v>
                </c:pt>
                <c:pt idx="79">
                  <c:v>5749.5360000000001</c:v>
                </c:pt>
                <c:pt idx="80">
                  <c:v>5840.8040000000001</c:v>
                </c:pt>
                <c:pt idx="81">
                  <c:v>5883.7520000000004</c:v>
                </c:pt>
                <c:pt idx="82">
                  <c:v>5916.3040000000001</c:v>
                </c:pt>
                <c:pt idx="83">
                  <c:v>5961.0159999999996</c:v>
                </c:pt>
                <c:pt idx="84">
                  <c:v>5986.8639999999996</c:v>
                </c:pt>
                <c:pt idx="85">
                  <c:v>6114.9440000000004</c:v>
                </c:pt>
                <c:pt idx="86">
                  <c:v>6144.5720000000001</c:v>
                </c:pt>
                <c:pt idx="87">
                  <c:v>6241.9520000000002</c:v>
                </c:pt>
                <c:pt idx="88">
                  <c:v>6309.3959999999997</c:v>
                </c:pt>
                <c:pt idx="89">
                  <c:v>6367.2</c:v>
                </c:pt>
                <c:pt idx="90">
                  <c:v>6452.4359999999997</c:v>
                </c:pt>
                <c:pt idx="91">
                  <c:v>6438.8360000000002</c:v>
                </c:pt>
                <c:pt idx="92">
                  <c:v>6399.884</c:v>
                </c:pt>
                <c:pt idx="93">
                  <c:v>6370.4279999999999</c:v>
                </c:pt>
                <c:pt idx="94">
                  <c:v>6430.2439999999997</c:v>
                </c:pt>
                <c:pt idx="95">
                  <c:v>6489.6679999999997</c:v>
                </c:pt>
                <c:pt idx="96">
                  <c:v>6588.54</c:v>
                </c:pt>
                <c:pt idx="97">
                  <c:v>6577.1880000000001</c:v>
                </c:pt>
                <c:pt idx="98">
                  <c:v>6606.5119999999997</c:v>
                </c:pt>
                <c:pt idx="99">
                  <c:v>6668.5119999999997</c:v>
                </c:pt>
                <c:pt idx="100">
                  <c:v>6694.5240000000003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8-4978-834B-A4BDBBD70DCE}"/>
            </c:ext>
          </c:extLst>
        </c:ser>
        <c:ser>
          <c:idx val="2"/>
          <c:order val="2"/>
          <c:tx>
            <c:v>OR5x250-0.75_1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1567.008</c:v>
                </c:pt>
                <c:pt idx="2">
                  <c:v>2225.2040000000002</c:v>
                </c:pt>
                <c:pt idx="3">
                  <c:v>2975.7719999999999</c:v>
                </c:pt>
                <c:pt idx="4">
                  <c:v>3405.8560000000002</c:v>
                </c:pt>
                <c:pt idx="5">
                  <c:v>4010.9</c:v>
                </c:pt>
                <c:pt idx="6">
                  <c:v>4746.5479999999998</c:v>
                </c:pt>
                <c:pt idx="7">
                  <c:v>4974.692</c:v>
                </c:pt>
                <c:pt idx="8">
                  <c:v>5250.9679999999998</c:v>
                </c:pt>
                <c:pt idx="9">
                  <c:v>5552.52</c:v>
                </c:pt>
                <c:pt idx="10">
                  <c:v>5721.0439999999999</c:v>
                </c:pt>
                <c:pt idx="11">
                  <c:v>5771.924</c:v>
                </c:pt>
                <c:pt idx="12">
                  <c:v>6233.4560000000001</c:v>
                </c:pt>
                <c:pt idx="13">
                  <c:v>6527.2879999999996</c:v>
                </c:pt>
                <c:pt idx="14">
                  <c:v>6781.7160000000003</c:v>
                </c:pt>
                <c:pt idx="15">
                  <c:v>6832.82</c:v>
                </c:pt>
                <c:pt idx="16">
                  <c:v>6929.7640000000001</c:v>
                </c:pt>
                <c:pt idx="17">
                  <c:v>7036.616</c:v>
                </c:pt>
                <c:pt idx="18">
                  <c:v>7241.7520000000004</c:v>
                </c:pt>
                <c:pt idx="19">
                  <c:v>7445.9560000000001</c:v>
                </c:pt>
                <c:pt idx="20">
                  <c:v>7854.3119999999999</c:v>
                </c:pt>
                <c:pt idx="21">
                  <c:v>8056.8919999999998</c:v>
                </c:pt>
                <c:pt idx="22">
                  <c:v>8111.8959999999997</c:v>
                </c:pt>
                <c:pt idx="23">
                  <c:v>8200.6759999999995</c:v>
                </c:pt>
                <c:pt idx="24">
                  <c:v>8239.8520000000008</c:v>
                </c:pt>
                <c:pt idx="25">
                  <c:v>8336.08</c:v>
                </c:pt>
                <c:pt idx="26">
                  <c:v>8279.9519999999993</c:v>
                </c:pt>
                <c:pt idx="27">
                  <c:v>8335.1080000000002</c:v>
                </c:pt>
                <c:pt idx="28">
                  <c:v>8689.152</c:v>
                </c:pt>
                <c:pt idx="29">
                  <c:v>8764.4760000000006</c:v>
                </c:pt>
                <c:pt idx="30">
                  <c:v>8773.3559999999998</c:v>
                </c:pt>
                <c:pt idx="31">
                  <c:v>8856.7479999999996</c:v>
                </c:pt>
                <c:pt idx="32">
                  <c:v>8953.768</c:v>
                </c:pt>
                <c:pt idx="33">
                  <c:v>9229.8080000000009</c:v>
                </c:pt>
                <c:pt idx="34">
                  <c:v>9477.2839999999997</c:v>
                </c:pt>
                <c:pt idx="35">
                  <c:v>9529.5879999999997</c:v>
                </c:pt>
                <c:pt idx="36">
                  <c:v>9725.32</c:v>
                </c:pt>
                <c:pt idx="37">
                  <c:v>9849.3639999999996</c:v>
                </c:pt>
                <c:pt idx="38">
                  <c:v>9932.7999999999993</c:v>
                </c:pt>
                <c:pt idx="39">
                  <c:v>10216.755999999999</c:v>
                </c:pt>
                <c:pt idx="40">
                  <c:v>10466.959999999999</c:v>
                </c:pt>
                <c:pt idx="41">
                  <c:v>10446.848</c:v>
                </c:pt>
                <c:pt idx="42">
                  <c:v>10797.268</c:v>
                </c:pt>
                <c:pt idx="43">
                  <c:v>11029.852000000001</c:v>
                </c:pt>
                <c:pt idx="44">
                  <c:v>10906.62</c:v>
                </c:pt>
                <c:pt idx="45">
                  <c:v>11049.412</c:v>
                </c:pt>
                <c:pt idx="46">
                  <c:v>11002.328</c:v>
                </c:pt>
                <c:pt idx="47">
                  <c:v>11133.755999999999</c:v>
                </c:pt>
                <c:pt idx="48">
                  <c:v>11014.636</c:v>
                </c:pt>
                <c:pt idx="49">
                  <c:v>11265.328</c:v>
                </c:pt>
                <c:pt idx="50">
                  <c:v>11303.824000000001</c:v>
                </c:pt>
                <c:pt idx="51">
                  <c:v>11269.732</c:v>
                </c:pt>
                <c:pt idx="52">
                  <c:v>11236.672</c:v>
                </c:pt>
                <c:pt idx="53">
                  <c:v>11176.14</c:v>
                </c:pt>
                <c:pt idx="54">
                  <c:v>11349.436</c:v>
                </c:pt>
                <c:pt idx="55">
                  <c:v>11441.296</c:v>
                </c:pt>
                <c:pt idx="56">
                  <c:v>11385.548000000001</c:v>
                </c:pt>
                <c:pt idx="57">
                  <c:v>11522.284</c:v>
                </c:pt>
                <c:pt idx="58">
                  <c:v>11678.632</c:v>
                </c:pt>
                <c:pt idx="59">
                  <c:v>11740.596</c:v>
                </c:pt>
                <c:pt idx="60">
                  <c:v>12016.052</c:v>
                </c:pt>
                <c:pt idx="61">
                  <c:v>12123.7</c:v>
                </c:pt>
                <c:pt idx="62">
                  <c:v>12197.412</c:v>
                </c:pt>
                <c:pt idx="63">
                  <c:v>12474.28</c:v>
                </c:pt>
                <c:pt idx="64">
                  <c:v>12512.7</c:v>
                </c:pt>
                <c:pt idx="65">
                  <c:v>12380.832</c:v>
                </c:pt>
                <c:pt idx="66">
                  <c:v>12531.984</c:v>
                </c:pt>
                <c:pt idx="67">
                  <c:v>12554.52</c:v>
                </c:pt>
                <c:pt idx="68">
                  <c:v>12572.44</c:v>
                </c:pt>
                <c:pt idx="69">
                  <c:v>12587.752</c:v>
                </c:pt>
                <c:pt idx="70">
                  <c:v>12659.972</c:v>
                </c:pt>
                <c:pt idx="71">
                  <c:v>12765.02</c:v>
                </c:pt>
                <c:pt idx="72">
                  <c:v>12847.688</c:v>
                </c:pt>
                <c:pt idx="73">
                  <c:v>12942.624</c:v>
                </c:pt>
                <c:pt idx="74">
                  <c:v>13087.868</c:v>
                </c:pt>
                <c:pt idx="75">
                  <c:v>13174.26</c:v>
                </c:pt>
                <c:pt idx="76">
                  <c:v>13156.54</c:v>
                </c:pt>
                <c:pt idx="77">
                  <c:v>13143.708000000001</c:v>
                </c:pt>
                <c:pt idx="78">
                  <c:v>12984.84</c:v>
                </c:pt>
                <c:pt idx="79">
                  <c:v>12842.74</c:v>
                </c:pt>
                <c:pt idx="80">
                  <c:v>13007.932000000001</c:v>
                </c:pt>
                <c:pt idx="81">
                  <c:v>13078.732</c:v>
                </c:pt>
                <c:pt idx="82">
                  <c:v>12957.716</c:v>
                </c:pt>
                <c:pt idx="83">
                  <c:v>13296.32</c:v>
                </c:pt>
                <c:pt idx="84">
                  <c:v>13432.776</c:v>
                </c:pt>
                <c:pt idx="85">
                  <c:v>13508.464</c:v>
                </c:pt>
                <c:pt idx="86">
                  <c:v>13589.632</c:v>
                </c:pt>
                <c:pt idx="87">
                  <c:v>13385.16</c:v>
                </c:pt>
                <c:pt idx="88">
                  <c:v>13534.191999999999</c:v>
                </c:pt>
                <c:pt idx="89">
                  <c:v>13686.32</c:v>
                </c:pt>
                <c:pt idx="90">
                  <c:v>13626.34</c:v>
                </c:pt>
                <c:pt idx="91">
                  <c:v>13533.3</c:v>
                </c:pt>
                <c:pt idx="92">
                  <c:v>13367.236000000001</c:v>
                </c:pt>
                <c:pt idx="93">
                  <c:v>13583.58</c:v>
                </c:pt>
                <c:pt idx="94">
                  <c:v>13854.1</c:v>
                </c:pt>
                <c:pt idx="95">
                  <c:v>14002.188</c:v>
                </c:pt>
                <c:pt idx="96">
                  <c:v>14284.912</c:v>
                </c:pt>
                <c:pt idx="97">
                  <c:v>14510.48</c:v>
                </c:pt>
                <c:pt idx="98">
                  <c:v>14543.6</c:v>
                </c:pt>
                <c:pt idx="99">
                  <c:v>14702.428</c:v>
                </c:pt>
                <c:pt idx="100">
                  <c:v>14794.852000000001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8-4978-834B-A4BDBBD70DCE}"/>
            </c:ext>
          </c:extLst>
        </c:ser>
        <c:ser>
          <c:idx val="3"/>
          <c:order val="3"/>
          <c:tx>
            <c:v>OR5x250-0.75_1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3174.3040000000001</c:v>
                </c:pt>
                <c:pt idx="2">
                  <c:v>4366.7359999999999</c:v>
                </c:pt>
                <c:pt idx="3">
                  <c:v>5812.2439999999997</c:v>
                </c:pt>
                <c:pt idx="4">
                  <c:v>7210.22</c:v>
                </c:pt>
                <c:pt idx="5">
                  <c:v>8127.7120000000004</c:v>
                </c:pt>
                <c:pt idx="6">
                  <c:v>8878.7440000000006</c:v>
                </c:pt>
                <c:pt idx="7">
                  <c:v>9228.2919999999995</c:v>
                </c:pt>
                <c:pt idx="8">
                  <c:v>9552.3320000000003</c:v>
                </c:pt>
                <c:pt idx="9">
                  <c:v>10361.84</c:v>
                </c:pt>
                <c:pt idx="10">
                  <c:v>11202.78</c:v>
                </c:pt>
                <c:pt idx="11">
                  <c:v>11119.784</c:v>
                </c:pt>
                <c:pt idx="12">
                  <c:v>12109.188</c:v>
                </c:pt>
                <c:pt idx="13">
                  <c:v>12739.492</c:v>
                </c:pt>
                <c:pt idx="14">
                  <c:v>12499.647999999999</c:v>
                </c:pt>
                <c:pt idx="15">
                  <c:v>13423.656000000001</c:v>
                </c:pt>
                <c:pt idx="16">
                  <c:v>14172.652</c:v>
                </c:pt>
                <c:pt idx="17">
                  <c:v>14685.74</c:v>
                </c:pt>
                <c:pt idx="18">
                  <c:v>14438.564</c:v>
                </c:pt>
                <c:pt idx="19">
                  <c:v>14418.291999999999</c:v>
                </c:pt>
                <c:pt idx="20">
                  <c:v>14385.444</c:v>
                </c:pt>
                <c:pt idx="21">
                  <c:v>14848.995999999999</c:v>
                </c:pt>
                <c:pt idx="22">
                  <c:v>14976.552</c:v>
                </c:pt>
                <c:pt idx="23">
                  <c:v>14803.044</c:v>
                </c:pt>
                <c:pt idx="24">
                  <c:v>14760.396000000001</c:v>
                </c:pt>
                <c:pt idx="25">
                  <c:v>15385.828</c:v>
                </c:pt>
                <c:pt idx="26">
                  <c:v>15884.24</c:v>
                </c:pt>
                <c:pt idx="27">
                  <c:v>16213.428</c:v>
                </c:pt>
                <c:pt idx="28">
                  <c:v>16093.084000000001</c:v>
                </c:pt>
                <c:pt idx="29">
                  <c:v>16240.732</c:v>
                </c:pt>
                <c:pt idx="30">
                  <c:v>16337.268</c:v>
                </c:pt>
                <c:pt idx="31">
                  <c:v>16960.563999999998</c:v>
                </c:pt>
                <c:pt idx="32">
                  <c:v>17216.648000000001</c:v>
                </c:pt>
                <c:pt idx="33">
                  <c:v>17759.128000000001</c:v>
                </c:pt>
                <c:pt idx="34">
                  <c:v>17790.04</c:v>
                </c:pt>
                <c:pt idx="35">
                  <c:v>18097.164000000001</c:v>
                </c:pt>
                <c:pt idx="36">
                  <c:v>17931.995999999999</c:v>
                </c:pt>
                <c:pt idx="37">
                  <c:v>18119.204000000002</c:v>
                </c:pt>
                <c:pt idx="38">
                  <c:v>18013.572</c:v>
                </c:pt>
                <c:pt idx="39">
                  <c:v>18268.48</c:v>
                </c:pt>
                <c:pt idx="40">
                  <c:v>17911.344000000001</c:v>
                </c:pt>
                <c:pt idx="41">
                  <c:v>18262.419999999998</c:v>
                </c:pt>
                <c:pt idx="42">
                  <c:v>18534.288</c:v>
                </c:pt>
                <c:pt idx="43">
                  <c:v>19071.455999999998</c:v>
                </c:pt>
                <c:pt idx="44">
                  <c:v>19701.66</c:v>
                </c:pt>
                <c:pt idx="45">
                  <c:v>19965.392</c:v>
                </c:pt>
                <c:pt idx="46">
                  <c:v>20791.580000000002</c:v>
                </c:pt>
                <c:pt idx="47">
                  <c:v>20715.552</c:v>
                </c:pt>
                <c:pt idx="48">
                  <c:v>20482.2</c:v>
                </c:pt>
                <c:pt idx="49">
                  <c:v>20350.547999999999</c:v>
                </c:pt>
                <c:pt idx="50">
                  <c:v>20477.928</c:v>
                </c:pt>
                <c:pt idx="51">
                  <c:v>20871.655999999999</c:v>
                </c:pt>
                <c:pt idx="52">
                  <c:v>20221.263999999999</c:v>
                </c:pt>
                <c:pt idx="53">
                  <c:v>20142.063999999998</c:v>
                </c:pt>
                <c:pt idx="54">
                  <c:v>20113.856</c:v>
                </c:pt>
                <c:pt idx="55">
                  <c:v>20406.54</c:v>
                </c:pt>
                <c:pt idx="56">
                  <c:v>20565.148000000001</c:v>
                </c:pt>
                <c:pt idx="57">
                  <c:v>20414.844000000001</c:v>
                </c:pt>
                <c:pt idx="58">
                  <c:v>20975.016</c:v>
                </c:pt>
                <c:pt idx="59">
                  <c:v>21331.995999999999</c:v>
                </c:pt>
                <c:pt idx="60">
                  <c:v>21218.168000000001</c:v>
                </c:pt>
                <c:pt idx="61">
                  <c:v>21230.923999999999</c:v>
                </c:pt>
                <c:pt idx="62">
                  <c:v>21330.240000000002</c:v>
                </c:pt>
                <c:pt idx="63">
                  <c:v>20879.491999999998</c:v>
                </c:pt>
                <c:pt idx="64">
                  <c:v>20909.84</c:v>
                </c:pt>
                <c:pt idx="65">
                  <c:v>20685.484</c:v>
                </c:pt>
                <c:pt idx="66">
                  <c:v>20600.34</c:v>
                </c:pt>
                <c:pt idx="67">
                  <c:v>20571.900000000001</c:v>
                </c:pt>
                <c:pt idx="68">
                  <c:v>20278.080000000002</c:v>
                </c:pt>
                <c:pt idx="69">
                  <c:v>20479.212</c:v>
                </c:pt>
                <c:pt idx="70">
                  <c:v>20718.407999999999</c:v>
                </c:pt>
                <c:pt idx="71">
                  <c:v>21018.04</c:v>
                </c:pt>
                <c:pt idx="72">
                  <c:v>20904.599999999999</c:v>
                </c:pt>
                <c:pt idx="73">
                  <c:v>21168.3</c:v>
                </c:pt>
                <c:pt idx="74">
                  <c:v>20970.691999999999</c:v>
                </c:pt>
                <c:pt idx="75">
                  <c:v>21167.371999999999</c:v>
                </c:pt>
                <c:pt idx="76">
                  <c:v>21542.116000000002</c:v>
                </c:pt>
                <c:pt idx="77">
                  <c:v>21413.975999999999</c:v>
                </c:pt>
                <c:pt idx="78">
                  <c:v>22118.151999999998</c:v>
                </c:pt>
                <c:pt idx="79">
                  <c:v>22475.236000000001</c:v>
                </c:pt>
                <c:pt idx="80">
                  <c:v>22813.083999999999</c:v>
                </c:pt>
                <c:pt idx="81">
                  <c:v>22891</c:v>
                </c:pt>
                <c:pt idx="82">
                  <c:v>23063.376</c:v>
                </c:pt>
                <c:pt idx="83">
                  <c:v>22828.812000000002</c:v>
                </c:pt>
                <c:pt idx="84">
                  <c:v>22809.4</c:v>
                </c:pt>
                <c:pt idx="85">
                  <c:v>22763.4</c:v>
                </c:pt>
                <c:pt idx="86">
                  <c:v>22510.36</c:v>
                </c:pt>
                <c:pt idx="87">
                  <c:v>22777.116000000002</c:v>
                </c:pt>
                <c:pt idx="88">
                  <c:v>23091.743999999999</c:v>
                </c:pt>
                <c:pt idx="89">
                  <c:v>23913.344000000001</c:v>
                </c:pt>
                <c:pt idx="90">
                  <c:v>23959.452000000001</c:v>
                </c:pt>
                <c:pt idx="91">
                  <c:v>23675.696</c:v>
                </c:pt>
                <c:pt idx="92">
                  <c:v>23840.052</c:v>
                </c:pt>
                <c:pt idx="93">
                  <c:v>23570.083999999999</c:v>
                </c:pt>
                <c:pt idx="94">
                  <c:v>23546</c:v>
                </c:pt>
                <c:pt idx="95">
                  <c:v>23363.531999999999</c:v>
                </c:pt>
                <c:pt idx="96">
                  <c:v>23433.995999999999</c:v>
                </c:pt>
                <c:pt idx="97">
                  <c:v>23599.824000000001</c:v>
                </c:pt>
                <c:pt idx="98">
                  <c:v>23693.531999999999</c:v>
                </c:pt>
                <c:pt idx="99">
                  <c:v>23893.928</c:v>
                </c:pt>
                <c:pt idx="100">
                  <c:v>23813.64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B8-4978-834B-A4BDBBD70DCE}"/>
            </c:ext>
          </c:extLst>
        </c:ser>
        <c:ser>
          <c:idx val="4"/>
          <c:order val="4"/>
          <c:tx>
            <c:v>OR5x250-0.75_1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6680.5720000000001</c:v>
                </c:pt>
                <c:pt idx="2">
                  <c:v>9783.5400000000009</c:v>
                </c:pt>
                <c:pt idx="3">
                  <c:v>11814.776</c:v>
                </c:pt>
                <c:pt idx="4">
                  <c:v>13233.404</c:v>
                </c:pt>
                <c:pt idx="5">
                  <c:v>14644.227999999999</c:v>
                </c:pt>
                <c:pt idx="6">
                  <c:v>15482.808000000001</c:v>
                </c:pt>
                <c:pt idx="7">
                  <c:v>16740.592000000001</c:v>
                </c:pt>
                <c:pt idx="8">
                  <c:v>17651.916000000001</c:v>
                </c:pt>
                <c:pt idx="9">
                  <c:v>18852.772000000001</c:v>
                </c:pt>
                <c:pt idx="10">
                  <c:v>18680.684000000001</c:v>
                </c:pt>
                <c:pt idx="11">
                  <c:v>19600.464</c:v>
                </c:pt>
                <c:pt idx="12">
                  <c:v>20527.416000000001</c:v>
                </c:pt>
                <c:pt idx="13">
                  <c:v>20334.335999999999</c:v>
                </c:pt>
                <c:pt idx="14">
                  <c:v>20707.763999999999</c:v>
                </c:pt>
                <c:pt idx="15">
                  <c:v>21641.243999999999</c:v>
                </c:pt>
                <c:pt idx="16">
                  <c:v>21411.644</c:v>
                </c:pt>
                <c:pt idx="17">
                  <c:v>22269.687999999998</c:v>
                </c:pt>
                <c:pt idx="18">
                  <c:v>22131.808000000001</c:v>
                </c:pt>
                <c:pt idx="19">
                  <c:v>23737.063999999998</c:v>
                </c:pt>
                <c:pt idx="20">
                  <c:v>24077</c:v>
                </c:pt>
                <c:pt idx="21">
                  <c:v>24209.207999999999</c:v>
                </c:pt>
                <c:pt idx="22">
                  <c:v>23049.096000000001</c:v>
                </c:pt>
                <c:pt idx="23">
                  <c:v>23930.887999999999</c:v>
                </c:pt>
                <c:pt idx="24">
                  <c:v>24253.011999999999</c:v>
                </c:pt>
                <c:pt idx="25">
                  <c:v>25258.12</c:v>
                </c:pt>
                <c:pt idx="26">
                  <c:v>25952.008000000002</c:v>
                </c:pt>
                <c:pt idx="27">
                  <c:v>26379.991999999998</c:v>
                </c:pt>
                <c:pt idx="28">
                  <c:v>25927.98</c:v>
                </c:pt>
                <c:pt idx="29">
                  <c:v>25834.328000000001</c:v>
                </c:pt>
                <c:pt idx="30">
                  <c:v>26894.567999999999</c:v>
                </c:pt>
                <c:pt idx="31">
                  <c:v>26833.46</c:v>
                </c:pt>
                <c:pt idx="32">
                  <c:v>27719.948</c:v>
                </c:pt>
                <c:pt idx="33">
                  <c:v>27596.76</c:v>
                </c:pt>
                <c:pt idx="34">
                  <c:v>27478.412</c:v>
                </c:pt>
                <c:pt idx="35">
                  <c:v>27801.128000000001</c:v>
                </c:pt>
                <c:pt idx="36">
                  <c:v>27710.18</c:v>
                </c:pt>
                <c:pt idx="37">
                  <c:v>27257.252</c:v>
                </c:pt>
                <c:pt idx="38">
                  <c:v>27885.103999999999</c:v>
                </c:pt>
                <c:pt idx="39">
                  <c:v>28243.82</c:v>
                </c:pt>
                <c:pt idx="40">
                  <c:v>28473.5</c:v>
                </c:pt>
                <c:pt idx="41">
                  <c:v>28095.036</c:v>
                </c:pt>
                <c:pt idx="42">
                  <c:v>27762.423999999999</c:v>
                </c:pt>
                <c:pt idx="43">
                  <c:v>27611.46</c:v>
                </c:pt>
                <c:pt idx="44">
                  <c:v>28416.92</c:v>
                </c:pt>
                <c:pt idx="45">
                  <c:v>28053.531999999999</c:v>
                </c:pt>
                <c:pt idx="46">
                  <c:v>26786.6</c:v>
                </c:pt>
                <c:pt idx="47">
                  <c:v>27106.164000000001</c:v>
                </c:pt>
                <c:pt idx="48">
                  <c:v>27557.364000000001</c:v>
                </c:pt>
                <c:pt idx="49">
                  <c:v>27088.44</c:v>
                </c:pt>
                <c:pt idx="50">
                  <c:v>27482.815999999999</c:v>
                </c:pt>
                <c:pt idx="51">
                  <c:v>26905.66</c:v>
                </c:pt>
                <c:pt idx="52">
                  <c:v>27055.324000000001</c:v>
                </c:pt>
                <c:pt idx="53">
                  <c:v>26372.412</c:v>
                </c:pt>
                <c:pt idx="54">
                  <c:v>27149.7</c:v>
                </c:pt>
                <c:pt idx="55">
                  <c:v>25688.995999999999</c:v>
                </c:pt>
                <c:pt idx="56">
                  <c:v>25984.308000000001</c:v>
                </c:pt>
                <c:pt idx="57">
                  <c:v>25571.632000000001</c:v>
                </c:pt>
                <c:pt idx="58">
                  <c:v>24931.675999999999</c:v>
                </c:pt>
                <c:pt idx="59">
                  <c:v>25654.196</c:v>
                </c:pt>
                <c:pt idx="60">
                  <c:v>25941.315999999999</c:v>
                </c:pt>
                <c:pt idx="61">
                  <c:v>26067.472000000002</c:v>
                </c:pt>
                <c:pt idx="62">
                  <c:v>26672.144</c:v>
                </c:pt>
                <c:pt idx="63">
                  <c:v>27417.736000000001</c:v>
                </c:pt>
                <c:pt idx="64">
                  <c:v>27377.312000000002</c:v>
                </c:pt>
                <c:pt idx="65">
                  <c:v>28246.008000000002</c:v>
                </c:pt>
                <c:pt idx="66">
                  <c:v>28411.164000000001</c:v>
                </c:pt>
                <c:pt idx="67">
                  <c:v>28513.495999999999</c:v>
                </c:pt>
                <c:pt idx="68">
                  <c:v>27744.536</c:v>
                </c:pt>
                <c:pt idx="69">
                  <c:v>27813.867999999999</c:v>
                </c:pt>
                <c:pt idx="70">
                  <c:v>27554.44</c:v>
                </c:pt>
                <c:pt idx="71">
                  <c:v>28235.768</c:v>
                </c:pt>
                <c:pt idx="72">
                  <c:v>28361.812000000002</c:v>
                </c:pt>
                <c:pt idx="73">
                  <c:v>28330.887999999999</c:v>
                </c:pt>
                <c:pt idx="74">
                  <c:v>26953.612000000001</c:v>
                </c:pt>
                <c:pt idx="75">
                  <c:v>27625.083999999999</c:v>
                </c:pt>
                <c:pt idx="76">
                  <c:v>27402.54</c:v>
                </c:pt>
                <c:pt idx="77">
                  <c:v>27555.331999999999</c:v>
                </c:pt>
                <c:pt idx="78">
                  <c:v>28457.112000000001</c:v>
                </c:pt>
                <c:pt idx="79">
                  <c:v>28224.495999999999</c:v>
                </c:pt>
                <c:pt idx="80">
                  <c:v>28885.876</c:v>
                </c:pt>
                <c:pt idx="81">
                  <c:v>29102.923999999999</c:v>
                </c:pt>
                <c:pt idx="82">
                  <c:v>29357.116000000002</c:v>
                </c:pt>
                <c:pt idx="83">
                  <c:v>29149.38</c:v>
                </c:pt>
                <c:pt idx="84">
                  <c:v>28650.031999999999</c:v>
                </c:pt>
                <c:pt idx="85">
                  <c:v>28308.544000000002</c:v>
                </c:pt>
                <c:pt idx="86">
                  <c:v>28064.691999999999</c:v>
                </c:pt>
                <c:pt idx="87">
                  <c:v>27595.736000000001</c:v>
                </c:pt>
                <c:pt idx="88">
                  <c:v>26991.576000000001</c:v>
                </c:pt>
                <c:pt idx="89">
                  <c:v>27993.736000000001</c:v>
                </c:pt>
                <c:pt idx="90">
                  <c:v>27463.991999999998</c:v>
                </c:pt>
                <c:pt idx="91">
                  <c:v>27676.263999999999</c:v>
                </c:pt>
                <c:pt idx="92">
                  <c:v>27353.268</c:v>
                </c:pt>
                <c:pt idx="93">
                  <c:v>27840.5</c:v>
                </c:pt>
                <c:pt idx="94">
                  <c:v>27561.732</c:v>
                </c:pt>
                <c:pt idx="95">
                  <c:v>27688.428</c:v>
                </c:pt>
                <c:pt idx="96">
                  <c:v>26747.056</c:v>
                </c:pt>
                <c:pt idx="97">
                  <c:v>28416.240000000002</c:v>
                </c:pt>
                <c:pt idx="98">
                  <c:v>28044.655999999999</c:v>
                </c:pt>
                <c:pt idx="99">
                  <c:v>27024.743999999999</c:v>
                </c:pt>
                <c:pt idx="100">
                  <c:v>27089.279999999999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B8-4978-834B-A4BDBBD70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72255"/>
        <c:axId val="297855103"/>
      </c:lineChart>
      <c:catAx>
        <c:axId val="34397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7855103"/>
        <c:crosses val="autoZero"/>
        <c:auto val="1"/>
        <c:lblAlgn val="ctr"/>
        <c:lblOffset val="100"/>
        <c:noMultiLvlLbl val="0"/>
      </c:catAx>
      <c:valAx>
        <c:axId val="2978551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972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311.92</c:v>
                </c:pt>
                <c:pt idx="2">
                  <c:v>329.76799999999997</c:v>
                </c:pt>
                <c:pt idx="3">
                  <c:v>309.952</c:v>
                </c:pt>
                <c:pt idx="4">
                  <c:v>335.43200000000002</c:v>
                </c:pt>
                <c:pt idx="5">
                  <c:v>320.08800000000002</c:v>
                </c:pt>
                <c:pt idx="6">
                  <c:v>309.88</c:v>
                </c:pt>
                <c:pt idx="7">
                  <c:v>310.77999999999997</c:v>
                </c:pt>
                <c:pt idx="8">
                  <c:v>329.65600000000001</c:v>
                </c:pt>
                <c:pt idx="9">
                  <c:v>334.84399999999999</c:v>
                </c:pt>
                <c:pt idx="10">
                  <c:v>337.86799999999999</c:v>
                </c:pt>
                <c:pt idx="11">
                  <c:v>331.84</c:v>
                </c:pt>
                <c:pt idx="12">
                  <c:v>346.38799999999998</c:v>
                </c:pt>
                <c:pt idx="13">
                  <c:v>358.87200000000001</c:v>
                </c:pt>
                <c:pt idx="14">
                  <c:v>354.00799999999998</c:v>
                </c:pt>
                <c:pt idx="15">
                  <c:v>344.58800000000002</c:v>
                </c:pt>
                <c:pt idx="16">
                  <c:v>357.32400000000001</c:v>
                </c:pt>
                <c:pt idx="17">
                  <c:v>339.35599999999999</c:v>
                </c:pt>
                <c:pt idx="18">
                  <c:v>361.18400000000003</c:v>
                </c:pt>
                <c:pt idx="19">
                  <c:v>369.11200000000002</c:v>
                </c:pt>
                <c:pt idx="20">
                  <c:v>374.61599999999999</c:v>
                </c:pt>
                <c:pt idx="21">
                  <c:v>329.01600000000002</c:v>
                </c:pt>
                <c:pt idx="22">
                  <c:v>328.14400000000001</c:v>
                </c:pt>
                <c:pt idx="23">
                  <c:v>368.96800000000002</c:v>
                </c:pt>
                <c:pt idx="24">
                  <c:v>345.81599999999997</c:v>
                </c:pt>
                <c:pt idx="25">
                  <c:v>379.45600000000002</c:v>
                </c:pt>
                <c:pt idx="26">
                  <c:v>359.43200000000002</c:v>
                </c:pt>
                <c:pt idx="27">
                  <c:v>331.82799999999997</c:v>
                </c:pt>
                <c:pt idx="28">
                  <c:v>340.12400000000002</c:v>
                </c:pt>
                <c:pt idx="29">
                  <c:v>379.24799999999999</c:v>
                </c:pt>
                <c:pt idx="30">
                  <c:v>348.536</c:v>
                </c:pt>
                <c:pt idx="31">
                  <c:v>349.73599999999999</c:v>
                </c:pt>
                <c:pt idx="32">
                  <c:v>355.77199999999999</c:v>
                </c:pt>
                <c:pt idx="33">
                  <c:v>328.16</c:v>
                </c:pt>
                <c:pt idx="34">
                  <c:v>337.52</c:v>
                </c:pt>
                <c:pt idx="35">
                  <c:v>354.82799999999997</c:v>
                </c:pt>
                <c:pt idx="36">
                  <c:v>368.44</c:v>
                </c:pt>
                <c:pt idx="37">
                  <c:v>402.12400000000002</c:v>
                </c:pt>
                <c:pt idx="38">
                  <c:v>355.108</c:v>
                </c:pt>
                <c:pt idx="39">
                  <c:v>372.72</c:v>
                </c:pt>
                <c:pt idx="40">
                  <c:v>348.69200000000001</c:v>
                </c:pt>
                <c:pt idx="41">
                  <c:v>381.74</c:v>
                </c:pt>
                <c:pt idx="42">
                  <c:v>337.78399999999999</c:v>
                </c:pt>
                <c:pt idx="43">
                  <c:v>383.08</c:v>
                </c:pt>
                <c:pt idx="44">
                  <c:v>348.78800000000001</c:v>
                </c:pt>
                <c:pt idx="45">
                  <c:v>357.56799999999998</c:v>
                </c:pt>
                <c:pt idx="46">
                  <c:v>368.12400000000002</c:v>
                </c:pt>
                <c:pt idx="47">
                  <c:v>389.596</c:v>
                </c:pt>
                <c:pt idx="48">
                  <c:v>364.64400000000001</c:v>
                </c:pt>
                <c:pt idx="49">
                  <c:v>398.96800000000002</c:v>
                </c:pt>
                <c:pt idx="50">
                  <c:v>383.62799999999999</c:v>
                </c:pt>
                <c:pt idx="51">
                  <c:v>332.428</c:v>
                </c:pt>
                <c:pt idx="52">
                  <c:v>356.60399999999998</c:v>
                </c:pt>
                <c:pt idx="53">
                  <c:v>354.12</c:v>
                </c:pt>
                <c:pt idx="54">
                  <c:v>342.45600000000002</c:v>
                </c:pt>
                <c:pt idx="55">
                  <c:v>395.34800000000001</c:v>
                </c:pt>
                <c:pt idx="56">
                  <c:v>397.68799999999999</c:v>
                </c:pt>
                <c:pt idx="57">
                  <c:v>372.71600000000001</c:v>
                </c:pt>
                <c:pt idx="58">
                  <c:v>381.19200000000001</c:v>
                </c:pt>
                <c:pt idx="59">
                  <c:v>343.14400000000001</c:v>
                </c:pt>
                <c:pt idx="60">
                  <c:v>373.44799999999998</c:v>
                </c:pt>
                <c:pt idx="61">
                  <c:v>393.892</c:v>
                </c:pt>
                <c:pt idx="62">
                  <c:v>374.29199999999997</c:v>
                </c:pt>
                <c:pt idx="63">
                  <c:v>329.99599999999998</c:v>
                </c:pt>
                <c:pt idx="64">
                  <c:v>370.40800000000002</c:v>
                </c:pt>
                <c:pt idx="65">
                  <c:v>390.42</c:v>
                </c:pt>
                <c:pt idx="66">
                  <c:v>309.77600000000001</c:v>
                </c:pt>
                <c:pt idx="67">
                  <c:v>342.06</c:v>
                </c:pt>
                <c:pt idx="68">
                  <c:v>345.08800000000002</c:v>
                </c:pt>
                <c:pt idx="69">
                  <c:v>368.67599999999999</c:v>
                </c:pt>
                <c:pt idx="70">
                  <c:v>357.65199999999999</c:v>
                </c:pt>
                <c:pt idx="71">
                  <c:v>378.48399999999998</c:v>
                </c:pt>
                <c:pt idx="72">
                  <c:v>340.952</c:v>
                </c:pt>
                <c:pt idx="73">
                  <c:v>338.452</c:v>
                </c:pt>
                <c:pt idx="74">
                  <c:v>348.24799999999999</c:v>
                </c:pt>
                <c:pt idx="75">
                  <c:v>360.44</c:v>
                </c:pt>
                <c:pt idx="76">
                  <c:v>366.404</c:v>
                </c:pt>
                <c:pt idx="77">
                  <c:v>335.09199999999998</c:v>
                </c:pt>
                <c:pt idx="78">
                  <c:v>347.23599999999999</c:v>
                </c:pt>
                <c:pt idx="79">
                  <c:v>360.988</c:v>
                </c:pt>
                <c:pt idx="80">
                  <c:v>379.608</c:v>
                </c:pt>
                <c:pt idx="81">
                  <c:v>356.68</c:v>
                </c:pt>
                <c:pt idx="82">
                  <c:v>306.21199999999999</c:v>
                </c:pt>
                <c:pt idx="83">
                  <c:v>318.952</c:v>
                </c:pt>
                <c:pt idx="84">
                  <c:v>380.76</c:v>
                </c:pt>
                <c:pt idx="85">
                  <c:v>348.19600000000003</c:v>
                </c:pt>
                <c:pt idx="86">
                  <c:v>350.57600000000002</c:v>
                </c:pt>
                <c:pt idx="87">
                  <c:v>375.88400000000001</c:v>
                </c:pt>
                <c:pt idx="88">
                  <c:v>326.14</c:v>
                </c:pt>
                <c:pt idx="89">
                  <c:v>360.13200000000001</c:v>
                </c:pt>
                <c:pt idx="90">
                  <c:v>333.37200000000001</c:v>
                </c:pt>
                <c:pt idx="91">
                  <c:v>342.84800000000001</c:v>
                </c:pt>
                <c:pt idx="92">
                  <c:v>365.964</c:v>
                </c:pt>
                <c:pt idx="93">
                  <c:v>342.16</c:v>
                </c:pt>
                <c:pt idx="94">
                  <c:v>387.62400000000002</c:v>
                </c:pt>
                <c:pt idx="95">
                  <c:v>362.048</c:v>
                </c:pt>
                <c:pt idx="96">
                  <c:v>366.476</c:v>
                </c:pt>
                <c:pt idx="97">
                  <c:v>317.036</c:v>
                </c:pt>
                <c:pt idx="98">
                  <c:v>361.91199999999998</c:v>
                </c:pt>
                <c:pt idx="99">
                  <c:v>335.68</c:v>
                </c:pt>
                <c:pt idx="100">
                  <c:v>382.584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D-42E3-8AAA-CC149109A763}"/>
            </c:ext>
          </c:extLst>
        </c:ser>
        <c:ser>
          <c:idx val="1"/>
          <c:order val="1"/>
          <c:tx>
            <c:v>OR5x250-0.75_1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623.91999999999996</c:v>
                </c:pt>
                <c:pt idx="2">
                  <c:v>603.43600000000004</c:v>
                </c:pt>
                <c:pt idx="3">
                  <c:v>596.072</c:v>
                </c:pt>
                <c:pt idx="4">
                  <c:v>718.61599999999999</c:v>
                </c:pt>
                <c:pt idx="5">
                  <c:v>591.79600000000005</c:v>
                </c:pt>
                <c:pt idx="6">
                  <c:v>676.20399999999995</c:v>
                </c:pt>
                <c:pt idx="7">
                  <c:v>655.70399999999995</c:v>
                </c:pt>
                <c:pt idx="8">
                  <c:v>617.94000000000005</c:v>
                </c:pt>
                <c:pt idx="9">
                  <c:v>634.048</c:v>
                </c:pt>
                <c:pt idx="10">
                  <c:v>625.48</c:v>
                </c:pt>
                <c:pt idx="11">
                  <c:v>627.95600000000002</c:v>
                </c:pt>
                <c:pt idx="12">
                  <c:v>659.54399999999998</c:v>
                </c:pt>
                <c:pt idx="13">
                  <c:v>620.36800000000005</c:v>
                </c:pt>
                <c:pt idx="14">
                  <c:v>577.62800000000004</c:v>
                </c:pt>
                <c:pt idx="15">
                  <c:v>558.928</c:v>
                </c:pt>
                <c:pt idx="16">
                  <c:v>543.76400000000001</c:v>
                </c:pt>
                <c:pt idx="17">
                  <c:v>683.69200000000001</c:v>
                </c:pt>
                <c:pt idx="18">
                  <c:v>646.72400000000005</c:v>
                </c:pt>
                <c:pt idx="19">
                  <c:v>626.32399999999996</c:v>
                </c:pt>
                <c:pt idx="20">
                  <c:v>574.24800000000005</c:v>
                </c:pt>
                <c:pt idx="21">
                  <c:v>622.17999999999995</c:v>
                </c:pt>
                <c:pt idx="22">
                  <c:v>661.05600000000004</c:v>
                </c:pt>
                <c:pt idx="23">
                  <c:v>645.51199999999994</c:v>
                </c:pt>
                <c:pt idx="24">
                  <c:v>561.44399999999996</c:v>
                </c:pt>
                <c:pt idx="25">
                  <c:v>606.53200000000004</c:v>
                </c:pt>
                <c:pt idx="26">
                  <c:v>650.99599999999998</c:v>
                </c:pt>
                <c:pt idx="27">
                  <c:v>638.81600000000003</c:v>
                </c:pt>
                <c:pt idx="28">
                  <c:v>594.22400000000005</c:v>
                </c:pt>
                <c:pt idx="29">
                  <c:v>645.56799999999998</c:v>
                </c:pt>
                <c:pt idx="30">
                  <c:v>647.86</c:v>
                </c:pt>
                <c:pt idx="31">
                  <c:v>566.22799999999995</c:v>
                </c:pt>
                <c:pt idx="32">
                  <c:v>610.81600000000003</c:v>
                </c:pt>
                <c:pt idx="33">
                  <c:v>596.88800000000003</c:v>
                </c:pt>
                <c:pt idx="34">
                  <c:v>519.67999999999995</c:v>
                </c:pt>
                <c:pt idx="35">
                  <c:v>538.096</c:v>
                </c:pt>
                <c:pt idx="36">
                  <c:v>609.67600000000004</c:v>
                </c:pt>
                <c:pt idx="37">
                  <c:v>625.20399999999995</c:v>
                </c:pt>
                <c:pt idx="38">
                  <c:v>678.89599999999996</c:v>
                </c:pt>
                <c:pt idx="39">
                  <c:v>611.32399999999996</c:v>
                </c:pt>
                <c:pt idx="40">
                  <c:v>632.29999999999995</c:v>
                </c:pt>
                <c:pt idx="41">
                  <c:v>571.72</c:v>
                </c:pt>
                <c:pt idx="42">
                  <c:v>645.42399999999998</c:v>
                </c:pt>
                <c:pt idx="43">
                  <c:v>626.13599999999997</c:v>
                </c:pt>
                <c:pt idx="44">
                  <c:v>681.56799999999998</c:v>
                </c:pt>
                <c:pt idx="45">
                  <c:v>571.96400000000006</c:v>
                </c:pt>
                <c:pt idx="46">
                  <c:v>637.51599999999996</c:v>
                </c:pt>
                <c:pt idx="47">
                  <c:v>708.71600000000001</c:v>
                </c:pt>
                <c:pt idx="48">
                  <c:v>699.99199999999996</c:v>
                </c:pt>
                <c:pt idx="49">
                  <c:v>607.43200000000002</c:v>
                </c:pt>
                <c:pt idx="50">
                  <c:v>645.76400000000001</c:v>
                </c:pt>
                <c:pt idx="51">
                  <c:v>688.25199999999995</c:v>
                </c:pt>
                <c:pt idx="52">
                  <c:v>621.71600000000001</c:v>
                </c:pt>
                <c:pt idx="53">
                  <c:v>575.75599999999997</c:v>
                </c:pt>
                <c:pt idx="54">
                  <c:v>630.32000000000005</c:v>
                </c:pt>
                <c:pt idx="55">
                  <c:v>676.12</c:v>
                </c:pt>
                <c:pt idx="56">
                  <c:v>625.25599999999997</c:v>
                </c:pt>
                <c:pt idx="57">
                  <c:v>680.14800000000002</c:v>
                </c:pt>
                <c:pt idx="58">
                  <c:v>629.00400000000002</c:v>
                </c:pt>
                <c:pt idx="59">
                  <c:v>582.86400000000003</c:v>
                </c:pt>
                <c:pt idx="60">
                  <c:v>645.72799999999995</c:v>
                </c:pt>
                <c:pt idx="61">
                  <c:v>612.32799999999997</c:v>
                </c:pt>
                <c:pt idx="62">
                  <c:v>689.00400000000002</c:v>
                </c:pt>
                <c:pt idx="63">
                  <c:v>566.55600000000004</c:v>
                </c:pt>
                <c:pt idx="64">
                  <c:v>625.88400000000001</c:v>
                </c:pt>
                <c:pt idx="65">
                  <c:v>601.37599999999998</c:v>
                </c:pt>
                <c:pt idx="66">
                  <c:v>562.21600000000001</c:v>
                </c:pt>
                <c:pt idx="67">
                  <c:v>674.11199999999997</c:v>
                </c:pt>
                <c:pt idx="68">
                  <c:v>664.07600000000002</c:v>
                </c:pt>
                <c:pt idx="69">
                  <c:v>622.42399999999998</c:v>
                </c:pt>
                <c:pt idx="70">
                  <c:v>675.75599999999997</c:v>
                </c:pt>
                <c:pt idx="71">
                  <c:v>648.87199999999996</c:v>
                </c:pt>
                <c:pt idx="72">
                  <c:v>530.83600000000001</c:v>
                </c:pt>
                <c:pt idx="73">
                  <c:v>531.50400000000002</c:v>
                </c:pt>
                <c:pt idx="74">
                  <c:v>620.65599999999995</c:v>
                </c:pt>
                <c:pt idx="75">
                  <c:v>544.46</c:v>
                </c:pt>
                <c:pt idx="76">
                  <c:v>629.68799999999999</c:v>
                </c:pt>
                <c:pt idx="77">
                  <c:v>591.05999999999995</c:v>
                </c:pt>
                <c:pt idx="78">
                  <c:v>663.12</c:v>
                </c:pt>
                <c:pt idx="79">
                  <c:v>754.32399999999996</c:v>
                </c:pt>
                <c:pt idx="80">
                  <c:v>611.75599999999997</c:v>
                </c:pt>
                <c:pt idx="81">
                  <c:v>561.63599999999997</c:v>
                </c:pt>
                <c:pt idx="82">
                  <c:v>586.048</c:v>
                </c:pt>
                <c:pt idx="83">
                  <c:v>669.01599999999996</c:v>
                </c:pt>
                <c:pt idx="84">
                  <c:v>603.59199999999998</c:v>
                </c:pt>
                <c:pt idx="85">
                  <c:v>667.48</c:v>
                </c:pt>
                <c:pt idx="86">
                  <c:v>584.84400000000005</c:v>
                </c:pt>
                <c:pt idx="87">
                  <c:v>587.34799999999996</c:v>
                </c:pt>
                <c:pt idx="88">
                  <c:v>591.38800000000003</c:v>
                </c:pt>
                <c:pt idx="89">
                  <c:v>576.46799999999996</c:v>
                </c:pt>
                <c:pt idx="90">
                  <c:v>597.58000000000004</c:v>
                </c:pt>
                <c:pt idx="91">
                  <c:v>565.55999999999995</c:v>
                </c:pt>
                <c:pt idx="92">
                  <c:v>562.12</c:v>
                </c:pt>
                <c:pt idx="93">
                  <c:v>540.51199999999994</c:v>
                </c:pt>
                <c:pt idx="94">
                  <c:v>573.928</c:v>
                </c:pt>
                <c:pt idx="95">
                  <c:v>649.63199999999995</c:v>
                </c:pt>
                <c:pt idx="96">
                  <c:v>560.33600000000001</c:v>
                </c:pt>
                <c:pt idx="97">
                  <c:v>608.86400000000003</c:v>
                </c:pt>
                <c:pt idx="98">
                  <c:v>582.34799999999996</c:v>
                </c:pt>
                <c:pt idx="99">
                  <c:v>580.39200000000005</c:v>
                </c:pt>
                <c:pt idx="100">
                  <c:v>639.77200000000005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D-42E3-8AAA-CC149109A763}"/>
            </c:ext>
          </c:extLst>
        </c:ser>
        <c:ser>
          <c:idx val="2"/>
          <c:order val="2"/>
          <c:tx>
            <c:v>OR5x250-0.75_1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1567.008</c:v>
                </c:pt>
                <c:pt idx="2">
                  <c:v>1305.8119999999999</c:v>
                </c:pt>
                <c:pt idx="3">
                  <c:v>1383.6559999999999</c:v>
                </c:pt>
                <c:pt idx="4">
                  <c:v>1331.5319999999999</c:v>
                </c:pt>
                <c:pt idx="5">
                  <c:v>1456.8040000000001</c:v>
                </c:pt>
                <c:pt idx="6">
                  <c:v>1425.6880000000001</c:v>
                </c:pt>
                <c:pt idx="7">
                  <c:v>1477.92</c:v>
                </c:pt>
                <c:pt idx="8">
                  <c:v>1340.0920000000001</c:v>
                </c:pt>
                <c:pt idx="9">
                  <c:v>1384.2239999999999</c:v>
                </c:pt>
                <c:pt idx="10">
                  <c:v>1366.9159999999999</c:v>
                </c:pt>
                <c:pt idx="11">
                  <c:v>1336.8320000000001</c:v>
                </c:pt>
                <c:pt idx="12">
                  <c:v>1626.164</c:v>
                </c:pt>
                <c:pt idx="13">
                  <c:v>1584.9280000000001</c:v>
                </c:pt>
                <c:pt idx="14">
                  <c:v>1442.14</c:v>
                </c:pt>
                <c:pt idx="15">
                  <c:v>1573.952</c:v>
                </c:pt>
                <c:pt idx="16">
                  <c:v>1444.7760000000001</c:v>
                </c:pt>
                <c:pt idx="17">
                  <c:v>1535.116</c:v>
                </c:pt>
                <c:pt idx="18">
                  <c:v>1340.104</c:v>
                </c:pt>
                <c:pt idx="19">
                  <c:v>1536.316</c:v>
                </c:pt>
                <c:pt idx="20">
                  <c:v>1593.732</c:v>
                </c:pt>
                <c:pt idx="21">
                  <c:v>1464.172</c:v>
                </c:pt>
                <c:pt idx="22">
                  <c:v>1463.268</c:v>
                </c:pt>
                <c:pt idx="23">
                  <c:v>1750.604</c:v>
                </c:pt>
                <c:pt idx="24">
                  <c:v>1334.864</c:v>
                </c:pt>
                <c:pt idx="25">
                  <c:v>1307.82</c:v>
                </c:pt>
                <c:pt idx="26">
                  <c:v>1724.2</c:v>
                </c:pt>
                <c:pt idx="27">
                  <c:v>1608.356</c:v>
                </c:pt>
                <c:pt idx="28">
                  <c:v>1290.9880000000001</c:v>
                </c:pt>
                <c:pt idx="29">
                  <c:v>1547.356</c:v>
                </c:pt>
                <c:pt idx="30">
                  <c:v>1574.5519999999999</c:v>
                </c:pt>
                <c:pt idx="31">
                  <c:v>1485.96</c:v>
                </c:pt>
                <c:pt idx="32">
                  <c:v>1340.692</c:v>
                </c:pt>
                <c:pt idx="33">
                  <c:v>1468.136</c:v>
                </c:pt>
                <c:pt idx="34">
                  <c:v>1555.4680000000001</c:v>
                </c:pt>
                <c:pt idx="35">
                  <c:v>1637.7360000000001</c:v>
                </c:pt>
                <c:pt idx="36">
                  <c:v>1353.6759999999999</c:v>
                </c:pt>
                <c:pt idx="37">
                  <c:v>1434.4760000000001</c:v>
                </c:pt>
                <c:pt idx="38">
                  <c:v>1560.2439999999999</c:v>
                </c:pt>
                <c:pt idx="39">
                  <c:v>1469.9559999999999</c:v>
                </c:pt>
                <c:pt idx="40">
                  <c:v>1464.86</c:v>
                </c:pt>
                <c:pt idx="41">
                  <c:v>1489.816</c:v>
                </c:pt>
                <c:pt idx="42">
                  <c:v>1623.212</c:v>
                </c:pt>
                <c:pt idx="43">
                  <c:v>1505.7439999999999</c:v>
                </c:pt>
                <c:pt idx="44">
                  <c:v>1467.7760000000001</c:v>
                </c:pt>
                <c:pt idx="45">
                  <c:v>1390.2639999999999</c:v>
                </c:pt>
                <c:pt idx="46">
                  <c:v>1463.0119999999999</c:v>
                </c:pt>
                <c:pt idx="47">
                  <c:v>1558.0119999999999</c:v>
                </c:pt>
                <c:pt idx="48">
                  <c:v>1589.472</c:v>
                </c:pt>
                <c:pt idx="49">
                  <c:v>1363.2919999999999</c:v>
                </c:pt>
                <c:pt idx="50">
                  <c:v>1390.8720000000001</c:v>
                </c:pt>
                <c:pt idx="51">
                  <c:v>1411.068</c:v>
                </c:pt>
                <c:pt idx="52">
                  <c:v>1468.1</c:v>
                </c:pt>
                <c:pt idx="53">
                  <c:v>1557.62</c:v>
                </c:pt>
                <c:pt idx="54">
                  <c:v>1546.752</c:v>
                </c:pt>
                <c:pt idx="55">
                  <c:v>1590.316</c:v>
                </c:pt>
                <c:pt idx="56">
                  <c:v>1613.74</c:v>
                </c:pt>
                <c:pt idx="57">
                  <c:v>1447.1759999999999</c:v>
                </c:pt>
                <c:pt idx="58">
                  <c:v>1601.5640000000001</c:v>
                </c:pt>
                <c:pt idx="59">
                  <c:v>1361.308</c:v>
                </c:pt>
                <c:pt idx="60">
                  <c:v>1394.6559999999999</c:v>
                </c:pt>
                <c:pt idx="61">
                  <c:v>1610.16</c:v>
                </c:pt>
                <c:pt idx="62">
                  <c:v>1489.432</c:v>
                </c:pt>
                <c:pt idx="63">
                  <c:v>1477.9</c:v>
                </c:pt>
                <c:pt idx="64">
                  <c:v>1437.2439999999999</c:v>
                </c:pt>
                <c:pt idx="65">
                  <c:v>1281.3</c:v>
                </c:pt>
                <c:pt idx="66">
                  <c:v>1405.4880000000001</c:v>
                </c:pt>
                <c:pt idx="67">
                  <c:v>1556.16</c:v>
                </c:pt>
                <c:pt idx="68">
                  <c:v>1593.2560000000001</c:v>
                </c:pt>
                <c:pt idx="69">
                  <c:v>1561.84</c:v>
                </c:pt>
                <c:pt idx="70">
                  <c:v>1681.748</c:v>
                </c:pt>
                <c:pt idx="71">
                  <c:v>1414.5119999999999</c:v>
                </c:pt>
                <c:pt idx="72">
                  <c:v>1393.5719999999999</c:v>
                </c:pt>
                <c:pt idx="73">
                  <c:v>1496.2639999999999</c:v>
                </c:pt>
                <c:pt idx="74">
                  <c:v>1489.78</c:v>
                </c:pt>
                <c:pt idx="75">
                  <c:v>1338.7840000000001</c:v>
                </c:pt>
                <c:pt idx="76">
                  <c:v>1411.3920000000001</c:v>
                </c:pt>
                <c:pt idx="77">
                  <c:v>1350.384</c:v>
                </c:pt>
                <c:pt idx="78">
                  <c:v>1559.604</c:v>
                </c:pt>
                <c:pt idx="79">
                  <c:v>1343.2919999999999</c:v>
                </c:pt>
                <c:pt idx="80">
                  <c:v>1573.5039999999999</c:v>
                </c:pt>
                <c:pt idx="81">
                  <c:v>1600.52</c:v>
                </c:pt>
                <c:pt idx="82">
                  <c:v>1616.84</c:v>
                </c:pt>
                <c:pt idx="83">
                  <c:v>1533.748</c:v>
                </c:pt>
                <c:pt idx="84">
                  <c:v>1567.1679999999999</c:v>
                </c:pt>
                <c:pt idx="85">
                  <c:v>1382.152</c:v>
                </c:pt>
                <c:pt idx="86">
                  <c:v>1548.5519999999999</c:v>
                </c:pt>
                <c:pt idx="87">
                  <c:v>1386.912</c:v>
                </c:pt>
                <c:pt idx="88">
                  <c:v>1567.992</c:v>
                </c:pt>
                <c:pt idx="89">
                  <c:v>1445.76</c:v>
                </c:pt>
                <c:pt idx="90">
                  <c:v>1454.2840000000001</c:v>
                </c:pt>
                <c:pt idx="91">
                  <c:v>1451.7360000000001</c:v>
                </c:pt>
                <c:pt idx="92">
                  <c:v>1428.4559999999999</c:v>
                </c:pt>
                <c:pt idx="93">
                  <c:v>1529.3040000000001</c:v>
                </c:pt>
                <c:pt idx="94">
                  <c:v>1658.4079999999999</c:v>
                </c:pt>
                <c:pt idx="95">
                  <c:v>1295.096</c:v>
                </c:pt>
                <c:pt idx="96">
                  <c:v>1472.796</c:v>
                </c:pt>
                <c:pt idx="97">
                  <c:v>1469.4880000000001</c:v>
                </c:pt>
                <c:pt idx="98">
                  <c:v>1660.56</c:v>
                </c:pt>
                <c:pt idx="99">
                  <c:v>1426.556</c:v>
                </c:pt>
                <c:pt idx="100">
                  <c:v>1381.4639999999999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D-42E3-8AAA-CC149109A763}"/>
            </c:ext>
          </c:extLst>
        </c:ser>
        <c:ser>
          <c:idx val="3"/>
          <c:order val="3"/>
          <c:tx>
            <c:v>OR5x250-0.75_1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3174.3040000000001</c:v>
                </c:pt>
                <c:pt idx="2">
                  <c:v>2762.056</c:v>
                </c:pt>
                <c:pt idx="3">
                  <c:v>3065.116</c:v>
                </c:pt>
                <c:pt idx="4">
                  <c:v>2899.192</c:v>
                </c:pt>
                <c:pt idx="5">
                  <c:v>2848.732</c:v>
                </c:pt>
                <c:pt idx="6">
                  <c:v>3105.0160000000001</c:v>
                </c:pt>
                <c:pt idx="7">
                  <c:v>2944.7959999999998</c:v>
                </c:pt>
                <c:pt idx="8">
                  <c:v>3112.5039999999999</c:v>
                </c:pt>
                <c:pt idx="9">
                  <c:v>2919.0439999999999</c:v>
                </c:pt>
                <c:pt idx="10">
                  <c:v>3306.86</c:v>
                </c:pt>
                <c:pt idx="11">
                  <c:v>2946.5079999999998</c:v>
                </c:pt>
                <c:pt idx="12">
                  <c:v>2999.6759999999999</c:v>
                </c:pt>
                <c:pt idx="13">
                  <c:v>3048.8159999999998</c:v>
                </c:pt>
                <c:pt idx="14">
                  <c:v>3355.4119999999998</c:v>
                </c:pt>
                <c:pt idx="15">
                  <c:v>2878.9920000000002</c:v>
                </c:pt>
                <c:pt idx="16">
                  <c:v>2917.3319999999999</c:v>
                </c:pt>
                <c:pt idx="17">
                  <c:v>3112.712</c:v>
                </c:pt>
                <c:pt idx="18">
                  <c:v>3166.3440000000001</c:v>
                </c:pt>
                <c:pt idx="19">
                  <c:v>2926.1120000000001</c:v>
                </c:pt>
                <c:pt idx="20">
                  <c:v>2504.8560000000002</c:v>
                </c:pt>
                <c:pt idx="21">
                  <c:v>3075.2159999999999</c:v>
                </c:pt>
                <c:pt idx="22">
                  <c:v>2726.4839999999999</c:v>
                </c:pt>
                <c:pt idx="23">
                  <c:v>3074.364</c:v>
                </c:pt>
                <c:pt idx="24">
                  <c:v>2509.4079999999999</c:v>
                </c:pt>
                <c:pt idx="25">
                  <c:v>3362.3760000000002</c:v>
                </c:pt>
                <c:pt idx="26">
                  <c:v>2741.0680000000002</c:v>
                </c:pt>
                <c:pt idx="27">
                  <c:v>3012.924</c:v>
                </c:pt>
                <c:pt idx="28">
                  <c:v>2651.4639999999999</c:v>
                </c:pt>
                <c:pt idx="29">
                  <c:v>2966.5920000000001</c:v>
                </c:pt>
                <c:pt idx="30">
                  <c:v>2715.1759999999999</c:v>
                </c:pt>
                <c:pt idx="31">
                  <c:v>3257.4319999999998</c:v>
                </c:pt>
                <c:pt idx="32">
                  <c:v>2930.1559999999999</c:v>
                </c:pt>
                <c:pt idx="33">
                  <c:v>2962.5039999999999</c:v>
                </c:pt>
                <c:pt idx="34">
                  <c:v>2777.5279999999998</c:v>
                </c:pt>
                <c:pt idx="35">
                  <c:v>3321.9079999999999</c:v>
                </c:pt>
                <c:pt idx="36">
                  <c:v>2812.192</c:v>
                </c:pt>
                <c:pt idx="37">
                  <c:v>3092.768</c:v>
                </c:pt>
                <c:pt idx="38">
                  <c:v>2870.288</c:v>
                </c:pt>
                <c:pt idx="39">
                  <c:v>2863.6840000000002</c:v>
                </c:pt>
                <c:pt idx="40">
                  <c:v>3419.248</c:v>
                </c:pt>
                <c:pt idx="41">
                  <c:v>3377.7719999999999</c:v>
                </c:pt>
                <c:pt idx="42">
                  <c:v>2993.1480000000001</c:v>
                </c:pt>
                <c:pt idx="43">
                  <c:v>3235.7359999999999</c:v>
                </c:pt>
                <c:pt idx="44">
                  <c:v>3059.6120000000001</c:v>
                </c:pt>
                <c:pt idx="45">
                  <c:v>3056.1239999999998</c:v>
                </c:pt>
                <c:pt idx="46">
                  <c:v>3188.7240000000002</c:v>
                </c:pt>
                <c:pt idx="47">
                  <c:v>3279.212</c:v>
                </c:pt>
                <c:pt idx="48">
                  <c:v>3056.3040000000001</c:v>
                </c:pt>
                <c:pt idx="49">
                  <c:v>2946.9479999999999</c:v>
                </c:pt>
                <c:pt idx="50">
                  <c:v>3369.2280000000001</c:v>
                </c:pt>
                <c:pt idx="51">
                  <c:v>2937.1280000000002</c:v>
                </c:pt>
                <c:pt idx="52">
                  <c:v>3225.6</c:v>
                </c:pt>
                <c:pt idx="53">
                  <c:v>2794.4160000000002</c:v>
                </c:pt>
                <c:pt idx="54">
                  <c:v>3190.92</c:v>
                </c:pt>
                <c:pt idx="55">
                  <c:v>2848.62</c:v>
                </c:pt>
                <c:pt idx="56">
                  <c:v>2927.808</c:v>
                </c:pt>
                <c:pt idx="57">
                  <c:v>2853.08</c:v>
                </c:pt>
                <c:pt idx="58">
                  <c:v>3325.788</c:v>
                </c:pt>
                <c:pt idx="59">
                  <c:v>3187.8519999999999</c:v>
                </c:pt>
                <c:pt idx="60">
                  <c:v>3218.7080000000001</c:v>
                </c:pt>
                <c:pt idx="61">
                  <c:v>3186.5320000000002</c:v>
                </c:pt>
                <c:pt idx="62">
                  <c:v>2960.5479999999998</c:v>
                </c:pt>
                <c:pt idx="63">
                  <c:v>3342.86</c:v>
                </c:pt>
                <c:pt idx="64">
                  <c:v>3183.14</c:v>
                </c:pt>
                <c:pt idx="65">
                  <c:v>3277.0839999999998</c:v>
                </c:pt>
                <c:pt idx="66">
                  <c:v>3244.576</c:v>
                </c:pt>
                <c:pt idx="67">
                  <c:v>3033.9360000000001</c:v>
                </c:pt>
                <c:pt idx="68">
                  <c:v>3296.1</c:v>
                </c:pt>
                <c:pt idx="69">
                  <c:v>2984.0680000000002</c:v>
                </c:pt>
                <c:pt idx="70">
                  <c:v>3291.9160000000002</c:v>
                </c:pt>
                <c:pt idx="71">
                  <c:v>2930.12</c:v>
                </c:pt>
                <c:pt idx="72">
                  <c:v>2919.7840000000001</c:v>
                </c:pt>
                <c:pt idx="73">
                  <c:v>3060.3319999999999</c:v>
                </c:pt>
                <c:pt idx="74">
                  <c:v>3097.9360000000001</c:v>
                </c:pt>
                <c:pt idx="75">
                  <c:v>3330.9679999999998</c:v>
                </c:pt>
                <c:pt idx="76">
                  <c:v>2845.3440000000001</c:v>
                </c:pt>
                <c:pt idx="77">
                  <c:v>3095.6759999999999</c:v>
                </c:pt>
                <c:pt idx="78">
                  <c:v>3044.6320000000001</c:v>
                </c:pt>
                <c:pt idx="79">
                  <c:v>2953.14</c:v>
                </c:pt>
                <c:pt idx="80">
                  <c:v>2944.84</c:v>
                </c:pt>
                <c:pt idx="81">
                  <c:v>2773.884</c:v>
                </c:pt>
                <c:pt idx="82">
                  <c:v>3051.4879999999998</c:v>
                </c:pt>
                <c:pt idx="83">
                  <c:v>3200.884</c:v>
                </c:pt>
                <c:pt idx="84">
                  <c:v>2962.0439999999999</c:v>
                </c:pt>
                <c:pt idx="85">
                  <c:v>3080.4960000000001</c:v>
                </c:pt>
                <c:pt idx="86">
                  <c:v>3124.1280000000002</c:v>
                </c:pt>
                <c:pt idx="87">
                  <c:v>3042.1880000000001</c:v>
                </c:pt>
                <c:pt idx="88">
                  <c:v>3136.556</c:v>
                </c:pt>
                <c:pt idx="89">
                  <c:v>3328.096</c:v>
                </c:pt>
                <c:pt idx="90">
                  <c:v>2875.3560000000002</c:v>
                </c:pt>
                <c:pt idx="91">
                  <c:v>2668.212</c:v>
                </c:pt>
                <c:pt idx="92">
                  <c:v>2954.8919999999998</c:v>
                </c:pt>
                <c:pt idx="93">
                  <c:v>3144.64</c:v>
                </c:pt>
                <c:pt idx="94">
                  <c:v>3380.4839999999999</c:v>
                </c:pt>
                <c:pt idx="95">
                  <c:v>3077.1320000000001</c:v>
                </c:pt>
                <c:pt idx="96">
                  <c:v>3402.0880000000002</c:v>
                </c:pt>
                <c:pt idx="97">
                  <c:v>3354.172</c:v>
                </c:pt>
                <c:pt idx="98">
                  <c:v>3023.8119999999999</c:v>
                </c:pt>
                <c:pt idx="99">
                  <c:v>2682.884</c:v>
                </c:pt>
                <c:pt idx="100">
                  <c:v>2969.4639999999999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1D-42E3-8AAA-CC149109A763}"/>
            </c:ext>
          </c:extLst>
        </c:ser>
        <c:ser>
          <c:idx val="4"/>
          <c:order val="4"/>
          <c:tx>
            <c:v>OR5x250-0.75_1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6680.5720000000001</c:v>
                </c:pt>
                <c:pt idx="2">
                  <c:v>5932.3519999999999</c:v>
                </c:pt>
                <c:pt idx="3">
                  <c:v>6406.0680000000002</c:v>
                </c:pt>
                <c:pt idx="4">
                  <c:v>6583.82</c:v>
                </c:pt>
                <c:pt idx="5">
                  <c:v>6231.9440000000004</c:v>
                </c:pt>
                <c:pt idx="6">
                  <c:v>6490.62</c:v>
                </c:pt>
                <c:pt idx="7">
                  <c:v>6979.0320000000002</c:v>
                </c:pt>
                <c:pt idx="8">
                  <c:v>5962.74</c:v>
                </c:pt>
                <c:pt idx="9">
                  <c:v>5898.0640000000003</c:v>
                </c:pt>
                <c:pt idx="10">
                  <c:v>6261.5119999999997</c:v>
                </c:pt>
                <c:pt idx="11">
                  <c:v>5806.7240000000002</c:v>
                </c:pt>
                <c:pt idx="12">
                  <c:v>6559.1440000000002</c:v>
                </c:pt>
                <c:pt idx="13">
                  <c:v>6549.1040000000003</c:v>
                </c:pt>
                <c:pt idx="14">
                  <c:v>5185.38</c:v>
                </c:pt>
                <c:pt idx="15">
                  <c:v>6132.6480000000001</c:v>
                </c:pt>
                <c:pt idx="16">
                  <c:v>6340.9920000000002</c:v>
                </c:pt>
                <c:pt idx="17">
                  <c:v>6808.2439999999997</c:v>
                </c:pt>
                <c:pt idx="18">
                  <c:v>5726.6959999999999</c:v>
                </c:pt>
                <c:pt idx="19">
                  <c:v>6316.2879999999996</c:v>
                </c:pt>
                <c:pt idx="20">
                  <c:v>6547.16</c:v>
                </c:pt>
                <c:pt idx="21">
                  <c:v>6766.5439999999999</c:v>
                </c:pt>
                <c:pt idx="22">
                  <c:v>6749.92</c:v>
                </c:pt>
                <c:pt idx="23">
                  <c:v>6701.9120000000003</c:v>
                </c:pt>
                <c:pt idx="24">
                  <c:v>6181.268</c:v>
                </c:pt>
                <c:pt idx="25">
                  <c:v>5743.82</c:v>
                </c:pt>
                <c:pt idx="26">
                  <c:v>6779.0640000000003</c:v>
                </c:pt>
                <c:pt idx="27">
                  <c:v>5102.0079999999998</c:v>
                </c:pt>
                <c:pt idx="28">
                  <c:v>6781.4279999999999</c:v>
                </c:pt>
                <c:pt idx="29">
                  <c:v>6081.1639999999998</c:v>
                </c:pt>
                <c:pt idx="30">
                  <c:v>5973.36</c:v>
                </c:pt>
                <c:pt idx="31">
                  <c:v>6602.5159999999996</c:v>
                </c:pt>
                <c:pt idx="32">
                  <c:v>5605.5439999999999</c:v>
                </c:pt>
                <c:pt idx="33">
                  <c:v>6633.6440000000002</c:v>
                </c:pt>
                <c:pt idx="34">
                  <c:v>6902.5159999999996</c:v>
                </c:pt>
                <c:pt idx="35">
                  <c:v>5706.8519999999999</c:v>
                </c:pt>
                <c:pt idx="36">
                  <c:v>6218.4279999999999</c:v>
                </c:pt>
                <c:pt idx="37">
                  <c:v>6017.9679999999998</c:v>
                </c:pt>
                <c:pt idx="38">
                  <c:v>5753.6679999999997</c:v>
                </c:pt>
                <c:pt idx="39">
                  <c:v>6378.732</c:v>
                </c:pt>
                <c:pt idx="40">
                  <c:v>5894.84</c:v>
                </c:pt>
                <c:pt idx="41">
                  <c:v>6085.192</c:v>
                </c:pt>
                <c:pt idx="42">
                  <c:v>6824.1639999999998</c:v>
                </c:pt>
                <c:pt idx="43">
                  <c:v>5979.8440000000001</c:v>
                </c:pt>
                <c:pt idx="44">
                  <c:v>5554.5640000000003</c:v>
                </c:pt>
                <c:pt idx="45">
                  <c:v>6533.6760000000004</c:v>
                </c:pt>
                <c:pt idx="46">
                  <c:v>6135.58</c:v>
                </c:pt>
                <c:pt idx="47">
                  <c:v>5698.076</c:v>
                </c:pt>
                <c:pt idx="48">
                  <c:v>5842.0320000000002</c:v>
                </c:pt>
                <c:pt idx="49">
                  <c:v>6845.8360000000002</c:v>
                </c:pt>
                <c:pt idx="50">
                  <c:v>6501.3280000000004</c:v>
                </c:pt>
                <c:pt idx="51">
                  <c:v>5838.0280000000002</c:v>
                </c:pt>
                <c:pt idx="52">
                  <c:v>6592.9279999999999</c:v>
                </c:pt>
                <c:pt idx="53">
                  <c:v>5697.0079999999998</c:v>
                </c:pt>
                <c:pt idx="54">
                  <c:v>5878.8959999999997</c:v>
                </c:pt>
                <c:pt idx="55">
                  <c:v>6872.2079999999996</c:v>
                </c:pt>
                <c:pt idx="56">
                  <c:v>6632.384</c:v>
                </c:pt>
                <c:pt idx="57">
                  <c:v>6441.1719999999996</c:v>
                </c:pt>
                <c:pt idx="58">
                  <c:v>6049.7160000000003</c:v>
                </c:pt>
                <c:pt idx="59">
                  <c:v>6291.5360000000001</c:v>
                </c:pt>
                <c:pt idx="60">
                  <c:v>5243.56</c:v>
                </c:pt>
                <c:pt idx="61">
                  <c:v>6026.5079999999998</c:v>
                </c:pt>
                <c:pt idx="62">
                  <c:v>6248.1360000000004</c:v>
                </c:pt>
                <c:pt idx="63">
                  <c:v>6221.48</c:v>
                </c:pt>
                <c:pt idx="64">
                  <c:v>6883.7359999999999</c:v>
                </c:pt>
                <c:pt idx="65">
                  <c:v>5700.5039999999999</c:v>
                </c:pt>
                <c:pt idx="66">
                  <c:v>7022.6440000000002</c:v>
                </c:pt>
                <c:pt idx="67">
                  <c:v>6585.652</c:v>
                </c:pt>
                <c:pt idx="68">
                  <c:v>6405.32</c:v>
                </c:pt>
                <c:pt idx="69">
                  <c:v>5589.4679999999998</c:v>
                </c:pt>
                <c:pt idx="70">
                  <c:v>7087.8360000000002</c:v>
                </c:pt>
                <c:pt idx="71">
                  <c:v>6295.0479999999998</c:v>
                </c:pt>
                <c:pt idx="72">
                  <c:v>6231.7640000000001</c:v>
                </c:pt>
                <c:pt idx="73">
                  <c:v>6216.7160000000003</c:v>
                </c:pt>
                <c:pt idx="74">
                  <c:v>6648.7079999999996</c:v>
                </c:pt>
                <c:pt idx="75">
                  <c:v>6015.0640000000003</c:v>
                </c:pt>
                <c:pt idx="76">
                  <c:v>6574.16</c:v>
                </c:pt>
                <c:pt idx="77">
                  <c:v>6423.5039999999999</c:v>
                </c:pt>
                <c:pt idx="78">
                  <c:v>6716.86</c:v>
                </c:pt>
                <c:pt idx="79">
                  <c:v>6437.0640000000003</c:v>
                </c:pt>
                <c:pt idx="80">
                  <c:v>6567.7640000000001</c:v>
                </c:pt>
                <c:pt idx="81">
                  <c:v>5737.7759999999998</c:v>
                </c:pt>
                <c:pt idx="82">
                  <c:v>5956.4560000000001</c:v>
                </c:pt>
                <c:pt idx="83">
                  <c:v>6018.7920000000004</c:v>
                </c:pt>
                <c:pt idx="84">
                  <c:v>5945.3879999999999</c:v>
                </c:pt>
                <c:pt idx="85">
                  <c:v>6381.0159999999996</c:v>
                </c:pt>
                <c:pt idx="86">
                  <c:v>6637.1880000000001</c:v>
                </c:pt>
                <c:pt idx="87">
                  <c:v>5585.3</c:v>
                </c:pt>
                <c:pt idx="88">
                  <c:v>6060.0079999999998</c:v>
                </c:pt>
                <c:pt idx="89">
                  <c:v>6687.4639999999999</c:v>
                </c:pt>
                <c:pt idx="90">
                  <c:v>6414.808</c:v>
                </c:pt>
                <c:pt idx="91">
                  <c:v>6240.96</c:v>
                </c:pt>
                <c:pt idx="92">
                  <c:v>6423.9319999999998</c:v>
                </c:pt>
                <c:pt idx="93">
                  <c:v>6541.3519999999999</c:v>
                </c:pt>
                <c:pt idx="94">
                  <c:v>6624.72</c:v>
                </c:pt>
                <c:pt idx="95">
                  <c:v>6913.5519999999997</c:v>
                </c:pt>
                <c:pt idx="96">
                  <c:v>5797.94</c:v>
                </c:pt>
                <c:pt idx="97">
                  <c:v>5874.1440000000002</c:v>
                </c:pt>
                <c:pt idx="98">
                  <c:v>6663.4319999999998</c:v>
                </c:pt>
                <c:pt idx="99">
                  <c:v>6095.96</c:v>
                </c:pt>
                <c:pt idx="100">
                  <c:v>6458.808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1D-42E3-8AAA-CC149109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41055"/>
        <c:axId val="297884223"/>
      </c:lineChart>
      <c:catAx>
        <c:axId val="34394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7884223"/>
        <c:crosses val="autoZero"/>
        <c:auto val="1"/>
        <c:lblAlgn val="ctr"/>
        <c:lblOffset val="100"/>
        <c:noMultiLvlLbl val="0"/>
      </c:catAx>
      <c:valAx>
        <c:axId val="2978842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941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171.01199999999992</c:v>
                </c:pt>
                <c:pt idx="2">
                  <c:v>228.35680000000008</c:v>
                </c:pt>
                <c:pt idx="3">
                  <c:v>285.38240000000013</c:v>
                </c:pt>
                <c:pt idx="4">
                  <c:v>314.7960000000005</c:v>
                </c:pt>
                <c:pt idx="5">
                  <c:v>357.19840000000022</c:v>
                </c:pt>
                <c:pt idx="6">
                  <c:v>386.56400000000014</c:v>
                </c:pt>
                <c:pt idx="7">
                  <c:v>411.18560000000036</c:v>
                </c:pt>
                <c:pt idx="8">
                  <c:v>451.98879999999986</c:v>
                </c:pt>
                <c:pt idx="9">
                  <c:v>477.51599999999985</c:v>
                </c:pt>
                <c:pt idx="10">
                  <c:v>495.65680000000015</c:v>
                </c:pt>
                <c:pt idx="11">
                  <c:v>520.43840000000023</c:v>
                </c:pt>
                <c:pt idx="12">
                  <c:v>548.79200000000026</c:v>
                </c:pt>
                <c:pt idx="13">
                  <c:v>564.4</c:v>
                </c:pt>
                <c:pt idx="14">
                  <c:v>593.15519999999981</c:v>
                </c:pt>
                <c:pt idx="15">
                  <c:v>639.60479999999973</c:v>
                </c:pt>
                <c:pt idx="16">
                  <c:v>660.56640000000039</c:v>
                </c:pt>
                <c:pt idx="17">
                  <c:v>681.00400000000002</c:v>
                </c:pt>
                <c:pt idx="18">
                  <c:v>697.49520000000018</c:v>
                </c:pt>
                <c:pt idx="19">
                  <c:v>716.86800000000017</c:v>
                </c:pt>
                <c:pt idx="20">
                  <c:v>740.76559999999961</c:v>
                </c:pt>
                <c:pt idx="21">
                  <c:v>780.61200000000042</c:v>
                </c:pt>
                <c:pt idx="22">
                  <c:v>801.33600000000001</c:v>
                </c:pt>
                <c:pt idx="23">
                  <c:v>806.52240000000006</c:v>
                </c:pt>
                <c:pt idx="24">
                  <c:v>814.86399999999992</c:v>
                </c:pt>
                <c:pt idx="25">
                  <c:v>845.21759999999938</c:v>
                </c:pt>
                <c:pt idx="26">
                  <c:v>882.52319999999906</c:v>
                </c:pt>
                <c:pt idx="27">
                  <c:v>902.07119999999998</c:v>
                </c:pt>
                <c:pt idx="28">
                  <c:v>913.39919999999972</c:v>
                </c:pt>
                <c:pt idx="29">
                  <c:v>902.41280000000006</c:v>
                </c:pt>
                <c:pt idx="30">
                  <c:v>935.84240000000034</c:v>
                </c:pt>
                <c:pt idx="31">
                  <c:v>959.63600000000065</c:v>
                </c:pt>
                <c:pt idx="32">
                  <c:v>958.54959999999971</c:v>
                </c:pt>
                <c:pt idx="33">
                  <c:v>966.18879999999911</c:v>
                </c:pt>
                <c:pt idx="34">
                  <c:v>988.64960000000053</c:v>
                </c:pt>
                <c:pt idx="35">
                  <c:v>1030.5304000000001</c:v>
                </c:pt>
                <c:pt idx="36">
                  <c:v>1065.9944</c:v>
                </c:pt>
                <c:pt idx="37">
                  <c:v>1067.7695999999996</c:v>
                </c:pt>
                <c:pt idx="38">
                  <c:v>1095.4608000000001</c:v>
                </c:pt>
                <c:pt idx="39">
                  <c:v>1113.8735999999992</c:v>
                </c:pt>
                <c:pt idx="40">
                  <c:v>1131.7264000000002</c:v>
                </c:pt>
                <c:pt idx="41">
                  <c:v>1140.8079999999991</c:v>
                </c:pt>
                <c:pt idx="42">
                  <c:v>1155.4263999999994</c:v>
                </c:pt>
                <c:pt idx="43">
                  <c:v>1183.4615999999999</c:v>
                </c:pt>
                <c:pt idx="44">
                  <c:v>1171.8983999999998</c:v>
                </c:pt>
                <c:pt idx="45">
                  <c:v>1170.520799999998</c:v>
                </c:pt>
                <c:pt idx="46">
                  <c:v>1156.5271999999993</c:v>
                </c:pt>
                <c:pt idx="47">
                  <c:v>1171.5487999999993</c:v>
                </c:pt>
                <c:pt idx="48">
                  <c:v>1199.0311999999994</c:v>
                </c:pt>
                <c:pt idx="49">
                  <c:v>1194.3784000000001</c:v>
                </c:pt>
                <c:pt idx="50">
                  <c:v>1191.4248000000002</c:v>
                </c:pt>
                <c:pt idx="51">
                  <c:v>1183.7560000000003</c:v>
                </c:pt>
                <c:pt idx="52">
                  <c:v>1179.5096000000001</c:v>
                </c:pt>
                <c:pt idx="53">
                  <c:v>1197.276800000001</c:v>
                </c:pt>
                <c:pt idx="54">
                  <c:v>1224.6288000000002</c:v>
                </c:pt>
                <c:pt idx="55">
                  <c:v>1257.3856000000001</c:v>
                </c:pt>
                <c:pt idx="56">
                  <c:v>1276.1152</c:v>
                </c:pt>
                <c:pt idx="57">
                  <c:v>1282.5351999999987</c:v>
                </c:pt>
                <c:pt idx="58">
                  <c:v>1312.9343999999996</c:v>
                </c:pt>
                <c:pt idx="59">
                  <c:v>1325.7015999999996</c:v>
                </c:pt>
                <c:pt idx="60">
                  <c:v>1343.0967999999989</c:v>
                </c:pt>
                <c:pt idx="61">
                  <c:v>1362.7391999999993</c:v>
                </c:pt>
                <c:pt idx="62">
                  <c:v>1392.8919999999987</c:v>
                </c:pt>
                <c:pt idx="63">
                  <c:v>1400.6559999999999</c:v>
                </c:pt>
                <c:pt idx="64">
                  <c:v>1409.6503999999991</c:v>
                </c:pt>
                <c:pt idx="65">
                  <c:v>1417.7391999999995</c:v>
                </c:pt>
                <c:pt idx="66">
                  <c:v>1436.8776000000005</c:v>
                </c:pt>
                <c:pt idx="67">
                  <c:v>1454.0991999999992</c:v>
                </c:pt>
                <c:pt idx="68">
                  <c:v>1463.6775999999991</c:v>
                </c:pt>
                <c:pt idx="69">
                  <c:v>1462.8791999999999</c:v>
                </c:pt>
                <c:pt idx="70">
                  <c:v>1478.2319999999988</c:v>
                </c:pt>
                <c:pt idx="71">
                  <c:v>1497.0200000000002</c:v>
                </c:pt>
                <c:pt idx="72">
                  <c:v>1497.9799999999996</c:v>
                </c:pt>
                <c:pt idx="73">
                  <c:v>1505.1095999999998</c:v>
                </c:pt>
                <c:pt idx="74">
                  <c:v>1499.0200000000004</c:v>
                </c:pt>
                <c:pt idx="75">
                  <c:v>1510.1576000000007</c:v>
                </c:pt>
                <c:pt idx="76">
                  <c:v>1533.3823999999988</c:v>
                </c:pt>
                <c:pt idx="77">
                  <c:v>1531.9320000000002</c:v>
                </c:pt>
                <c:pt idx="78">
                  <c:v>1537.1024</c:v>
                </c:pt>
                <c:pt idx="79">
                  <c:v>1556.7664000000004</c:v>
                </c:pt>
                <c:pt idx="80">
                  <c:v>1552.348</c:v>
                </c:pt>
                <c:pt idx="81">
                  <c:v>1571.4887999999985</c:v>
                </c:pt>
                <c:pt idx="82">
                  <c:v>1580.4367999999995</c:v>
                </c:pt>
                <c:pt idx="83">
                  <c:v>1611.8039999999994</c:v>
                </c:pt>
                <c:pt idx="84">
                  <c:v>1614.7455999999991</c:v>
                </c:pt>
                <c:pt idx="85">
                  <c:v>1635.9959999999994</c:v>
                </c:pt>
                <c:pt idx="86">
                  <c:v>1628.7360000000015</c:v>
                </c:pt>
                <c:pt idx="87">
                  <c:v>1631.7847999999992</c:v>
                </c:pt>
                <c:pt idx="88">
                  <c:v>1653.8752000000002</c:v>
                </c:pt>
                <c:pt idx="89">
                  <c:v>1668.8175999999994</c:v>
                </c:pt>
                <c:pt idx="90">
                  <c:v>1663.4280000000003</c:v>
                </c:pt>
                <c:pt idx="91">
                  <c:v>1674.7584000000002</c:v>
                </c:pt>
                <c:pt idx="92">
                  <c:v>1665.3503999999991</c:v>
                </c:pt>
                <c:pt idx="93">
                  <c:v>1663.4576000000002</c:v>
                </c:pt>
                <c:pt idx="94">
                  <c:v>1685.9616000000003</c:v>
                </c:pt>
                <c:pt idx="95">
                  <c:v>1691.4167999999993</c:v>
                </c:pt>
                <c:pt idx="96">
                  <c:v>1722.7863999999997</c:v>
                </c:pt>
                <c:pt idx="97">
                  <c:v>1721.6103999999998</c:v>
                </c:pt>
                <c:pt idx="98">
                  <c:v>1726.1471999999987</c:v>
                </c:pt>
                <c:pt idx="99">
                  <c:v>1747.8983999999996</c:v>
                </c:pt>
                <c:pt idx="100">
                  <c:v>1745.3927999999992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C-48C1-980C-5D08C00B6E8F}"/>
            </c:ext>
          </c:extLst>
        </c:ser>
        <c:ser>
          <c:idx val="1"/>
          <c:order val="1"/>
          <c:tx>
            <c:v>OR5x250-0.75_1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344.26400000000007</c:v>
                </c:pt>
                <c:pt idx="2">
                  <c:v>480.29999999999984</c:v>
                </c:pt>
                <c:pt idx="3">
                  <c:v>528.28560000000061</c:v>
                </c:pt>
                <c:pt idx="4">
                  <c:v>612.98</c:v>
                </c:pt>
                <c:pt idx="5">
                  <c:v>658.4959999999993</c:v>
                </c:pt>
                <c:pt idx="6">
                  <c:v>764.05680000000007</c:v>
                </c:pt>
                <c:pt idx="7">
                  <c:v>856.8599999999991</c:v>
                </c:pt>
                <c:pt idx="8">
                  <c:v>915.05999999999983</c:v>
                </c:pt>
                <c:pt idx="9">
                  <c:v>995.4175999999992</c:v>
                </c:pt>
                <c:pt idx="10">
                  <c:v>1022.1423999999997</c:v>
                </c:pt>
                <c:pt idx="11">
                  <c:v>1061.0895999999996</c:v>
                </c:pt>
                <c:pt idx="12">
                  <c:v>1123.7016000000001</c:v>
                </c:pt>
                <c:pt idx="13">
                  <c:v>1222.5367999999999</c:v>
                </c:pt>
                <c:pt idx="14">
                  <c:v>1296.2271999999998</c:v>
                </c:pt>
                <c:pt idx="15">
                  <c:v>1306.3207999999993</c:v>
                </c:pt>
                <c:pt idx="16">
                  <c:v>1307.4951999999992</c:v>
                </c:pt>
                <c:pt idx="17">
                  <c:v>1356.7679999999984</c:v>
                </c:pt>
                <c:pt idx="18">
                  <c:v>1375.709599999999</c:v>
                </c:pt>
                <c:pt idx="19">
                  <c:v>1383.7879999999993</c:v>
                </c:pt>
                <c:pt idx="20">
                  <c:v>1442.2591999999997</c:v>
                </c:pt>
                <c:pt idx="21">
                  <c:v>1490.4719999999991</c:v>
                </c:pt>
                <c:pt idx="22">
                  <c:v>1524.4015999999995</c:v>
                </c:pt>
                <c:pt idx="23">
                  <c:v>1557.2136000000016</c:v>
                </c:pt>
                <c:pt idx="24">
                  <c:v>1621.1760000000002</c:v>
                </c:pt>
                <c:pt idx="25">
                  <c:v>1661.1736000000005</c:v>
                </c:pt>
                <c:pt idx="26">
                  <c:v>1658.1951999999997</c:v>
                </c:pt>
                <c:pt idx="27">
                  <c:v>1637.3520000000005</c:v>
                </c:pt>
                <c:pt idx="28">
                  <c:v>1698.6175999999998</c:v>
                </c:pt>
                <c:pt idx="29">
                  <c:v>1741.4208000000006</c:v>
                </c:pt>
                <c:pt idx="30">
                  <c:v>1774.9960000000001</c:v>
                </c:pt>
                <c:pt idx="31">
                  <c:v>1780.3608000000008</c:v>
                </c:pt>
                <c:pt idx="32">
                  <c:v>1803.3007999999993</c:v>
                </c:pt>
                <c:pt idx="33">
                  <c:v>1784.5791999999983</c:v>
                </c:pt>
                <c:pt idx="34">
                  <c:v>1840.5159999999989</c:v>
                </c:pt>
                <c:pt idx="35">
                  <c:v>1875.0575999999994</c:v>
                </c:pt>
                <c:pt idx="36">
                  <c:v>1909.1344000000004</c:v>
                </c:pt>
                <c:pt idx="37">
                  <c:v>1908.3503999999996</c:v>
                </c:pt>
                <c:pt idx="38">
                  <c:v>1925.4647999999988</c:v>
                </c:pt>
                <c:pt idx="39">
                  <c:v>1969.9983999999999</c:v>
                </c:pt>
                <c:pt idx="40">
                  <c:v>1965.1632000000002</c:v>
                </c:pt>
                <c:pt idx="41">
                  <c:v>2010.5552</c:v>
                </c:pt>
                <c:pt idx="42">
                  <c:v>2029.3623999999991</c:v>
                </c:pt>
                <c:pt idx="43">
                  <c:v>2081.2399999999998</c:v>
                </c:pt>
                <c:pt idx="44">
                  <c:v>2129.0167999999999</c:v>
                </c:pt>
                <c:pt idx="45">
                  <c:v>2162.0984000000026</c:v>
                </c:pt>
                <c:pt idx="46">
                  <c:v>2198.1008000000006</c:v>
                </c:pt>
                <c:pt idx="47">
                  <c:v>2214.7696000000001</c:v>
                </c:pt>
                <c:pt idx="48">
                  <c:v>2223.3896000000004</c:v>
                </c:pt>
                <c:pt idx="49">
                  <c:v>2267.4775999999993</c:v>
                </c:pt>
                <c:pt idx="50">
                  <c:v>2230.7751999999996</c:v>
                </c:pt>
                <c:pt idx="51">
                  <c:v>2211.6063999999983</c:v>
                </c:pt>
                <c:pt idx="52">
                  <c:v>2227.0104000000001</c:v>
                </c:pt>
                <c:pt idx="53">
                  <c:v>2285.5232000000015</c:v>
                </c:pt>
                <c:pt idx="54">
                  <c:v>2307.0583999999981</c:v>
                </c:pt>
                <c:pt idx="55">
                  <c:v>2401.3447999999994</c:v>
                </c:pt>
                <c:pt idx="56">
                  <c:v>2444.4319999999998</c:v>
                </c:pt>
                <c:pt idx="57">
                  <c:v>2402.603999999998</c:v>
                </c:pt>
                <c:pt idx="58">
                  <c:v>2424.6560000000009</c:v>
                </c:pt>
                <c:pt idx="59">
                  <c:v>2419.5391999999997</c:v>
                </c:pt>
                <c:pt idx="60">
                  <c:v>2450.1288</c:v>
                </c:pt>
                <c:pt idx="61">
                  <c:v>2484.3031999999989</c:v>
                </c:pt>
                <c:pt idx="62">
                  <c:v>2522.1799999999989</c:v>
                </c:pt>
                <c:pt idx="63">
                  <c:v>2546.6383999999994</c:v>
                </c:pt>
                <c:pt idx="64">
                  <c:v>2538.1095999999998</c:v>
                </c:pt>
                <c:pt idx="65">
                  <c:v>2535.1471999999981</c:v>
                </c:pt>
                <c:pt idx="66">
                  <c:v>2521.7432000000003</c:v>
                </c:pt>
                <c:pt idx="67">
                  <c:v>2530.5423999999998</c:v>
                </c:pt>
                <c:pt idx="68">
                  <c:v>2540.7464</c:v>
                </c:pt>
                <c:pt idx="69">
                  <c:v>2517.1383999999989</c:v>
                </c:pt>
                <c:pt idx="70">
                  <c:v>2537.3023999999987</c:v>
                </c:pt>
                <c:pt idx="71">
                  <c:v>2500.9192000000007</c:v>
                </c:pt>
                <c:pt idx="72">
                  <c:v>2507.166400000001</c:v>
                </c:pt>
                <c:pt idx="73">
                  <c:v>2532.8960000000006</c:v>
                </c:pt>
                <c:pt idx="74">
                  <c:v>2544.5559999999991</c:v>
                </c:pt>
                <c:pt idx="75">
                  <c:v>2538.3240000000005</c:v>
                </c:pt>
                <c:pt idx="76">
                  <c:v>2551.1848</c:v>
                </c:pt>
                <c:pt idx="77">
                  <c:v>2533.778400000002</c:v>
                </c:pt>
                <c:pt idx="78">
                  <c:v>2543.3208000000013</c:v>
                </c:pt>
                <c:pt idx="79">
                  <c:v>2550.8312000000005</c:v>
                </c:pt>
                <c:pt idx="80">
                  <c:v>2553.2111999999997</c:v>
                </c:pt>
                <c:pt idx="81">
                  <c:v>2596.9768000000008</c:v>
                </c:pt>
                <c:pt idx="82">
                  <c:v>2583.0631999999996</c:v>
                </c:pt>
                <c:pt idx="83">
                  <c:v>2625.5591999999983</c:v>
                </c:pt>
                <c:pt idx="84">
                  <c:v>2664.4239999999991</c:v>
                </c:pt>
                <c:pt idx="85">
                  <c:v>2654.7351999999987</c:v>
                </c:pt>
                <c:pt idx="86">
                  <c:v>2665.2744000000016</c:v>
                </c:pt>
                <c:pt idx="87">
                  <c:v>2707.8952000000004</c:v>
                </c:pt>
                <c:pt idx="88">
                  <c:v>2710.5903999999996</c:v>
                </c:pt>
                <c:pt idx="89">
                  <c:v>2746.6232000000009</c:v>
                </c:pt>
                <c:pt idx="90">
                  <c:v>2756.7711999999992</c:v>
                </c:pt>
                <c:pt idx="91">
                  <c:v>2810.4847999999979</c:v>
                </c:pt>
                <c:pt idx="92">
                  <c:v>2832.0823999999993</c:v>
                </c:pt>
                <c:pt idx="93">
                  <c:v>2865.4863999999989</c:v>
                </c:pt>
                <c:pt idx="94">
                  <c:v>2916.1503999999977</c:v>
                </c:pt>
                <c:pt idx="95">
                  <c:v>2923.523200000001</c:v>
                </c:pt>
                <c:pt idx="96">
                  <c:v>2924.6487999999999</c:v>
                </c:pt>
                <c:pt idx="97">
                  <c:v>2964.8432000000003</c:v>
                </c:pt>
                <c:pt idx="98">
                  <c:v>2982.2480000000023</c:v>
                </c:pt>
                <c:pt idx="99">
                  <c:v>2983.6023999999984</c:v>
                </c:pt>
                <c:pt idx="100">
                  <c:v>2981.2695999999996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C-48C1-980C-5D08C00B6E8F}"/>
            </c:ext>
          </c:extLst>
        </c:ser>
        <c:ser>
          <c:idx val="2"/>
          <c:order val="2"/>
          <c:tx>
            <c:v>OR5x250-0.75_1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877.87120000000107</c:v>
                </c:pt>
                <c:pt idx="2">
                  <c:v>1173.3344</c:v>
                </c:pt>
                <c:pt idx="3">
                  <c:v>1419.8983999999989</c:v>
                </c:pt>
                <c:pt idx="4">
                  <c:v>1625.9639999999995</c:v>
                </c:pt>
                <c:pt idx="5">
                  <c:v>1841.3959999999988</c:v>
                </c:pt>
                <c:pt idx="6">
                  <c:v>1918.8095999999991</c:v>
                </c:pt>
                <c:pt idx="7">
                  <c:v>2083.5344000000005</c:v>
                </c:pt>
                <c:pt idx="8">
                  <c:v>2257.924</c:v>
                </c:pt>
                <c:pt idx="9">
                  <c:v>2414.4928</c:v>
                </c:pt>
                <c:pt idx="10">
                  <c:v>2607.5232000000005</c:v>
                </c:pt>
                <c:pt idx="11">
                  <c:v>2811.9175999999998</c:v>
                </c:pt>
                <c:pt idx="12">
                  <c:v>2794.0199999999991</c:v>
                </c:pt>
                <c:pt idx="13">
                  <c:v>2844.7847999999999</c:v>
                </c:pt>
                <c:pt idx="14">
                  <c:v>2958.927999999999</c:v>
                </c:pt>
                <c:pt idx="15">
                  <c:v>3029.5376000000006</c:v>
                </c:pt>
                <c:pt idx="16">
                  <c:v>3092.6743999999999</c:v>
                </c:pt>
                <c:pt idx="17">
                  <c:v>3194.8624000000013</c:v>
                </c:pt>
                <c:pt idx="18">
                  <c:v>3292.629599999997</c:v>
                </c:pt>
                <c:pt idx="19">
                  <c:v>3277.4767999999999</c:v>
                </c:pt>
                <c:pt idx="20">
                  <c:v>3339.5687999999964</c:v>
                </c:pt>
                <c:pt idx="21">
                  <c:v>3479.6311999999994</c:v>
                </c:pt>
                <c:pt idx="22">
                  <c:v>3566.3623999999982</c:v>
                </c:pt>
                <c:pt idx="23">
                  <c:v>3721.2080000000014</c:v>
                </c:pt>
                <c:pt idx="24">
                  <c:v>3784.6519999999987</c:v>
                </c:pt>
                <c:pt idx="25">
                  <c:v>3938.3847999999989</c:v>
                </c:pt>
                <c:pt idx="26">
                  <c:v>3953.0168000000003</c:v>
                </c:pt>
                <c:pt idx="27">
                  <c:v>3992.3168000000037</c:v>
                </c:pt>
                <c:pt idx="28">
                  <c:v>4037.9824000000003</c:v>
                </c:pt>
                <c:pt idx="29">
                  <c:v>4078.6816000000003</c:v>
                </c:pt>
                <c:pt idx="30">
                  <c:v>4195.8536000000004</c:v>
                </c:pt>
                <c:pt idx="31">
                  <c:v>4313.5296000000026</c:v>
                </c:pt>
                <c:pt idx="32">
                  <c:v>4388.2168000000001</c:v>
                </c:pt>
                <c:pt idx="33">
                  <c:v>4472.771200000001</c:v>
                </c:pt>
                <c:pt idx="34">
                  <c:v>4504.4104000000007</c:v>
                </c:pt>
                <c:pt idx="35">
                  <c:v>4582.8431999999993</c:v>
                </c:pt>
                <c:pt idx="36">
                  <c:v>4650.5735999999997</c:v>
                </c:pt>
                <c:pt idx="37">
                  <c:v>4684.9359999999988</c:v>
                </c:pt>
                <c:pt idx="38">
                  <c:v>4785.6431999999995</c:v>
                </c:pt>
                <c:pt idx="39">
                  <c:v>4856.9743999999992</c:v>
                </c:pt>
                <c:pt idx="40">
                  <c:v>4953.409599999999</c:v>
                </c:pt>
                <c:pt idx="41">
                  <c:v>5061.2872000000007</c:v>
                </c:pt>
                <c:pt idx="42">
                  <c:v>5082.3847999999989</c:v>
                </c:pt>
                <c:pt idx="43">
                  <c:v>5126.5671999999995</c:v>
                </c:pt>
                <c:pt idx="44">
                  <c:v>5254.5095999999967</c:v>
                </c:pt>
                <c:pt idx="45">
                  <c:v>5373.7111999999952</c:v>
                </c:pt>
                <c:pt idx="46">
                  <c:v>5425.8295999999964</c:v>
                </c:pt>
                <c:pt idx="47">
                  <c:v>5462.993599999998</c:v>
                </c:pt>
                <c:pt idx="48">
                  <c:v>5518.1624000000011</c:v>
                </c:pt>
                <c:pt idx="49">
                  <c:v>5533.1048000000055</c:v>
                </c:pt>
                <c:pt idx="50">
                  <c:v>5640.9608000000007</c:v>
                </c:pt>
                <c:pt idx="51">
                  <c:v>5638.6863999999996</c:v>
                </c:pt>
                <c:pt idx="52">
                  <c:v>5687.3599999999933</c:v>
                </c:pt>
                <c:pt idx="53">
                  <c:v>5711.7071999999971</c:v>
                </c:pt>
                <c:pt idx="54">
                  <c:v>5714.9664000000057</c:v>
                </c:pt>
                <c:pt idx="55">
                  <c:v>5759.2952000000032</c:v>
                </c:pt>
                <c:pt idx="56">
                  <c:v>5844.7200000000021</c:v>
                </c:pt>
                <c:pt idx="57">
                  <c:v>5967.3824000000004</c:v>
                </c:pt>
                <c:pt idx="58">
                  <c:v>6013.7848000000022</c:v>
                </c:pt>
                <c:pt idx="59">
                  <c:v>6068.6111999999985</c:v>
                </c:pt>
                <c:pt idx="60">
                  <c:v>6102.173600000001</c:v>
                </c:pt>
                <c:pt idx="61">
                  <c:v>6100.919200000003</c:v>
                </c:pt>
                <c:pt idx="62">
                  <c:v>6173.9944000000005</c:v>
                </c:pt>
                <c:pt idx="63">
                  <c:v>6177.8304000000026</c:v>
                </c:pt>
                <c:pt idx="64">
                  <c:v>6131.4703999999992</c:v>
                </c:pt>
                <c:pt idx="65">
                  <c:v>6091.079200000001</c:v>
                </c:pt>
                <c:pt idx="66">
                  <c:v>6203.7271999999948</c:v>
                </c:pt>
                <c:pt idx="67">
                  <c:v>6236.0248000000029</c:v>
                </c:pt>
                <c:pt idx="68">
                  <c:v>6230.1144000000022</c:v>
                </c:pt>
                <c:pt idx="69">
                  <c:v>6228.1064000000015</c:v>
                </c:pt>
                <c:pt idx="70">
                  <c:v>6269.6864000000023</c:v>
                </c:pt>
                <c:pt idx="71">
                  <c:v>6280.8079999999991</c:v>
                </c:pt>
                <c:pt idx="72">
                  <c:v>6310.2279999999973</c:v>
                </c:pt>
                <c:pt idx="73">
                  <c:v>6268.5023999999994</c:v>
                </c:pt>
                <c:pt idx="74">
                  <c:v>6297.9440000000004</c:v>
                </c:pt>
                <c:pt idx="75">
                  <c:v>6270.4247999999998</c:v>
                </c:pt>
                <c:pt idx="76">
                  <c:v>6354.8288000000002</c:v>
                </c:pt>
                <c:pt idx="77">
                  <c:v>6382.9288000000006</c:v>
                </c:pt>
                <c:pt idx="78">
                  <c:v>6372.6664000000001</c:v>
                </c:pt>
                <c:pt idx="79">
                  <c:v>6401.7360000000008</c:v>
                </c:pt>
                <c:pt idx="80">
                  <c:v>6320.2144000000017</c:v>
                </c:pt>
                <c:pt idx="81">
                  <c:v>6414.6392000000042</c:v>
                </c:pt>
                <c:pt idx="82">
                  <c:v>6377.0583999999935</c:v>
                </c:pt>
                <c:pt idx="83">
                  <c:v>6398.616</c:v>
                </c:pt>
                <c:pt idx="84">
                  <c:v>6526.0535999999965</c:v>
                </c:pt>
                <c:pt idx="85">
                  <c:v>6445.313599999994</c:v>
                </c:pt>
                <c:pt idx="86">
                  <c:v>6440.5783999999985</c:v>
                </c:pt>
                <c:pt idx="87">
                  <c:v>6418.0448000000024</c:v>
                </c:pt>
                <c:pt idx="88">
                  <c:v>6471.127199999999</c:v>
                </c:pt>
                <c:pt idx="89">
                  <c:v>6489.3079999999982</c:v>
                </c:pt>
                <c:pt idx="90">
                  <c:v>6529.5167999999967</c:v>
                </c:pt>
                <c:pt idx="91">
                  <c:v>6530.6815999999935</c:v>
                </c:pt>
                <c:pt idx="92">
                  <c:v>6557.4104000000034</c:v>
                </c:pt>
                <c:pt idx="93">
                  <c:v>6618.7272000000021</c:v>
                </c:pt>
                <c:pt idx="94">
                  <c:v>6603.9224000000004</c:v>
                </c:pt>
                <c:pt idx="95">
                  <c:v>6563.764000000001</c:v>
                </c:pt>
                <c:pt idx="96">
                  <c:v>6588.0847999999987</c:v>
                </c:pt>
                <c:pt idx="97">
                  <c:v>6625.8608000000031</c:v>
                </c:pt>
                <c:pt idx="98">
                  <c:v>6603.7687999999971</c:v>
                </c:pt>
                <c:pt idx="99">
                  <c:v>6610.7359999999999</c:v>
                </c:pt>
                <c:pt idx="100">
                  <c:v>6809.5031999999965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C-48C1-980C-5D08C00B6E8F}"/>
            </c:ext>
          </c:extLst>
        </c:ser>
        <c:ser>
          <c:idx val="3"/>
          <c:order val="3"/>
          <c:tx>
            <c:v>OR5x250-0.75_1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1851.5272000000011</c:v>
                </c:pt>
                <c:pt idx="2">
                  <c:v>2398.3248000000008</c:v>
                </c:pt>
                <c:pt idx="3">
                  <c:v>2892.0952000000011</c:v>
                </c:pt>
                <c:pt idx="4">
                  <c:v>3312.1816000000003</c:v>
                </c:pt>
                <c:pt idx="5">
                  <c:v>3594.6</c:v>
                </c:pt>
                <c:pt idx="6">
                  <c:v>4069.1576000000005</c:v>
                </c:pt>
                <c:pt idx="7">
                  <c:v>4333.5591999999997</c:v>
                </c:pt>
                <c:pt idx="8">
                  <c:v>4621.7480000000005</c:v>
                </c:pt>
                <c:pt idx="9">
                  <c:v>4586.3039999999992</c:v>
                </c:pt>
                <c:pt idx="10">
                  <c:v>4966.8503999999994</c:v>
                </c:pt>
                <c:pt idx="11">
                  <c:v>5212.0720000000028</c:v>
                </c:pt>
                <c:pt idx="12">
                  <c:v>5366.9512000000004</c:v>
                </c:pt>
                <c:pt idx="13">
                  <c:v>5727.3319999999985</c:v>
                </c:pt>
                <c:pt idx="14">
                  <c:v>5910.9968000000008</c:v>
                </c:pt>
                <c:pt idx="15">
                  <c:v>6094.5696000000007</c:v>
                </c:pt>
                <c:pt idx="16">
                  <c:v>6087.5328000000009</c:v>
                </c:pt>
                <c:pt idx="17">
                  <c:v>6207.0384000000004</c:v>
                </c:pt>
                <c:pt idx="18">
                  <c:v>6489.7256000000016</c:v>
                </c:pt>
                <c:pt idx="19">
                  <c:v>6721.1344000000026</c:v>
                </c:pt>
                <c:pt idx="20">
                  <c:v>6977.0656000000017</c:v>
                </c:pt>
                <c:pt idx="21">
                  <c:v>7033.7752000000055</c:v>
                </c:pt>
                <c:pt idx="22">
                  <c:v>7221.6008000000002</c:v>
                </c:pt>
                <c:pt idx="23">
                  <c:v>7252.1368000000002</c:v>
                </c:pt>
                <c:pt idx="24">
                  <c:v>7571.2455999999966</c:v>
                </c:pt>
                <c:pt idx="25">
                  <c:v>7651.0192000000061</c:v>
                </c:pt>
                <c:pt idx="26">
                  <c:v>7886.5991999999997</c:v>
                </c:pt>
                <c:pt idx="27">
                  <c:v>8183.4064000000026</c:v>
                </c:pt>
                <c:pt idx="28">
                  <c:v>8110.9992000000011</c:v>
                </c:pt>
                <c:pt idx="29">
                  <c:v>8284.3415999999961</c:v>
                </c:pt>
                <c:pt idx="30">
                  <c:v>8367.2439999999951</c:v>
                </c:pt>
                <c:pt idx="31">
                  <c:v>8562.0847999999987</c:v>
                </c:pt>
                <c:pt idx="32">
                  <c:v>8601.1392000000014</c:v>
                </c:pt>
                <c:pt idx="33">
                  <c:v>8705.614400000004</c:v>
                </c:pt>
                <c:pt idx="34">
                  <c:v>8792.5912000000026</c:v>
                </c:pt>
                <c:pt idx="35">
                  <c:v>8935.5600000000031</c:v>
                </c:pt>
                <c:pt idx="36">
                  <c:v>9103.4176000000007</c:v>
                </c:pt>
                <c:pt idx="37">
                  <c:v>9514.7655999999952</c:v>
                </c:pt>
                <c:pt idx="38">
                  <c:v>9478.2023999999965</c:v>
                </c:pt>
                <c:pt idx="39">
                  <c:v>9553.9895999999881</c:v>
                </c:pt>
                <c:pt idx="40">
                  <c:v>9687.4879999999976</c:v>
                </c:pt>
                <c:pt idx="41">
                  <c:v>9794.7000000000025</c:v>
                </c:pt>
                <c:pt idx="42">
                  <c:v>9973.6736000000055</c:v>
                </c:pt>
                <c:pt idx="43">
                  <c:v>9968.4392000000007</c:v>
                </c:pt>
                <c:pt idx="44">
                  <c:v>10039.206400000008</c:v>
                </c:pt>
                <c:pt idx="45">
                  <c:v>10244.886399999996</c:v>
                </c:pt>
                <c:pt idx="46">
                  <c:v>10351.108000000002</c:v>
                </c:pt>
                <c:pt idx="47">
                  <c:v>10450.8696</c:v>
                </c:pt>
                <c:pt idx="48">
                  <c:v>10375.513600000004</c:v>
                </c:pt>
                <c:pt idx="49">
                  <c:v>10229.771999999994</c:v>
                </c:pt>
                <c:pt idx="50">
                  <c:v>10128.381599999999</c:v>
                </c:pt>
                <c:pt idx="51">
                  <c:v>10551.046400000005</c:v>
                </c:pt>
                <c:pt idx="52">
                  <c:v>10772.792799999994</c:v>
                </c:pt>
                <c:pt idx="53">
                  <c:v>10872.399199999994</c:v>
                </c:pt>
                <c:pt idx="54">
                  <c:v>10888.510400000005</c:v>
                </c:pt>
                <c:pt idx="55">
                  <c:v>10844.834400000009</c:v>
                </c:pt>
                <c:pt idx="56">
                  <c:v>10809.666400000007</c:v>
                </c:pt>
                <c:pt idx="57">
                  <c:v>11011.027999999997</c:v>
                </c:pt>
                <c:pt idx="58">
                  <c:v>11017.418400000002</c:v>
                </c:pt>
                <c:pt idx="59">
                  <c:v>10995.704799999998</c:v>
                </c:pt>
                <c:pt idx="60">
                  <c:v>10923.846400000002</c:v>
                </c:pt>
                <c:pt idx="61">
                  <c:v>11151.824799999999</c:v>
                </c:pt>
                <c:pt idx="62">
                  <c:v>11240.787999999997</c:v>
                </c:pt>
                <c:pt idx="63">
                  <c:v>11121.357600000003</c:v>
                </c:pt>
                <c:pt idx="64">
                  <c:v>11272.118399999996</c:v>
                </c:pt>
                <c:pt idx="65">
                  <c:v>11278.100799999997</c:v>
                </c:pt>
                <c:pt idx="66">
                  <c:v>11380.648000000001</c:v>
                </c:pt>
                <c:pt idx="67">
                  <c:v>11597.344799999995</c:v>
                </c:pt>
                <c:pt idx="68">
                  <c:v>11568.120799999997</c:v>
                </c:pt>
                <c:pt idx="69">
                  <c:v>11505.510400000001</c:v>
                </c:pt>
                <c:pt idx="70">
                  <c:v>11502.084000000003</c:v>
                </c:pt>
                <c:pt idx="71">
                  <c:v>11637.325600000004</c:v>
                </c:pt>
                <c:pt idx="72">
                  <c:v>11701.044</c:v>
                </c:pt>
                <c:pt idx="73">
                  <c:v>11706.222399999993</c:v>
                </c:pt>
                <c:pt idx="74">
                  <c:v>11910.241600000008</c:v>
                </c:pt>
                <c:pt idx="75">
                  <c:v>12100.200799999997</c:v>
                </c:pt>
                <c:pt idx="76">
                  <c:v>12115.366399999992</c:v>
                </c:pt>
                <c:pt idx="77">
                  <c:v>12035.331999999991</c:v>
                </c:pt>
                <c:pt idx="78">
                  <c:v>12148.304800000005</c:v>
                </c:pt>
                <c:pt idx="79">
                  <c:v>12361.728000000006</c:v>
                </c:pt>
                <c:pt idx="80">
                  <c:v>12435.601599999996</c:v>
                </c:pt>
                <c:pt idx="81">
                  <c:v>12558.203199999998</c:v>
                </c:pt>
                <c:pt idx="82">
                  <c:v>12566.860799999991</c:v>
                </c:pt>
                <c:pt idx="83">
                  <c:v>12540.3464</c:v>
                </c:pt>
                <c:pt idx="84">
                  <c:v>12654.025600000004</c:v>
                </c:pt>
                <c:pt idx="85">
                  <c:v>12582.688</c:v>
                </c:pt>
                <c:pt idx="86">
                  <c:v>12554.832799999995</c:v>
                </c:pt>
                <c:pt idx="87">
                  <c:v>12589.809600000002</c:v>
                </c:pt>
                <c:pt idx="88">
                  <c:v>12851.644800000002</c:v>
                </c:pt>
                <c:pt idx="89">
                  <c:v>12906.464800000005</c:v>
                </c:pt>
                <c:pt idx="90">
                  <c:v>12936.694400000002</c:v>
                </c:pt>
                <c:pt idx="91">
                  <c:v>13143.715999999995</c:v>
                </c:pt>
                <c:pt idx="92">
                  <c:v>13250.972800000009</c:v>
                </c:pt>
                <c:pt idx="93">
                  <c:v>13430.911199999991</c:v>
                </c:pt>
                <c:pt idx="94">
                  <c:v>13408.516800000005</c:v>
                </c:pt>
                <c:pt idx="95">
                  <c:v>13455.78079999999</c:v>
                </c:pt>
                <c:pt idx="96">
                  <c:v>13569.400000000003</c:v>
                </c:pt>
                <c:pt idx="97">
                  <c:v>13592.244000000002</c:v>
                </c:pt>
                <c:pt idx="98">
                  <c:v>13707.496000000014</c:v>
                </c:pt>
                <c:pt idx="99">
                  <c:v>13618.319200000009</c:v>
                </c:pt>
                <c:pt idx="100">
                  <c:v>13887.215199999999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C-48C1-980C-5D08C00B6E8F}"/>
            </c:ext>
          </c:extLst>
        </c:ser>
        <c:ser>
          <c:idx val="4"/>
          <c:order val="4"/>
          <c:tx>
            <c:v>OR5x250-0.75_1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4251.1360000000032</c:v>
                </c:pt>
                <c:pt idx="2">
                  <c:v>5259.8767999999991</c:v>
                </c:pt>
                <c:pt idx="3">
                  <c:v>5878.6767999999993</c:v>
                </c:pt>
                <c:pt idx="4">
                  <c:v>6922.4360000000015</c:v>
                </c:pt>
                <c:pt idx="5">
                  <c:v>7221.9752000000017</c:v>
                </c:pt>
                <c:pt idx="6">
                  <c:v>7844.6408000000019</c:v>
                </c:pt>
                <c:pt idx="7">
                  <c:v>8818.2256000000016</c:v>
                </c:pt>
                <c:pt idx="8">
                  <c:v>9091.129600000002</c:v>
                </c:pt>
                <c:pt idx="9">
                  <c:v>9977.1903999999977</c:v>
                </c:pt>
                <c:pt idx="10">
                  <c:v>9580.0976000000064</c:v>
                </c:pt>
                <c:pt idx="11">
                  <c:v>9942.8136000000013</c:v>
                </c:pt>
                <c:pt idx="12">
                  <c:v>10100.540799999999</c:v>
                </c:pt>
                <c:pt idx="13">
                  <c:v>10030.515200000002</c:v>
                </c:pt>
                <c:pt idx="14">
                  <c:v>10553.769599999998</c:v>
                </c:pt>
                <c:pt idx="15">
                  <c:v>10804.0792</c:v>
                </c:pt>
                <c:pt idx="16">
                  <c:v>10922.052799999998</c:v>
                </c:pt>
                <c:pt idx="17">
                  <c:v>11289.047199999999</c:v>
                </c:pt>
                <c:pt idx="18">
                  <c:v>11704.004800000002</c:v>
                </c:pt>
                <c:pt idx="19">
                  <c:v>12017.441600000013</c:v>
                </c:pt>
                <c:pt idx="20">
                  <c:v>12289.861600000004</c:v>
                </c:pt>
                <c:pt idx="21">
                  <c:v>12357.385600000005</c:v>
                </c:pt>
                <c:pt idx="22">
                  <c:v>12485.246400000005</c:v>
                </c:pt>
                <c:pt idx="23">
                  <c:v>12843.520799999998</c:v>
                </c:pt>
                <c:pt idx="24">
                  <c:v>12885.461600000004</c:v>
                </c:pt>
                <c:pt idx="25">
                  <c:v>13201.503199999999</c:v>
                </c:pt>
                <c:pt idx="26">
                  <c:v>13356.754399999991</c:v>
                </c:pt>
                <c:pt idx="27">
                  <c:v>13436.066399999994</c:v>
                </c:pt>
                <c:pt idx="28">
                  <c:v>13648.608800000004</c:v>
                </c:pt>
                <c:pt idx="29">
                  <c:v>13731.679999999993</c:v>
                </c:pt>
                <c:pt idx="30">
                  <c:v>14221.362399999998</c:v>
                </c:pt>
                <c:pt idx="31">
                  <c:v>14062.363199999989</c:v>
                </c:pt>
                <c:pt idx="32">
                  <c:v>14329.644000000013</c:v>
                </c:pt>
                <c:pt idx="33">
                  <c:v>14801.750400000008</c:v>
                </c:pt>
                <c:pt idx="34">
                  <c:v>14958.421600000007</c:v>
                </c:pt>
                <c:pt idx="35">
                  <c:v>15151.787199999993</c:v>
                </c:pt>
                <c:pt idx="36">
                  <c:v>14954.769600000001</c:v>
                </c:pt>
                <c:pt idx="37">
                  <c:v>15358.475200000004</c:v>
                </c:pt>
                <c:pt idx="38">
                  <c:v>15451.709599999995</c:v>
                </c:pt>
                <c:pt idx="39">
                  <c:v>15573.56320000001</c:v>
                </c:pt>
                <c:pt idx="40">
                  <c:v>15722.055999999995</c:v>
                </c:pt>
                <c:pt idx="41">
                  <c:v>15612.481600000001</c:v>
                </c:pt>
                <c:pt idx="42">
                  <c:v>15872.388799999995</c:v>
                </c:pt>
                <c:pt idx="43">
                  <c:v>15951.720799999999</c:v>
                </c:pt>
                <c:pt idx="44">
                  <c:v>15924.898400000009</c:v>
                </c:pt>
                <c:pt idx="45">
                  <c:v>15928.328800000008</c:v>
                </c:pt>
                <c:pt idx="46">
                  <c:v>15896.102400000002</c:v>
                </c:pt>
                <c:pt idx="47">
                  <c:v>16128.137599999998</c:v>
                </c:pt>
                <c:pt idx="48">
                  <c:v>15858.2376</c:v>
                </c:pt>
                <c:pt idx="49">
                  <c:v>15625.019999999997</c:v>
                </c:pt>
                <c:pt idx="50">
                  <c:v>15872.610400000003</c:v>
                </c:pt>
                <c:pt idx="51">
                  <c:v>15627.136800000004</c:v>
                </c:pt>
                <c:pt idx="52">
                  <c:v>15862.599199999999</c:v>
                </c:pt>
                <c:pt idx="53">
                  <c:v>15661.997599999999</c:v>
                </c:pt>
                <c:pt idx="54">
                  <c:v>15965.932799999997</c:v>
                </c:pt>
                <c:pt idx="55">
                  <c:v>16249.417600000001</c:v>
                </c:pt>
                <c:pt idx="56">
                  <c:v>16357.581600000005</c:v>
                </c:pt>
                <c:pt idx="57">
                  <c:v>16336.152800000009</c:v>
                </c:pt>
                <c:pt idx="58">
                  <c:v>16257.422400000007</c:v>
                </c:pt>
                <c:pt idx="59">
                  <c:v>15812.045600000007</c:v>
                </c:pt>
                <c:pt idx="60">
                  <c:v>15699.878399999989</c:v>
                </c:pt>
                <c:pt idx="61">
                  <c:v>15651.7472</c:v>
                </c:pt>
                <c:pt idx="62">
                  <c:v>15898.036800000003</c:v>
                </c:pt>
                <c:pt idx="63">
                  <c:v>15561.913599999993</c:v>
                </c:pt>
                <c:pt idx="64">
                  <c:v>15772.415199999998</c:v>
                </c:pt>
                <c:pt idx="65">
                  <c:v>15979.594399999994</c:v>
                </c:pt>
                <c:pt idx="66">
                  <c:v>16267.991199999984</c:v>
                </c:pt>
                <c:pt idx="67">
                  <c:v>16170.091199999999</c:v>
                </c:pt>
                <c:pt idx="68">
                  <c:v>16260.464000000002</c:v>
                </c:pt>
                <c:pt idx="69">
                  <c:v>16210.587200000004</c:v>
                </c:pt>
                <c:pt idx="70">
                  <c:v>16361.147199999992</c:v>
                </c:pt>
                <c:pt idx="71">
                  <c:v>16355.546400000008</c:v>
                </c:pt>
                <c:pt idx="72">
                  <c:v>16194.403199999995</c:v>
                </c:pt>
                <c:pt idx="73">
                  <c:v>16197.254399999993</c:v>
                </c:pt>
                <c:pt idx="74">
                  <c:v>16365.912799999993</c:v>
                </c:pt>
                <c:pt idx="75">
                  <c:v>16087.3128</c:v>
                </c:pt>
                <c:pt idx="76">
                  <c:v>16152.30800000001</c:v>
                </c:pt>
                <c:pt idx="77">
                  <c:v>16490.335199999994</c:v>
                </c:pt>
                <c:pt idx="78">
                  <c:v>16442.1152</c:v>
                </c:pt>
                <c:pt idx="79">
                  <c:v>16592.012000000006</c:v>
                </c:pt>
                <c:pt idx="80">
                  <c:v>16724.021599999993</c:v>
                </c:pt>
                <c:pt idx="81">
                  <c:v>16658.554399999997</c:v>
                </c:pt>
                <c:pt idx="82">
                  <c:v>16529.901600000001</c:v>
                </c:pt>
                <c:pt idx="83">
                  <c:v>17001.460000000003</c:v>
                </c:pt>
                <c:pt idx="84">
                  <c:v>17038.614400000002</c:v>
                </c:pt>
                <c:pt idx="85">
                  <c:v>16907.000000000004</c:v>
                </c:pt>
                <c:pt idx="86">
                  <c:v>16538.22</c:v>
                </c:pt>
                <c:pt idx="87">
                  <c:v>16336.994400000014</c:v>
                </c:pt>
                <c:pt idx="88">
                  <c:v>16174.514399999998</c:v>
                </c:pt>
                <c:pt idx="89">
                  <c:v>16452.766399999997</c:v>
                </c:pt>
                <c:pt idx="90">
                  <c:v>16250.249599999997</c:v>
                </c:pt>
                <c:pt idx="91">
                  <c:v>16354.9408</c:v>
                </c:pt>
                <c:pt idx="92">
                  <c:v>16725.926400000004</c:v>
                </c:pt>
                <c:pt idx="93">
                  <c:v>17005.760800000004</c:v>
                </c:pt>
                <c:pt idx="94">
                  <c:v>16657.207200000004</c:v>
                </c:pt>
                <c:pt idx="95">
                  <c:v>16259.032800000008</c:v>
                </c:pt>
                <c:pt idx="96">
                  <c:v>16501.783199999998</c:v>
                </c:pt>
                <c:pt idx="97">
                  <c:v>16516.586399999997</c:v>
                </c:pt>
                <c:pt idx="98">
                  <c:v>16182.140800000003</c:v>
                </c:pt>
                <c:pt idx="99">
                  <c:v>16201.722400000008</c:v>
                </c:pt>
                <c:pt idx="100">
                  <c:v>16465.366400000003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C-48C1-980C-5D08C00B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32671"/>
        <c:axId val="297880895"/>
      </c:lineChart>
      <c:catAx>
        <c:axId val="306932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7880895"/>
        <c:crosses val="autoZero"/>
        <c:auto val="1"/>
        <c:lblAlgn val="ctr"/>
        <c:lblOffset val="100"/>
        <c:noMultiLvlLbl val="0"/>
      </c:catAx>
      <c:valAx>
        <c:axId val="2978808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932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171.01199999999992</c:v>
                </c:pt>
                <c:pt idx="2">
                  <c:v>172.68879999999999</c:v>
                </c:pt>
                <c:pt idx="3">
                  <c:v>175.24000000000007</c:v>
                </c:pt>
                <c:pt idx="4">
                  <c:v>158.64880000000011</c:v>
                </c:pt>
                <c:pt idx="5">
                  <c:v>152.9192000000003</c:v>
                </c:pt>
                <c:pt idx="6">
                  <c:v>172.33519999999987</c:v>
                </c:pt>
                <c:pt idx="7">
                  <c:v>167.07440000000031</c:v>
                </c:pt>
                <c:pt idx="8">
                  <c:v>165.85440000000037</c:v>
                </c:pt>
                <c:pt idx="9">
                  <c:v>163.84080000000006</c:v>
                </c:pt>
                <c:pt idx="10">
                  <c:v>160.52480000000034</c:v>
                </c:pt>
                <c:pt idx="11">
                  <c:v>172.16720000000024</c:v>
                </c:pt>
                <c:pt idx="12">
                  <c:v>182.93760000000049</c:v>
                </c:pt>
                <c:pt idx="13">
                  <c:v>180.17760000000013</c:v>
                </c:pt>
                <c:pt idx="14">
                  <c:v>180.60479999999961</c:v>
                </c:pt>
                <c:pt idx="15">
                  <c:v>182.16800000000049</c:v>
                </c:pt>
                <c:pt idx="16">
                  <c:v>157.30720000000022</c:v>
                </c:pt>
                <c:pt idx="17">
                  <c:v>160.92079999999962</c:v>
                </c:pt>
                <c:pt idx="18">
                  <c:v>171.8336000000001</c:v>
                </c:pt>
                <c:pt idx="19">
                  <c:v>157.87039999999942</c:v>
                </c:pt>
                <c:pt idx="20">
                  <c:v>159.15359999999953</c:v>
                </c:pt>
                <c:pt idx="21">
                  <c:v>154.90879999999984</c:v>
                </c:pt>
                <c:pt idx="22">
                  <c:v>168.21359999999993</c:v>
                </c:pt>
                <c:pt idx="23">
                  <c:v>163.01840000000004</c:v>
                </c:pt>
                <c:pt idx="24">
                  <c:v>168.73999999999998</c:v>
                </c:pt>
                <c:pt idx="25">
                  <c:v>176.4672000000001</c:v>
                </c:pt>
                <c:pt idx="26">
                  <c:v>167.83839999999964</c:v>
                </c:pt>
                <c:pt idx="27">
                  <c:v>165.03280000000035</c:v>
                </c:pt>
                <c:pt idx="28">
                  <c:v>171.24800000000002</c:v>
                </c:pt>
                <c:pt idx="29">
                  <c:v>169.09199999999959</c:v>
                </c:pt>
                <c:pt idx="30">
                  <c:v>159.96240000000017</c:v>
                </c:pt>
                <c:pt idx="31">
                  <c:v>175.7440000000002</c:v>
                </c:pt>
                <c:pt idx="32">
                  <c:v>158.23840000000007</c:v>
                </c:pt>
                <c:pt idx="33">
                  <c:v>174.95920000000004</c:v>
                </c:pt>
                <c:pt idx="34">
                  <c:v>154.96640000000019</c:v>
                </c:pt>
                <c:pt idx="35">
                  <c:v>174.01840000000041</c:v>
                </c:pt>
                <c:pt idx="36">
                  <c:v>173.84319999999954</c:v>
                </c:pt>
                <c:pt idx="37">
                  <c:v>162.61519999999933</c:v>
                </c:pt>
                <c:pt idx="38">
                  <c:v>162.16159999999982</c:v>
                </c:pt>
                <c:pt idx="39">
                  <c:v>156.49920000000006</c:v>
                </c:pt>
                <c:pt idx="40">
                  <c:v>170.91840000000042</c:v>
                </c:pt>
                <c:pt idx="41">
                  <c:v>164.27359999999953</c:v>
                </c:pt>
                <c:pt idx="42">
                  <c:v>154.53040000000001</c:v>
                </c:pt>
                <c:pt idx="43">
                  <c:v>170.50080000000023</c:v>
                </c:pt>
                <c:pt idx="44">
                  <c:v>178.35360000000003</c:v>
                </c:pt>
                <c:pt idx="45">
                  <c:v>165.04159999999985</c:v>
                </c:pt>
                <c:pt idx="46">
                  <c:v>164.88799999999989</c:v>
                </c:pt>
                <c:pt idx="47">
                  <c:v>160.86640000000006</c:v>
                </c:pt>
                <c:pt idx="48">
                  <c:v>172.86319999999981</c:v>
                </c:pt>
                <c:pt idx="49">
                  <c:v>170.39999999999975</c:v>
                </c:pt>
                <c:pt idx="50">
                  <c:v>178.74079999999981</c:v>
                </c:pt>
                <c:pt idx="51">
                  <c:v>181.00640000000027</c:v>
                </c:pt>
                <c:pt idx="52">
                  <c:v>160.97119999999975</c:v>
                </c:pt>
                <c:pt idx="53">
                  <c:v>162.20879999999977</c:v>
                </c:pt>
                <c:pt idx="54">
                  <c:v>175.39199999999951</c:v>
                </c:pt>
                <c:pt idx="55">
                  <c:v>186.61760000000055</c:v>
                </c:pt>
                <c:pt idx="56">
                  <c:v>172.34400000000019</c:v>
                </c:pt>
                <c:pt idx="57">
                  <c:v>171.32240000000007</c:v>
                </c:pt>
                <c:pt idx="58">
                  <c:v>181.16560000000018</c:v>
                </c:pt>
                <c:pt idx="59">
                  <c:v>160.84720000000019</c:v>
                </c:pt>
                <c:pt idx="60">
                  <c:v>174.94079999999957</c:v>
                </c:pt>
                <c:pt idx="61">
                  <c:v>160.7928000000002</c:v>
                </c:pt>
                <c:pt idx="62">
                  <c:v>167.24240000000023</c:v>
                </c:pt>
                <c:pt idx="63">
                  <c:v>169.68079999999989</c:v>
                </c:pt>
                <c:pt idx="64">
                  <c:v>161.87760000000034</c:v>
                </c:pt>
                <c:pt idx="65">
                  <c:v>154.12560000000002</c:v>
                </c:pt>
                <c:pt idx="66">
                  <c:v>182.58799999999979</c:v>
                </c:pt>
                <c:pt idx="67">
                  <c:v>176.43439999999973</c:v>
                </c:pt>
                <c:pt idx="68">
                  <c:v>173.28399999999999</c:v>
                </c:pt>
                <c:pt idx="69">
                  <c:v>159.49759999999989</c:v>
                </c:pt>
                <c:pt idx="70">
                  <c:v>164.44719999999981</c:v>
                </c:pt>
                <c:pt idx="71">
                  <c:v>155.44079999999931</c:v>
                </c:pt>
                <c:pt idx="72">
                  <c:v>173.76960000000003</c:v>
                </c:pt>
                <c:pt idx="73">
                  <c:v>181.97760000000014</c:v>
                </c:pt>
                <c:pt idx="74">
                  <c:v>161.05440000000027</c:v>
                </c:pt>
                <c:pt idx="75">
                  <c:v>173.51200000000023</c:v>
                </c:pt>
                <c:pt idx="76">
                  <c:v>173.40560000000019</c:v>
                </c:pt>
                <c:pt idx="77">
                  <c:v>184.94159999999971</c:v>
                </c:pt>
                <c:pt idx="78">
                  <c:v>175.90959999999995</c:v>
                </c:pt>
                <c:pt idx="79">
                  <c:v>166.88800000000026</c:v>
                </c:pt>
                <c:pt idx="80">
                  <c:v>169.24239999999966</c:v>
                </c:pt>
                <c:pt idx="81">
                  <c:v>167.35679999999988</c:v>
                </c:pt>
                <c:pt idx="82">
                  <c:v>180.36879999999985</c:v>
                </c:pt>
                <c:pt idx="83">
                  <c:v>173.4712000000001</c:v>
                </c:pt>
                <c:pt idx="84">
                  <c:v>169.66479999999999</c:v>
                </c:pt>
                <c:pt idx="85">
                  <c:v>167.01200000000011</c:v>
                </c:pt>
                <c:pt idx="86">
                  <c:v>172.61199999999991</c:v>
                </c:pt>
                <c:pt idx="87">
                  <c:v>182.82320000000033</c:v>
                </c:pt>
                <c:pt idx="88">
                  <c:v>166.08399999999989</c:v>
                </c:pt>
                <c:pt idx="89">
                  <c:v>161.5584000000002</c:v>
                </c:pt>
                <c:pt idx="90">
                  <c:v>162.56240000000008</c:v>
                </c:pt>
                <c:pt idx="91">
                  <c:v>164.66959999999975</c:v>
                </c:pt>
                <c:pt idx="92">
                  <c:v>162.82560000000032</c:v>
                </c:pt>
                <c:pt idx="93">
                  <c:v>166.31039999999996</c:v>
                </c:pt>
                <c:pt idx="94">
                  <c:v>179.7327999999996</c:v>
                </c:pt>
                <c:pt idx="95">
                  <c:v>173.08560000000008</c:v>
                </c:pt>
                <c:pt idx="96">
                  <c:v>165.00800000000007</c:v>
                </c:pt>
                <c:pt idx="97">
                  <c:v>164.58079999999953</c:v>
                </c:pt>
                <c:pt idx="98">
                  <c:v>154.74639999999951</c:v>
                </c:pt>
                <c:pt idx="99">
                  <c:v>181.87920000000025</c:v>
                </c:pt>
                <c:pt idx="100">
                  <c:v>158.14240000000018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D-495E-9B6C-BEDD09684B93}"/>
            </c:ext>
          </c:extLst>
        </c:ser>
        <c:ser>
          <c:idx val="1"/>
          <c:order val="1"/>
          <c:tx>
            <c:v>OR5x250-0.75_1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344.26400000000007</c:v>
                </c:pt>
                <c:pt idx="2">
                  <c:v>317.98319999999978</c:v>
                </c:pt>
                <c:pt idx="3">
                  <c:v>342.44800000000004</c:v>
                </c:pt>
                <c:pt idx="4">
                  <c:v>296.42080000000027</c:v>
                </c:pt>
                <c:pt idx="5">
                  <c:v>283.20079999999984</c:v>
                </c:pt>
                <c:pt idx="6">
                  <c:v>355.75280000000015</c:v>
                </c:pt>
                <c:pt idx="7">
                  <c:v>351.08799999999968</c:v>
                </c:pt>
                <c:pt idx="8">
                  <c:v>324.34880000000015</c:v>
                </c:pt>
                <c:pt idx="9">
                  <c:v>333.39600000000024</c:v>
                </c:pt>
                <c:pt idx="10">
                  <c:v>348.58239999999989</c:v>
                </c:pt>
                <c:pt idx="11">
                  <c:v>302.43200000000024</c:v>
                </c:pt>
                <c:pt idx="12">
                  <c:v>317.86000000000013</c:v>
                </c:pt>
                <c:pt idx="13">
                  <c:v>288.8784</c:v>
                </c:pt>
                <c:pt idx="14">
                  <c:v>334.84880000000055</c:v>
                </c:pt>
                <c:pt idx="15">
                  <c:v>310.21999999999935</c:v>
                </c:pt>
                <c:pt idx="16">
                  <c:v>315.34079999999983</c:v>
                </c:pt>
                <c:pt idx="17">
                  <c:v>319.35119999999961</c:v>
                </c:pt>
                <c:pt idx="18">
                  <c:v>346.4920000000003</c:v>
                </c:pt>
                <c:pt idx="19">
                  <c:v>310.87040000000047</c:v>
                </c:pt>
                <c:pt idx="20">
                  <c:v>308.87440000000004</c:v>
                </c:pt>
                <c:pt idx="21">
                  <c:v>323.81439999999964</c:v>
                </c:pt>
                <c:pt idx="22">
                  <c:v>336.07039999999989</c:v>
                </c:pt>
                <c:pt idx="23">
                  <c:v>314.38000000000011</c:v>
                </c:pt>
                <c:pt idx="24">
                  <c:v>323.14800000000031</c:v>
                </c:pt>
                <c:pt idx="25">
                  <c:v>300.05520000000024</c:v>
                </c:pt>
                <c:pt idx="26">
                  <c:v>324.55759999999998</c:v>
                </c:pt>
                <c:pt idx="27">
                  <c:v>303.15040000000005</c:v>
                </c:pt>
                <c:pt idx="28">
                  <c:v>316.15040000000027</c:v>
                </c:pt>
                <c:pt idx="29">
                  <c:v>325.80159999999955</c:v>
                </c:pt>
                <c:pt idx="30">
                  <c:v>333.94159999999994</c:v>
                </c:pt>
                <c:pt idx="31">
                  <c:v>316.91039999999992</c:v>
                </c:pt>
                <c:pt idx="32">
                  <c:v>328.3176000000002</c:v>
                </c:pt>
                <c:pt idx="33">
                  <c:v>317.81440000000049</c:v>
                </c:pt>
                <c:pt idx="34">
                  <c:v>324.47760000000005</c:v>
                </c:pt>
                <c:pt idx="35">
                  <c:v>299.10960000000011</c:v>
                </c:pt>
                <c:pt idx="36">
                  <c:v>319.74079999999998</c:v>
                </c:pt>
                <c:pt idx="37">
                  <c:v>347.30239999999992</c:v>
                </c:pt>
                <c:pt idx="38">
                  <c:v>297.76720000000029</c:v>
                </c:pt>
                <c:pt idx="39">
                  <c:v>352.14960000000036</c:v>
                </c:pt>
                <c:pt idx="40">
                  <c:v>325.98719999999975</c:v>
                </c:pt>
                <c:pt idx="41">
                  <c:v>312.13440000000014</c:v>
                </c:pt>
                <c:pt idx="42">
                  <c:v>317.03600000000034</c:v>
                </c:pt>
                <c:pt idx="43">
                  <c:v>336.69040000000001</c:v>
                </c:pt>
                <c:pt idx="44">
                  <c:v>320.79920000000004</c:v>
                </c:pt>
                <c:pt idx="45">
                  <c:v>347.61759999999958</c:v>
                </c:pt>
                <c:pt idx="46">
                  <c:v>318.3719999999999</c:v>
                </c:pt>
                <c:pt idx="47">
                  <c:v>305.97439999999983</c:v>
                </c:pt>
                <c:pt idx="48">
                  <c:v>299.52719999999954</c:v>
                </c:pt>
                <c:pt idx="49">
                  <c:v>320.34399999999999</c:v>
                </c:pt>
                <c:pt idx="50">
                  <c:v>365.8111999999997</c:v>
                </c:pt>
                <c:pt idx="51">
                  <c:v>320.90159999999986</c:v>
                </c:pt>
                <c:pt idx="52">
                  <c:v>331.81680000000006</c:v>
                </c:pt>
                <c:pt idx="53">
                  <c:v>369.55440000000021</c:v>
                </c:pt>
                <c:pt idx="54">
                  <c:v>327.62639999999971</c:v>
                </c:pt>
                <c:pt idx="55">
                  <c:v>338.01759999999985</c:v>
                </c:pt>
                <c:pt idx="56">
                  <c:v>323.3336000000005</c:v>
                </c:pt>
                <c:pt idx="57">
                  <c:v>319.44400000000007</c:v>
                </c:pt>
                <c:pt idx="58">
                  <c:v>296.93680000000029</c:v>
                </c:pt>
                <c:pt idx="59">
                  <c:v>344.35679999999979</c:v>
                </c:pt>
                <c:pt idx="60">
                  <c:v>349.30959999999976</c:v>
                </c:pt>
                <c:pt idx="61">
                  <c:v>351.94720000000041</c:v>
                </c:pt>
                <c:pt idx="62">
                  <c:v>318.12000000000046</c:v>
                </c:pt>
                <c:pt idx="63">
                  <c:v>317.15600000000001</c:v>
                </c:pt>
                <c:pt idx="64">
                  <c:v>321.73360000000025</c:v>
                </c:pt>
                <c:pt idx="65">
                  <c:v>358.88880000000051</c:v>
                </c:pt>
                <c:pt idx="66">
                  <c:v>344.72559999999987</c:v>
                </c:pt>
                <c:pt idx="67">
                  <c:v>324.52240000000006</c:v>
                </c:pt>
                <c:pt idx="68">
                  <c:v>337.16080000000017</c:v>
                </c:pt>
                <c:pt idx="69">
                  <c:v>346.85440000000051</c:v>
                </c:pt>
                <c:pt idx="70">
                  <c:v>313.09519999999969</c:v>
                </c:pt>
                <c:pt idx="71">
                  <c:v>322.10960000000011</c:v>
                </c:pt>
                <c:pt idx="72">
                  <c:v>320.84239999999971</c:v>
                </c:pt>
                <c:pt idx="73">
                  <c:v>282.83039999999988</c:v>
                </c:pt>
                <c:pt idx="74">
                  <c:v>311.11279999999999</c:v>
                </c:pt>
                <c:pt idx="75">
                  <c:v>348.30080000000038</c:v>
                </c:pt>
                <c:pt idx="76">
                  <c:v>336.76960000000037</c:v>
                </c:pt>
                <c:pt idx="77">
                  <c:v>333.97280000000001</c:v>
                </c:pt>
                <c:pt idx="78">
                  <c:v>323.08320000000032</c:v>
                </c:pt>
                <c:pt idx="79">
                  <c:v>289.17439999999931</c:v>
                </c:pt>
                <c:pt idx="80">
                  <c:v>319.02160000000021</c:v>
                </c:pt>
                <c:pt idx="81">
                  <c:v>336.75280000000032</c:v>
                </c:pt>
                <c:pt idx="82">
                  <c:v>302.13120000000021</c:v>
                </c:pt>
                <c:pt idx="83">
                  <c:v>329.63519999999994</c:v>
                </c:pt>
                <c:pt idx="84">
                  <c:v>341.92879999999968</c:v>
                </c:pt>
                <c:pt idx="85">
                  <c:v>327.70479999999975</c:v>
                </c:pt>
                <c:pt idx="86">
                  <c:v>334.10559999999987</c:v>
                </c:pt>
                <c:pt idx="87">
                  <c:v>320.7392000000001</c:v>
                </c:pt>
                <c:pt idx="88">
                  <c:v>354.10799999999978</c:v>
                </c:pt>
                <c:pt idx="89">
                  <c:v>363.29519999999991</c:v>
                </c:pt>
                <c:pt idx="90">
                  <c:v>308.81839999999994</c:v>
                </c:pt>
                <c:pt idx="91">
                  <c:v>323.33600000000035</c:v>
                </c:pt>
                <c:pt idx="92">
                  <c:v>346.35600000000022</c:v>
                </c:pt>
                <c:pt idx="93">
                  <c:v>330.7704</c:v>
                </c:pt>
                <c:pt idx="94">
                  <c:v>358.39679999999976</c:v>
                </c:pt>
                <c:pt idx="95">
                  <c:v>340.23680000000019</c:v>
                </c:pt>
                <c:pt idx="96">
                  <c:v>344.1704000000002</c:v>
                </c:pt>
                <c:pt idx="97">
                  <c:v>307.20080000000007</c:v>
                </c:pt>
                <c:pt idx="98">
                  <c:v>338.63520000000057</c:v>
                </c:pt>
                <c:pt idx="99">
                  <c:v>325.42320000000052</c:v>
                </c:pt>
                <c:pt idx="100">
                  <c:v>311.60159999999939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D-495E-9B6C-BEDD09684B93}"/>
            </c:ext>
          </c:extLst>
        </c:ser>
        <c:ser>
          <c:idx val="2"/>
          <c:order val="2"/>
          <c:tx>
            <c:v>OR5x250-0.75_1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877.87120000000107</c:v>
                </c:pt>
                <c:pt idx="2">
                  <c:v>815.6887999999999</c:v>
                </c:pt>
                <c:pt idx="3">
                  <c:v>826.9032000000002</c:v>
                </c:pt>
                <c:pt idx="4">
                  <c:v>816.1536000000001</c:v>
                </c:pt>
                <c:pt idx="5">
                  <c:v>804.42719999999974</c:v>
                </c:pt>
                <c:pt idx="6">
                  <c:v>824.96080000000029</c:v>
                </c:pt>
                <c:pt idx="7">
                  <c:v>884.28800000000012</c:v>
                </c:pt>
                <c:pt idx="8">
                  <c:v>862.75599999999986</c:v>
                </c:pt>
                <c:pt idx="9">
                  <c:v>837.12240000000031</c:v>
                </c:pt>
                <c:pt idx="10">
                  <c:v>914.84159999999963</c:v>
                </c:pt>
                <c:pt idx="11">
                  <c:v>811.45199999999932</c:v>
                </c:pt>
                <c:pt idx="12">
                  <c:v>757.55839999999989</c:v>
                </c:pt>
                <c:pt idx="13">
                  <c:v>820.29599999999982</c:v>
                </c:pt>
                <c:pt idx="14">
                  <c:v>811.80400000000009</c:v>
                </c:pt>
                <c:pt idx="15">
                  <c:v>888.33279999999957</c:v>
                </c:pt>
                <c:pt idx="16">
                  <c:v>795.17359999999962</c:v>
                </c:pt>
                <c:pt idx="17">
                  <c:v>799.53839999999991</c:v>
                </c:pt>
                <c:pt idx="18">
                  <c:v>830.99120000000073</c:v>
                </c:pt>
                <c:pt idx="19">
                  <c:v>838.572</c:v>
                </c:pt>
                <c:pt idx="20">
                  <c:v>852.67120000000057</c:v>
                </c:pt>
                <c:pt idx="21">
                  <c:v>786.90400000000091</c:v>
                </c:pt>
                <c:pt idx="22">
                  <c:v>874.12959999999998</c:v>
                </c:pt>
                <c:pt idx="23">
                  <c:v>889.15599999999995</c:v>
                </c:pt>
                <c:pt idx="24">
                  <c:v>767.81679999999983</c:v>
                </c:pt>
                <c:pt idx="25">
                  <c:v>794.64480000000003</c:v>
                </c:pt>
                <c:pt idx="26">
                  <c:v>796.99679999999955</c:v>
                </c:pt>
                <c:pt idx="27">
                  <c:v>791.52560000000051</c:v>
                </c:pt>
                <c:pt idx="28">
                  <c:v>781.89599999999939</c:v>
                </c:pt>
                <c:pt idx="29">
                  <c:v>739.28640000000053</c:v>
                </c:pt>
                <c:pt idx="30">
                  <c:v>723.11760000000004</c:v>
                </c:pt>
                <c:pt idx="31">
                  <c:v>759.11759999999981</c:v>
                </c:pt>
                <c:pt idx="32">
                  <c:v>790.86479999999995</c:v>
                </c:pt>
                <c:pt idx="33">
                  <c:v>827.03920000000016</c:v>
                </c:pt>
                <c:pt idx="34">
                  <c:v>765.2919999999998</c:v>
                </c:pt>
                <c:pt idx="35">
                  <c:v>841.08719999999948</c:v>
                </c:pt>
                <c:pt idx="36">
                  <c:v>851.3448000000003</c:v>
                </c:pt>
                <c:pt idx="37">
                  <c:v>773.74319999999977</c:v>
                </c:pt>
                <c:pt idx="38">
                  <c:v>717.1952</c:v>
                </c:pt>
                <c:pt idx="39">
                  <c:v>793.58560000000034</c:v>
                </c:pt>
                <c:pt idx="40">
                  <c:v>752.61599999999999</c:v>
                </c:pt>
                <c:pt idx="41">
                  <c:v>802.15440000000012</c:v>
                </c:pt>
                <c:pt idx="42">
                  <c:v>752.87200000000098</c:v>
                </c:pt>
                <c:pt idx="43">
                  <c:v>811.66720000000021</c:v>
                </c:pt>
                <c:pt idx="44">
                  <c:v>782.11520000000019</c:v>
                </c:pt>
                <c:pt idx="45">
                  <c:v>803.65760000000034</c:v>
                </c:pt>
                <c:pt idx="46">
                  <c:v>730.08960000000025</c:v>
                </c:pt>
                <c:pt idx="47">
                  <c:v>821.3239999999995</c:v>
                </c:pt>
                <c:pt idx="48">
                  <c:v>748.69680000000005</c:v>
                </c:pt>
                <c:pt idx="49">
                  <c:v>785.10400000000027</c:v>
                </c:pt>
                <c:pt idx="50">
                  <c:v>785.52640000000122</c:v>
                </c:pt>
                <c:pt idx="51">
                  <c:v>830.74479999999949</c:v>
                </c:pt>
                <c:pt idx="52">
                  <c:v>815.52319999999975</c:v>
                </c:pt>
                <c:pt idx="53">
                  <c:v>851.53119999999979</c:v>
                </c:pt>
                <c:pt idx="54">
                  <c:v>813.88319999999953</c:v>
                </c:pt>
                <c:pt idx="55">
                  <c:v>865.81199999999956</c:v>
                </c:pt>
                <c:pt idx="56">
                  <c:v>823.26160000000004</c:v>
                </c:pt>
                <c:pt idx="57">
                  <c:v>781.16480000000001</c:v>
                </c:pt>
                <c:pt idx="58">
                  <c:v>759.25360000000046</c:v>
                </c:pt>
                <c:pt idx="59">
                  <c:v>788.5992</c:v>
                </c:pt>
                <c:pt idx="60">
                  <c:v>851.5687999999999</c:v>
                </c:pt>
                <c:pt idx="61">
                  <c:v>844.70559999999989</c:v>
                </c:pt>
                <c:pt idx="62">
                  <c:v>866.64959999999985</c:v>
                </c:pt>
                <c:pt idx="63">
                  <c:v>834.32400000000007</c:v>
                </c:pt>
                <c:pt idx="64">
                  <c:v>851.44800000000066</c:v>
                </c:pt>
                <c:pt idx="65">
                  <c:v>771.73680000000036</c:v>
                </c:pt>
                <c:pt idx="66">
                  <c:v>826.64159999999993</c:v>
                </c:pt>
                <c:pt idx="67">
                  <c:v>790.56640000000004</c:v>
                </c:pt>
                <c:pt idx="68">
                  <c:v>852.73919999999907</c:v>
                </c:pt>
                <c:pt idx="69">
                  <c:v>785.20319999999947</c:v>
                </c:pt>
                <c:pt idx="70">
                  <c:v>859.97040000000015</c:v>
                </c:pt>
                <c:pt idx="71">
                  <c:v>817.93760000000123</c:v>
                </c:pt>
                <c:pt idx="72">
                  <c:v>794.2936000000002</c:v>
                </c:pt>
                <c:pt idx="73">
                  <c:v>759.1863999999988</c:v>
                </c:pt>
                <c:pt idx="74">
                  <c:v>800.62560000000076</c:v>
                </c:pt>
                <c:pt idx="75">
                  <c:v>848.24719999999979</c:v>
                </c:pt>
                <c:pt idx="76">
                  <c:v>763.30640000000005</c:v>
                </c:pt>
                <c:pt idx="77">
                  <c:v>816.93359999999973</c:v>
                </c:pt>
                <c:pt idx="78">
                  <c:v>774.42399999999975</c:v>
                </c:pt>
                <c:pt idx="79">
                  <c:v>751.32080000000076</c:v>
                </c:pt>
                <c:pt idx="80">
                  <c:v>842.06239999999991</c:v>
                </c:pt>
                <c:pt idx="81">
                  <c:v>814.97360000000026</c:v>
                </c:pt>
                <c:pt idx="82">
                  <c:v>746.53920000000016</c:v>
                </c:pt>
                <c:pt idx="83">
                  <c:v>752.16560000000004</c:v>
                </c:pt>
                <c:pt idx="84">
                  <c:v>774.78799999999956</c:v>
                </c:pt>
                <c:pt idx="85">
                  <c:v>865.30320000000017</c:v>
                </c:pt>
                <c:pt idx="86">
                  <c:v>805.23279999999977</c:v>
                </c:pt>
                <c:pt idx="87">
                  <c:v>728.84400000000028</c:v>
                </c:pt>
                <c:pt idx="88">
                  <c:v>759.29360000000042</c:v>
                </c:pt>
                <c:pt idx="89">
                  <c:v>788.20320000000015</c:v>
                </c:pt>
                <c:pt idx="90">
                  <c:v>815.16239999999925</c:v>
                </c:pt>
                <c:pt idx="91">
                  <c:v>837.08000000000072</c:v>
                </c:pt>
                <c:pt idx="92">
                  <c:v>834.82639999999969</c:v>
                </c:pt>
                <c:pt idx="93">
                  <c:v>782.48320000000024</c:v>
                </c:pt>
                <c:pt idx="94">
                  <c:v>772.39200000000028</c:v>
                </c:pt>
                <c:pt idx="95">
                  <c:v>876.32960000000037</c:v>
                </c:pt>
                <c:pt idx="96">
                  <c:v>876.18480000000022</c:v>
                </c:pt>
                <c:pt idx="97">
                  <c:v>744.79359999999986</c:v>
                </c:pt>
                <c:pt idx="98">
                  <c:v>775.09839999999974</c:v>
                </c:pt>
                <c:pt idx="99">
                  <c:v>834.04079999999976</c:v>
                </c:pt>
                <c:pt idx="100">
                  <c:v>799.21680000000072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D-495E-9B6C-BEDD09684B93}"/>
            </c:ext>
          </c:extLst>
        </c:ser>
        <c:ser>
          <c:idx val="3"/>
          <c:order val="3"/>
          <c:tx>
            <c:v>OR5x250-0.75_1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1851.5272000000011</c:v>
                </c:pt>
                <c:pt idx="2">
                  <c:v>1712.5143999999998</c:v>
                </c:pt>
                <c:pt idx="3">
                  <c:v>1689.9368000000002</c:v>
                </c:pt>
                <c:pt idx="4">
                  <c:v>1611.0527999999995</c:v>
                </c:pt>
                <c:pt idx="5">
                  <c:v>1568.5928000000008</c:v>
                </c:pt>
                <c:pt idx="6">
                  <c:v>1770.0536000000013</c:v>
                </c:pt>
                <c:pt idx="7">
                  <c:v>1651.1647999999996</c:v>
                </c:pt>
                <c:pt idx="8">
                  <c:v>1736.5968000000003</c:v>
                </c:pt>
                <c:pt idx="9">
                  <c:v>1681.2231999999997</c:v>
                </c:pt>
                <c:pt idx="10">
                  <c:v>1630.2744000000002</c:v>
                </c:pt>
                <c:pt idx="11">
                  <c:v>1594.9543999999999</c:v>
                </c:pt>
                <c:pt idx="12">
                  <c:v>1600.6663999999989</c:v>
                </c:pt>
                <c:pt idx="13">
                  <c:v>1830.0208000000009</c:v>
                </c:pt>
                <c:pt idx="14">
                  <c:v>1579.3031999999982</c:v>
                </c:pt>
                <c:pt idx="15">
                  <c:v>1836.7008000000001</c:v>
                </c:pt>
                <c:pt idx="16">
                  <c:v>1730.7520000000009</c:v>
                </c:pt>
                <c:pt idx="17">
                  <c:v>1527.1791999999996</c:v>
                </c:pt>
                <c:pt idx="18">
                  <c:v>1578.0423999999998</c:v>
                </c:pt>
                <c:pt idx="19">
                  <c:v>1783.2743999999993</c:v>
                </c:pt>
                <c:pt idx="20">
                  <c:v>1595.9871999999996</c:v>
                </c:pt>
                <c:pt idx="21">
                  <c:v>1704.7560000000001</c:v>
                </c:pt>
                <c:pt idx="22">
                  <c:v>1500.7103999999999</c:v>
                </c:pt>
                <c:pt idx="23">
                  <c:v>1529.8319999999999</c:v>
                </c:pt>
                <c:pt idx="24">
                  <c:v>1657.8272000000002</c:v>
                </c:pt>
                <c:pt idx="25">
                  <c:v>1748.2743999999998</c:v>
                </c:pt>
                <c:pt idx="26">
                  <c:v>1658.4999999999984</c:v>
                </c:pt>
                <c:pt idx="27">
                  <c:v>1733.565599999999</c:v>
                </c:pt>
                <c:pt idx="28">
                  <c:v>1642.5015999999998</c:v>
                </c:pt>
                <c:pt idx="29">
                  <c:v>1814.7584000000004</c:v>
                </c:pt>
                <c:pt idx="30">
                  <c:v>1724.5088000000003</c:v>
                </c:pt>
                <c:pt idx="31">
                  <c:v>1635.6120000000001</c:v>
                </c:pt>
                <c:pt idx="32">
                  <c:v>1735.6432000000007</c:v>
                </c:pt>
                <c:pt idx="33">
                  <c:v>1485.6927999999998</c:v>
                </c:pt>
                <c:pt idx="34">
                  <c:v>1560.7528000000002</c:v>
                </c:pt>
                <c:pt idx="35">
                  <c:v>1564.3847999999994</c:v>
                </c:pt>
                <c:pt idx="36">
                  <c:v>1810.1071999999997</c:v>
                </c:pt>
                <c:pt idx="37">
                  <c:v>1836.7015999999992</c:v>
                </c:pt>
                <c:pt idx="38">
                  <c:v>1613.3328000000013</c:v>
                </c:pt>
                <c:pt idx="39">
                  <c:v>1640.3744000000002</c:v>
                </c:pt>
                <c:pt idx="40">
                  <c:v>1562.5880000000006</c:v>
                </c:pt>
                <c:pt idx="41">
                  <c:v>1462.5479999999995</c:v>
                </c:pt>
                <c:pt idx="42">
                  <c:v>1627.5895999999996</c:v>
                </c:pt>
                <c:pt idx="43">
                  <c:v>1714.594399999999</c:v>
                </c:pt>
                <c:pt idx="44">
                  <c:v>1638.4311999999998</c:v>
                </c:pt>
                <c:pt idx="45">
                  <c:v>1608.5200000000011</c:v>
                </c:pt>
                <c:pt idx="46">
                  <c:v>1567.3575999999998</c:v>
                </c:pt>
                <c:pt idx="47">
                  <c:v>1648.683199999999</c:v>
                </c:pt>
                <c:pt idx="48">
                  <c:v>1561.7479999999994</c:v>
                </c:pt>
                <c:pt idx="49">
                  <c:v>1817.6920000000002</c:v>
                </c:pt>
                <c:pt idx="50">
                  <c:v>1653.3440000000005</c:v>
                </c:pt>
                <c:pt idx="51">
                  <c:v>1811.8792000000008</c:v>
                </c:pt>
                <c:pt idx="52">
                  <c:v>1720.3815999999997</c:v>
                </c:pt>
                <c:pt idx="53">
                  <c:v>1714.8128000000004</c:v>
                </c:pt>
                <c:pt idx="54">
                  <c:v>1604.2504000000008</c:v>
                </c:pt>
                <c:pt idx="55">
                  <c:v>1742.9415999999992</c:v>
                </c:pt>
                <c:pt idx="56">
                  <c:v>1655.5136000000007</c:v>
                </c:pt>
                <c:pt idx="57">
                  <c:v>1739.1663999999989</c:v>
                </c:pt>
                <c:pt idx="58">
                  <c:v>1728.2864000000002</c:v>
                </c:pt>
                <c:pt idx="59">
                  <c:v>1664.6623999999997</c:v>
                </c:pt>
                <c:pt idx="60">
                  <c:v>1694.7272000000007</c:v>
                </c:pt>
                <c:pt idx="61">
                  <c:v>1539.9463999999994</c:v>
                </c:pt>
                <c:pt idx="62">
                  <c:v>1607.3775999999987</c:v>
                </c:pt>
                <c:pt idx="63">
                  <c:v>1642.6015999999991</c:v>
                </c:pt>
                <c:pt idx="64">
                  <c:v>1471.8952000000004</c:v>
                </c:pt>
                <c:pt idx="65">
                  <c:v>1711.7487999999994</c:v>
                </c:pt>
                <c:pt idx="66">
                  <c:v>1562.4816000000001</c:v>
                </c:pt>
                <c:pt idx="67">
                  <c:v>1569.4023999999997</c:v>
                </c:pt>
                <c:pt idx="68">
                  <c:v>1703.9456000000007</c:v>
                </c:pt>
                <c:pt idx="69">
                  <c:v>1628.9655999999998</c:v>
                </c:pt>
                <c:pt idx="70">
                  <c:v>1662.828</c:v>
                </c:pt>
                <c:pt idx="71">
                  <c:v>1577.8048000000006</c:v>
                </c:pt>
                <c:pt idx="72">
                  <c:v>1552.8592000000006</c:v>
                </c:pt>
                <c:pt idx="73">
                  <c:v>1739.4024000000004</c:v>
                </c:pt>
                <c:pt idx="74">
                  <c:v>1640.2784000000011</c:v>
                </c:pt>
                <c:pt idx="75">
                  <c:v>1575.3928000000017</c:v>
                </c:pt>
                <c:pt idx="76">
                  <c:v>1620.6856</c:v>
                </c:pt>
                <c:pt idx="77">
                  <c:v>1626.3815999999988</c:v>
                </c:pt>
                <c:pt idx="78">
                  <c:v>1555.9536000000001</c:v>
                </c:pt>
                <c:pt idx="79">
                  <c:v>1604.5720000000006</c:v>
                </c:pt>
                <c:pt idx="80">
                  <c:v>1545.6607999999999</c:v>
                </c:pt>
                <c:pt idx="81">
                  <c:v>1677.3311999999989</c:v>
                </c:pt>
                <c:pt idx="82">
                  <c:v>1550.926399999998</c:v>
                </c:pt>
                <c:pt idx="83">
                  <c:v>1575.0648000000006</c:v>
                </c:pt>
                <c:pt idx="84">
                  <c:v>1506.3367999999998</c:v>
                </c:pt>
                <c:pt idx="85">
                  <c:v>1557.8255999999992</c:v>
                </c:pt>
                <c:pt idx="86">
                  <c:v>1532.7543999999998</c:v>
                </c:pt>
                <c:pt idx="87">
                  <c:v>1575.4519999999991</c:v>
                </c:pt>
                <c:pt idx="88">
                  <c:v>1684.6032000000009</c:v>
                </c:pt>
                <c:pt idx="89">
                  <c:v>1716.4552000000001</c:v>
                </c:pt>
                <c:pt idx="90">
                  <c:v>1646.2504000000006</c:v>
                </c:pt>
                <c:pt idx="91">
                  <c:v>1613.6935999999989</c:v>
                </c:pt>
                <c:pt idx="92">
                  <c:v>1633.1992000000005</c:v>
                </c:pt>
                <c:pt idx="93">
                  <c:v>1599.6935999999994</c:v>
                </c:pt>
                <c:pt idx="94">
                  <c:v>1728.7240000000004</c:v>
                </c:pt>
                <c:pt idx="95">
                  <c:v>1584.5055999999981</c:v>
                </c:pt>
                <c:pt idx="96">
                  <c:v>1619.3583999999996</c:v>
                </c:pt>
                <c:pt idx="97">
                  <c:v>1556.8583999999994</c:v>
                </c:pt>
                <c:pt idx="98">
                  <c:v>1800.5991999999985</c:v>
                </c:pt>
                <c:pt idx="99">
                  <c:v>1588.4775999999993</c:v>
                </c:pt>
                <c:pt idx="100">
                  <c:v>1584.3935999999999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D-495E-9B6C-BEDD09684B93}"/>
            </c:ext>
          </c:extLst>
        </c:ser>
        <c:ser>
          <c:idx val="4"/>
          <c:order val="4"/>
          <c:tx>
            <c:v>OR5x250-0.75_1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4251.1360000000032</c:v>
                </c:pt>
                <c:pt idx="2">
                  <c:v>3210.4367999999995</c:v>
                </c:pt>
                <c:pt idx="3">
                  <c:v>3410.824000000001</c:v>
                </c:pt>
                <c:pt idx="4">
                  <c:v>3272.7336</c:v>
                </c:pt>
                <c:pt idx="5">
                  <c:v>3463.3280000000018</c:v>
                </c:pt>
                <c:pt idx="6">
                  <c:v>3467.201599999999</c:v>
                </c:pt>
                <c:pt idx="7">
                  <c:v>3512.0456000000022</c:v>
                </c:pt>
                <c:pt idx="8">
                  <c:v>3500.3600000000033</c:v>
                </c:pt>
                <c:pt idx="9">
                  <c:v>3460.7472000000021</c:v>
                </c:pt>
                <c:pt idx="10">
                  <c:v>3112.4431999999997</c:v>
                </c:pt>
                <c:pt idx="11">
                  <c:v>3350.2280000000014</c:v>
                </c:pt>
                <c:pt idx="12">
                  <c:v>3216.0455999999995</c:v>
                </c:pt>
                <c:pt idx="13">
                  <c:v>3140.3263999999995</c:v>
                </c:pt>
                <c:pt idx="14">
                  <c:v>3681.7135999999982</c:v>
                </c:pt>
                <c:pt idx="15">
                  <c:v>3387.7191999999991</c:v>
                </c:pt>
                <c:pt idx="16">
                  <c:v>3294.9303999999997</c:v>
                </c:pt>
                <c:pt idx="17">
                  <c:v>3129.9832000000001</c:v>
                </c:pt>
                <c:pt idx="18">
                  <c:v>3207.4423999999985</c:v>
                </c:pt>
                <c:pt idx="19">
                  <c:v>3505.571199999999</c:v>
                </c:pt>
                <c:pt idx="20">
                  <c:v>3505.999199999997</c:v>
                </c:pt>
                <c:pt idx="21">
                  <c:v>3421.989599999999</c:v>
                </c:pt>
                <c:pt idx="22">
                  <c:v>3342.7215999999989</c:v>
                </c:pt>
                <c:pt idx="23">
                  <c:v>3274.4488000000019</c:v>
                </c:pt>
                <c:pt idx="24">
                  <c:v>3162.1439999999989</c:v>
                </c:pt>
                <c:pt idx="25">
                  <c:v>3300.0128000000022</c:v>
                </c:pt>
                <c:pt idx="26">
                  <c:v>3320.9439999999995</c:v>
                </c:pt>
                <c:pt idx="27">
                  <c:v>3212.1983999999984</c:v>
                </c:pt>
                <c:pt idx="28">
                  <c:v>3224.5199999999991</c:v>
                </c:pt>
                <c:pt idx="29">
                  <c:v>3383.3863999999999</c:v>
                </c:pt>
                <c:pt idx="30">
                  <c:v>3135.2551999999996</c:v>
                </c:pt>
                <c:pt idx="31">
                  <c:v>3223.7016000000026</c:v>
                </c:pt>
                <c:pt idx="32">
                  <c:v>3295.8071999999993</c:v>
                </c:pt>
                <c:pt idx="33">
                  <c:v>3128.5831999999991</c:v>
                </c:pt>
                <c:pt idx="34">
                  <c:v>3290.4967999999994</c:v>
                </c:pt>
                <c:pt idx="35">
                  <c:v>3666.1000000000026</c:v>
                </c:pt>
                <c:pt idx="36">
                  <c:v>3484.4191999999994</c:v>
                </c:pt>
                <c:pt idx="37">
                  <c:v>3540.1312000000003</c:v>
                </c:pt>
                <c:pt idx="38">
                  <c:v>3064.8232000000012</c:v>
                </c:pt>
                <c:pt idx="39">
                  <c:v>3485.1911999999993</c:v>
                </c:pt>
                <c:pt idx="40">
                  <c:v>3276.5760000000005</c:v>
                </c:pt>
                <c:pt idx="41">
                  <c:v>3426.8736000000008</c:v>
                </c:pt>
                <c:pt idx="42">
                  <c:v>3432.0096000000008</c:v>
                </c:pt>
                <c:pt idx="43">
                  <c:v>3288.315999999998</c:v>
                </c:pt>
                <c:pt idx="44">
                  <c:v>3362.5408000000011</c:v>
                </c:pt>
                <c:pt idx="45">
                  <c:v>3202.5183999999977</c:v>
                </c:pt>
                <c:pt idx="46">
                  <c:v>3169.8183999999974</c:v>
                </c:pt>
                <c:pt idx="47">
                  <c:v>3211.5216000000019</c:v>
                </c:pt>
                <c:pt idx="48">
                  <c:v>3415.8424000000009</c:v>
                </c:pt>
                <c:pt idx="49">
                  <c:v>3482.9184000000005</c:v>
                </c:pt>
                <c:pt idx="50">
                  <c:v>3140.5184000000017</c:v>
                </c:pt>
                <c:pt idx="51">
                  <c:v>3082.6367999999989</c:v>
                </c:pt>
                <c:pt idx="52">
                  <c:v>3467.675200000002</c:v>
                </c:pt>
                <c:pt idx="53">
                  <c:v>3319.5264000000029</c:v>
                </c:pt>
                <c:pt idx="54">
                  <c:v>3274.7464000000018</c:v>
                </c:pt>
                <c:pt idx="55">
                  <c:v>3600.7375999999999</c:v>
                </c:pt>
                <c:pt idx="56">
                  <c:v>3748.4568000000013</c:v>
                </c:pt>
                <c:pt idx="57">
                  <c:v>3233.1712000000002</c:v>
                </c:pt>
                <c:pt idx="58">
                  <c:v>3398.2727999999984</c:v>
                </c:pt>
                <c:pt idx="59">
                  <c:v>3286.7047999999991</c:v>
                </c:pt>
                <c:pt idx="60">
                  <c:v>3132.7623999999987</c:v>
                </c:pt>
                <c:pt idx="61">
                  <c:v>3207.2543999999984</c:v>
                </c:pt>
                <c:pt idx="62">
                  <c:v>3256.6079999999997</c:v>
                </c:pt>
                <c:pt idx="63">
                  <c:v>3082.9343999999996</c:v>
                </c:pt>
                <c:pt idx="64">
                  <c:v>3329.3159999999989</c:v>
                </c:pt>
                <c:pt idx="65">
                  <c:v>3075.1984000000002</c:v>
                </c:pt>
                <c:pt idx="66">
                  <c:v>3282.5951999999988</c:v>
                </c:pt>
                <c:pt idx="67">
                  <c:v>3370.5624000000007</c:v>
                </c:pt>
                <c:pt idx="68">
                  <c:v>3189.6319999999996</c:v>
                </c:pt>
                <c:pt idx="69">
                  <c:v>3319.3855999999987</c:v>
                </c:pt>
                <c:pt idx="70">
                  <c:v>3368.4400000000023</c:v>
                </c:pt>
                <c:pt idx="71">
                  <c:v>3490.0312000000022</c:v>
                </c:pt>
                <c:pt idx="72">
                  <c:v>3235.9</c:v>
                </c:pt>
                <c:pt idx="73">
                  <c:v>3271.8847999999998</c:v>
                </c:pt>
                <c:pt idx="74">
                  <c:v>3354.6439999999984</c:v>
                </c:pt>
                <c:pt idx="75">
                  <c:v>3287.5231999999992</c:v>
                </c:pt>
                <c:pt idx="76">
                  <c:v>3288.0608000000011</c:v>
                </c:pt>
                <c:pt idx="77">
                  <c:v>3202.0336000000002</c:v>
                </c:pt>
                <c:pt idx="78">
                  <c:v>2984.2904000000003</c:v>
                </c:pt>
                <c:pt idx="79">
                  <c:v>3309.7991999999981</c:v>
                </c:pt>
                <c:pt idx="80">
                  <c:v>3502.7616000000012</c:v>
                </c:pt>
                <c:pt idx="81">
                  <c:v>3213.105599999998</c:v>
                </c:pt>
                <c:pt idx="82">
                  <c:v>3169.3600000000019</c:v>
                </c:pt>
                <c:pt idx="83">
                  <c:v>3176.5327999999981</c:v>
                </c:pt>
                <c:pt idx="84">
                  <c:v>3422.9816000000001</c:v>
                </c:pt>
                <c:pt idx="85">
                  <c:v>3238.6543999999999</c:v>
                </c:pt>
                <c:pt idx="86">
                  <c:v>3444.5768000000016</c:v>
                </c:pt>
                <c:pt idx="87">
                  <c:v>3146.1263999999978</c:v>
                </c:pt>
                <c:pt idx="88">
                  <c:v>3465.2240000000015</c:v>
                </c:pt>
                <c:pt idx="89">
                  <c:v>3172.4456000000027</c:v>
                </c:pt>
                <c:pt idx="90">
                  <c:v>3176.56</c:v>
                </c:pt>
                <c:pt idx="91">
                  <c:v>3419.5503999999996</c:v>
                </c:pt>
                <c:pt idx="92">
                  <c:v>3290.3887999999979</c:v>
                </c:pt>
                <c:pt idx="93">
                  <c:v>3017.9223999999986</c:v>
                </c:pt>
                <c:pt idx="94">
                  <c:v>3284.3072000000006</c:v>
                </c:pt>
                <c:pt idx="95">
                  <c:v>3261.5120000000015</c:v>
                </c:pt>
                <c:pt idx="96">
                  <c:v>3222.5759999999987</c:v>
                </c:pt>
                <c:pt idx="97">
                  <c:v>3217.3312000000001</c:v>
                </c:pt>
                <c:pt idx="98">
                  <c:v>3313.228000000001</c:v>
                </c:pt>
                <c:pt idx="99">
                  <c:v>3318.2440000000011</c:v>
                </c:pt>
                <c:pt idx="100">
                  <c:v>3673.3799999999987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D-495E-9B6C-BEDD0968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95871"/>
        <c:axId val="297840959"/>
      </c:lineChart>
      <c:catAx>
        <c:axId val="30699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7840959"/>
        <c:crosses val="autoZero"/>
        <c:auto val="1"/>
        <c:lblAlgn val="ctr"/>
        <c:lblOffset val="100"/>
        <c:noMultiLvlLbl val="0"/>
      </c:catAx>
      <c:valAx>
        <c:axId val="297840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995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318.70800000000025</c:v>
                </c:pt>
                <c:pt idx="2">
                  <c:v>491.01759999999985</c:v>
                </c:pt>
                <c:pt idx="3">
                  <c:v>621.56959999999992</c:v>
                </c:pt>
                <c:pt idx="4">
                  <c:v>722.77200000000028</c:v>
                </c:pt>
                <c:pt idx="5">
                  <c:v>822.89599999999984</c:v>
                </c:pt>
                <c:pt idx="6">
                  <c:v>906.92880000000014</c:v>
                </c:pt>
                <c:pt idx="7">
                  <c:v>980.7071999999996</c:v>
                </c:pt>
                <c:pt idx="8">
                  <c:v>1046.1440000000002</c:v>
                </c:pt>
                <c:pt idx="9">
                  <c:v>1089.4920000000004</c:v>
                </c:pt>
                <c:pt idx="10">
                  <c:v>1146.8360000000005</c:v>
                </c:pt>
                <c:pt idx="11">
                  <c:v>1228.6400000000012</c:v>
                </c:pt>
                <c:pt idx="12">
                  <c:v>1288.8975999999996</c:v>
                </c:pt>
                <c:pt idx="13">
                  <c:v>1337.7952</c:v>
                </c:pt>
                <c:pt idx="14">
                  <c:v>1382.7360000000006</c:v>
                </c:pt>
                <c:pt idx="15">
                  <c:v>1432.2864</c:v>
                </c:pt>
                <c:pt idx="16">
                  <c:v>1493.1103999999998</c:v>
                </c:pt>
                <c:pt idx="17">
                  <c:v>1532.2743999999993</c:v>
                </c:pt>
                <c:pt idx="18">
                  <c:v>1594.6216000000002</c:v>
                </c:pt>
                <c:pt idx="19">
                  <c:v>1624.6599999999996</c:v>
                </c:pt>
                <c:pt idx="20">
                  <c:v>1666.6023999999995</c:v>
                </c:pt>
                <c:pt idx="21">
                  <c:v>1704.3736000000001</c:v>
                </c:pt>
                <c:pt idx="22">
                  <c:v>1752.8543999999999</c:v>
                </c:pt>
                <c:pt idx="23">
                  <c:v>1772.4391999999998</c:v>
                </c:pt>
                <c:pt idx="24">
                  <c:v>1820.4495999999992</c:v>
                </c:pt>
                <c:pt idx="25">
                  <c:v>1847.3856000000001</c:v>
                </c:pt>
                <c:pt idx="26">
                  <c:v>1905.3520000000003</c:v>
                </c:pt>
                <c:pt idx="27">
                  <c:v>1945.0615999999993</c:v>
                </c:pt>
                <c:pt idx="28">
                  <c:v>1998.7672000000007</c:v>
                </c:pt>
                <c:pt idx="29">
                  <c:v>1991.4288000000006</c:v>
                </c:pt>
                <c:pt idx="30">
                  <c:v>2055.1687999999995</c:v>
                </c:pt>
                <c:pt idx="31">
                  <c:v>2086.6456000000003</c:v>
                </c:pt>
                <c:pt idx="32">
                  <c:v>2115.5000000000009</c:v>
                </c:pt>
                <c:pt idx="33">
                  <c:v>2146.6160000000009</c:v>
                </c:pt>
                <c:pt idx="34">
                  <c:v>2188.0816000000013</c:v>
                </c:pt>
                <c:pt idx="35">
                  <c:v>2235.090400000001</c:v>
                </c:pt>
                <c:pt idx="36">
                  <c:v>2279.3000000000002</c:v>
                </c:pt>
                <c:pt idx="37">
                  <c:v>2322.7679999999991</c:v>
                </c:pt>
                <c:pt idx="38">
                  <c:v>2337.6159999999986</c:v>
                </c:pt>
                <c:pt idx="39">
                  <c:v>2382.3055999999992</c:v>
                </c:pt>
                <c:pt idx="40">
                  <c:v>2402.6720000000005</c:v>
                </c:pt>
                <c:pt idx="41">
                  <c:v>2454.8607999999999</c:v>
                </c:pt>
                <c:pt idx="42">
                  <c:v>2498.7831999999999</c:v>
                </c:pt>
                <c:pt idx="43">
                  <c:v>2521.6376</c:v>
                </c:pt>
                <c:pt idx="44">
                  <c:v>2535.1720000000009</c:v>
                </c:pt>
                <c:pt idx="45">
                  <c:v>2574.1</c:v>
                </c:pt>
                <c:pt idx="46">
                  <c:v>2610.0408000000007</c:v>
                </c:pt>
                <c:pt idx="47">
                  <c:v>2631.4959999999987</c:v>
                </c:pt>
                <c:pt idx="48">
                  <c:v>2669.3816000000029</c:v>
                </c:pt>
                <c:pt idx="49">
                  <c:v>2677.5655999999999</c:v>
                </c:pt>
                <c:pt idx="50">
                  <c:v>2694.7847999999994</c:v>
                </c:pt>
                <c:pt idx="51">
                  <c:v>2713.9143999999983</c:v>
                </c:pt>
                <c:pt idx="52">
                  <c:v>2742.8167999999987</c:v>
                </c:pt>
                <c:pt idx="53">
                  <c:v>2756.1663999999987</c:v>
                </c:pt>
                <c:pt idx="54">
                  <c:v>2781.8432000000003</c:v>
                </c:pt>
                <c:pt idx="55">
                  <c:v>2797.9663999999993</c:v>
                </c:pt>
                <c:pt idx="56">
                  <c:v>2828.5279999999993</c:v>
                </c:pt>
                <c:pt idx="57">
                  <c:v>2850.338400000001</c:v>
                </c:pt>
                <c:pt idx="58">
                  <c:v>2880.7311999999984</c:v>
                </c:pt>
                <c:pt idx="59">
                  <c:v>2882.2344000000003</c:v>
                </c:pt>
                <c:pt idx="60">
                  <c:v>2895.0632000000005</c:v>
                </c:pt>
                <c:pt idx="61">
                  <c:v>2908.9007999999994</c:v>
                </c:pt>
                <c:pt idx="62">
                  <c:v>2929.7591999999986</c:v>
                </c:pt>
                <c:pt idx="63">
                  <c:v>2940.2816000000016</c:v>
                </c:pt>
                <c:pt idx="64">
                  <c:v>2966.5319999999997</c:v>
                </c:pt>
                <c:pt idx="65">
                  <c:v>2998.7103999999995</c:v>
                </c:pt>
                <c:pt idx="66">
                  <c:v>3031.6744000000003</c:v>
                </c:pt>
                <c:pt idx="67">
                  <c:v>3055.8480000000004</c:v>
                </c:pt>
                <c:pt idx="68">
                  <c:v>3061.8327999999974</c:v>
                </c:pt>
                <c:pt idx="69">
                  <c:v>3104.3416000000002</c:v>
                </c:pt>
                <c:pt idx="70">
                  <c:v>3106.1583999999989</c:v>
                </c:pt>
                <c:pt idx="71">
                  <c:v>3134.6343999999999</c:v>
                </c:pt>
                <c:pt idx="72">
                  <c:v>3141.256800000001</c:v>
                </c:pt>
                <c:pt idx="73">
                  <c:v>3165.5192000000006</c:v>
                </c:pt>
                <c:pt idx="74">
                  <c:v>3189.5352000000012</c:v>
                </c:pt>
                <c:pt idx="75">
                  <c:v>3203.1848</c:v>
                </c:pt>
                <c:pt idx="76">
                  <c:v>3218.2624000000019</c:v>
                </c:pt>
                <c:pt idx="77">
                  <c:v>3228.5047999999992</c:v>
                </c:pt>
                <c:pt idx="78">
                  <c:v>3247.8496000000009</c:v>
                </c:pt>
                <c:pt idx="79">
                  <c:v>3271.7504000000013</c:v>
                </c:pt>
                <c:pt idx="80">
                  <c:v>3298.5368000000003</c:v>
                </c:pt>
                <c:pt idx="81">
                  <c:v>3312.0552000000007</c:v>
                </c:pt>
                <c:pt idx="82">
                  <c:v>3327.5583999999999</c:v>
                </c:pt>
                <c:pt idx="83">
                  <c:v>3357.8407999999995</c:v>
                </c:pt>
                <c:pt idx="84">
                  <c:v>3366.2480000000014</c:v>
                </c:pt>
                <c:pt idx="85">
                  <c:v>3397.2616000000003</c:v>
                </c:pt>
                <c:pt idx="86">
                  <c:v>3414.6239999999971</c:v>
                </c:pt>
                <c:pt idx="87">
                  <c:v>3427.351200000001</c:v>
                </c:pt>
                <c:pt idx="88">
                  <c:v>3445.1616000000004</c:v>
                </c:pt>
                <c:pt idx="89">
                  <c:v>3480.8239999999987</c:v>
                </c:pt>
                <c:pt idx="90">
                  <c:v>3479.2359999999999</c:v>
                </c:pt>
                <c:pt idx="91">
                  <c:v>3517.2639999999997</c:v>
                </c:pt>
                <c:pt idx="92">
                  <c:v>3519.7919999999999</c:v>
                </c:pt>
                <c:pt idx="93">
                  <c:v>3516.7984000000006</c:v>
                </c:pt>
                <c:pt idx="94">
                  <c:v>3555.3391999999999</c:v>
                </c:pt>
                <c:pt idx="95">
                  <c:v>3581.9560000000006</c:v>
                </c:pt>
                <c:pt idx="96">
                  <c:v>3608.935199999999</c:v>
                </c:pt>
                <c:pt idx="97">
                  <c:v>3612.5319999999988</c:v>
                </c:pt>
                <c:pt idx="98">
                  <c:v>3613.1616000000004</c:v>
                </c:pt>
                <c:pt idx="99">
                  <c:v>3648.743199999999</c:v>
                </c:pt>
                <c:pt idx="100">
                  <c:v>3663.5064000000011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3-4E21-B380-602FA5AC6CCB}"/>
            </c:ext>
          </c:extLst>
        </c:ser>
        <c:ser>
          <c:idx val="1"/>
          <c:order val="1"/>
          <c:tx>
            <c:v>OR5x250-0.75_1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652.77599999999984</c:v>
                </c:pt>
                <c:pt idx="2">
                  <c:v>1005.2536000000001</c:v>
                </c:pt>
                <c:pt idx="3">
                  <c:v>1243.1096000000005</c:v>
                </c:pt>
                <c:pt idx="4">
                  <c:v>1404.1496</c:v>
                </c:pt>
                <c:pt idx="5">
                  <c:v>1580.5455999999988</c:v>
                </c:pt>
                <c:pt idx="6">
                  <c:v>1734.7640000000008</c:v>
                </c:pt>
                <c:pt idx="7">
                  <c:v>1897.4536000000003</c:v>
                </c:pt>
                <c:pt idx="8">
                  <c:v>2015.6327999999999</c:v>
                </c:pt>
                <c:pt idx="9">
                  <c:v>2132.6639999999984</c:v>
                </c:pt>
                <c:pt idx="10">
                  <c:v>2211.4623999999999</c:v>
                </c:pt>
                <c:pt idx="11">
                  <c:v>2285.4720000000011</c:v>
                </c:pt>
                <c:pt idx="12">
                  <c:v>2361.2936</c:v>
                </c:pt>
                <c:pt idx="13">
                  <c:v>2469.8871999999992</c:v>
                </c:pt>
                <c:pt idx="14">
                  <c:v>2590.3855999999992</c:v>
                </c:pt>
                <c:pt idx="15">
                  <c:v>2679.7064</c:v>
                </c:pt>
                <c:pt idx="16">
                  <c:v>2783.1063999999983</c:v>
                </c:pt>
                <c:pt idx="17">
                  <c:v>2846.4112</c:v>
                </c:pt>
                <c:pt idx="18">
                  <c:v>2952.8359999999993</c:v>
                </c:pt>
                <c:pt idx="19">
                  <c:v>3025.296800000001</c:v>
                </c:pt>
                <c:pt idx="20">
                  <c:v>3112.0800000000004</c:v>
                </c:pt>
                <c:pt idx="21">
                  <c:v>3221.8144000000016</c:v>
                </c:pt>
                <c:pt idx="22">
                  <c:v>3291.5184000000013</c:v>
                </c:pt>
                <c:pt idx="23">
                  <c:v>3342.9463999999989</c:v>
                </c:pt>
                <c:pt idx="24">
                  <c:v>3401.1967999999988</c:v>
                </c:pt>
                <c:pt idx="25">
                  <c:v>3427.5448000000015</c:v>
                </c:pt>
                <c:pt idx="26">
                  <c:v>3450.4511999999991</c:v>
                </c:pt>
                <c:pt idx="27">
                  <c:v>3512.8256000000024</c:v>
                </c:pt>
                <c:pt idx="28">
                  <c:v>3615.8608000000004</c:v>
                </c:pt>
                <c:pt idx="29">
                  <c:v>3684.1440000000011</c:v>
                </c:pt>
                <c:pt idx="30">
                  <c:v>3773.6712000000002</c:v>
                </c:pt>
                <c:pt idx="31">
                  <c:v>3789.0136000000002</c:v>
                </c:pt>
                <c:pt idx="32">
                  <c:v>3841.5008000000021</c:v>
                </c:pt>
                <c:pt idx="33">
                  <c:v>3882.784000000001</c:v>
                </c:pt>
                <c:pt idx="34">
                  <c:v>3910.4023999999986</c:v>
                </c:pt>
                <c:pt idx="35">
                  <c:v>3942.0160000000001</c:v>
                </c:pt>
                <c:pt idx="36">
                  <c:v>4039.6832000000004</c:v>
                </c:pt>
                <c:pt idx="37">
                  <c:v>4063.4896000000012</c:v>
                </c:pt>
                <c:pt idx="38">
                  <c:v>4147.5608000000002</c:v>
                </c:pt>
                <c:pt idx="39">
                  <c:v>4227.609599999998</c:v>
                </c:pt>
                <c:pt idx="40">
                  <c:v>4221.153599999996</c:v>
                </c:pt>
                <c:pt idx="41">
                  <c:v>4287.8879999999972</c:v>
                </c:pt>
                <c:pt idx="42">
                  <c:v>4369.0967999999975</c:v>
                </c:pt>
                <c:pt idx="43">
                  <c:v>4415.5887999999986</c:v>
                </c:pt>
                <c:pt idx="44">
                  <c:v>4521.2120000000004</c:v>
                </c:pt>
                <c:pt idx="45">
                  <c:v>4583.8039999999955</c:v>
                </c:pt>
                <c:pt idx="46">
                  <c:v>4670.3280000000004</c:v>
                </c:pt>
                <c:pt idx="47">
                  <c:v>4732.0544</c:v>
                </c:pt>
                <c:pt idx="48">
                  <c:v>4776.0887999999986</c:v>
                </c:pt>
                <c:pt idx="49">
                  <c:v>4844.1671999999962</c:v>
                </c:pt>
                <c:pt idx="50">
                  <c:v>4917.2264000000014</c:v>
                </c:pt>
                <c:pt idx="51">
                  <c:v>4973.4400000000014</c:v>
                </c:pt>
                <c:pt idx="52">
                  <c:v>5005.8248000000003</c:v>
                </c:pt>
                <c:pt idx="53">
                  <c:v>5076.8208000000013</c:v>
                </c:pt>
                <c:pt idx="54">
                  <c:v>5163.7399999999989</c:v>
                </c:pt>
                <c:pt idx="55">
                  <c:v>5208.0119999999961</c:v>
                </c:pt>
                <c:pt idx="56">
                  <c:v>5290.4991999999993</c:v>
                </c:pt>
                <c:pt idx="57">
                  <c:v>5319.7928000000002</c:v>
                </c:pt>
                <c:pt idx="58">
                  <c:v>5360.3632000000043</c:v>
                </c:pt>
                <c:pt idx="59">
                  <c:v>5377.9599999999991</c:v>
                </c:pt>
                <c:pt idx="60">
                  <c:v>5420.2663999999986</c:v>
                </c:pt>
                <c:pt idx="61">
                  <c:v>5430.3175999999994</c:v>
                </c:pt>
                <c:pt idx="62">
                  <c:v>5511.5895999999966</c:v>
                </c:pt>
                <c:pt idx="63">
                  <c:v>5548.609599999998</c:v>
                </c:pt>
                <c:pt idx="64">
                  <c:v>5615.9592000000039</c:v>
                </c:pt>
                <c:pt idx="65">
                  <c:v>5672.9136000000026</c:v>
                </c:pt>
                <c:pt idx="66">
                  <c:v>5701.6151999999975</c:v>
                </c:pt>
                <c:pt idx="67">
                  <c:v>5768.9072000000006</c:v>
                </c:pt>
                <c:pt idx="68">
                  <c:v>5818.2504000000017</c:v>
                </c:pt>
                <c:pt idx="69">
                  <c:v>5881.738400000002</c:v>
                </c:pt>
                <c:pt idx="70">
                  <c:v>5960.5488000000014</c:v>
                </c:pt>
                <c:pt idx="71">
                  <c:v>5973.6231999999991</c:v>
                </c:pt>
                <c:pt idx="72">
                  <c:v>6035.9856000000018</c:v>
                </c:pt>
                <c:pt idx="73">
                  <c:v>6040.5872000000018</c:v>
                </c:pt>
                <c:pt idx="74">
                  <c:v>6056.3048000000017</c:v>
                </c:pt>
                <c:pt idx="75">
                  <c:v>6078.7928000000047</c:v>
                </c:pt>
                <c:pt idx="76">
                  <c:v>6128.935199999999</c:v>
                </c:pt>
                <c:pt idx="77">
                  <c:v>6100.5912000000035</c:v>
                </c:pt>
                <c:pt idx="78">
                  <c:v>6155.5848000000005</c:v>
                </c:pt>
                <c:pt idx="79">
                  <c:v>6244.5607999999984</c:v>
                </c:pt>
                <c:pt idx="80">
                  <c:v>6332.662400000002</c:v>
                </c:pt>
                <c:pt idx="81">
                  <c:v>6362.0968000000003</c:v>
                </c:pt>
                <c:pt idx="82">
                  <c:v>6391.1768000000029</c:v>
                </c:pt>
                <c:pt idx="83">
                  <c:v>6385.348</c:v>
                </c:pt>
                <c:pt idx="84">
                  <c:v>6452.604800000001</c:v>
                </c:pt>
                <c:pt idx="85">
                  <c:v>6476.1815999999953</c:v>
                </c:pt>
                <c:pt idx="86">
                  <c:v>6554.9464000000016</c:v>
                </c:pt>
                <c:pt idx="87">
                  <c:v>6581.8967999999941</c:v>
                </c:pt>
                <c:pt idx="88">
                  <c:v>6624.1232000000073</c:v>
                </c:pt>
                <c:pt idx="89">
                  <c:v>6672.6536000000015</c:v>
                </c:pt>
                <c:pt idx="90">
                  <c:v>6678.1695999999993</c:v>
                </c:pt>
                <c:pt idx="91">
                  <c:v>6732.4207999999981</c:v>
                </c:pt>
                <c:pt idx="92">
                  <c:v>6779.5255999999981</c:v>
                </c:pt>
                <c:pt idx="93">
                  <c:v>6811.2975999999962</c:v>
                </c:pt>
                <c:pt idx="94">
                  <c:v>6839.4336000000012</c:v>
                </c:pt>
                <c:pt idx="95">
                  <c:v>6860.1135999999997</c:v>
                </c:pt>
                <c:pt idx="96">
                  <c:v>6865.4088000000047</c:v>
                </c:pt>
                <c:pt idx="97">
                  <c:v>6918.1760000000049</c:v>
                </c:pt>
                <c:pt idx="98">
                  <c:v>6897.9439999999995</c:v>
                </c:pt>
                <c:pt idx="99">
                  <c:v>6919.8711999999996</c:v>
                </c:pt>
                <c:pt idx="100">
                  <c:v>6921.3512000000001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3-4E21-B380-602FA5AC6CCB}"/>
            </c:ext>
          </c:extLst>
        </c:ser>
        <c:ser>
          <c:idx val="2"/>
          <c:order val="2"/>
          <c:tx>
            <c:v>OR5x250-0.75_1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1725.1047999999996</c:v>
                </c:pt>
                <c:pt idx="2">
                  <c:v>2529.4304000000002</c:v>
                </c:pt>
                <c:pt idx="3">
                  <c:v>3169.0231999999992</c:v>
                </c:pt>
                <c:pt idx="4">
                  <c:v>3684.2248000000013</c:v>
                </c:pt>
                <c:pt idx="5">
                  <c:v>4086.1128000000003</c:v>
                </c:pt>
                <c:pt idx="6">
                  <c:v>4391.7311999999993</c:v>
                </c:pt>
                <c:pt idx="7">
                  <c:v>4819.566399999997</c:v>
                </c:pt>
                <c:pt idx="8">
                  <c:v>5135.0312000000031</c:v>
                </c:pt>
                <c:pt idx="9">
                  <c:v>5489.4319999999989</c:v>
                </c:pt>
                <c:pt idx="10">
                  <c:v>5807.0671999999977</c:v>
                </c:pt>
                <c:pt idx="11">
                  <c:v>6068.8504000000003</c:v>
                </c:pt>
                <c:pt idx="12">
                  <c:v>6232.383200000002</c:v>
                </c:pt>
                <c:pt idx="13">
                  <c:v>6394.1063999999951</c:v>
                </c:pt>
                <c:pt idx="14">
                  <c:v>6653.3648000000012</c:v>
                </c:pt>
                <c:pt idx="15">
                  <c:v>6988.6976000000031</c:v>
                </c:pt>
                <c:pt idx="16">
                  <c:v>7188.6983999999966</c:v>
                </c:pt>
                <c:pt idx="17">
                  <c:v>7489.4256000000032</c:v>
                </c:pt>
                <c:pt idx="18">
                  <c:v>7644.8136000000022</c:v>
                </c:pt>
                <c:pt idx="19">
                  <c:v>7876.691200000002</c:v>
                </c:pt>
                <c:pt idx="20">
                  <c:v>8061.0568000000021</c:v>
                </c:pt>
                <c:pt idx="21">
                  <c:v>8229.3160000000007</c:v>
                </c:pt>
                <c:pt idx="22">
                  <c:v>8431.1543999999958</c:v>
                </c:pt>
                <c:pt idx="23">
                  <c:v>8724.1951999999983</c:v>
                </c:pt>
                <c:pt idx="24">
                  <c:v>8951.3144000000066</c:v>
                </c:pt>
                <c:pt idx="25">
                  <c:v>9118.4807999999994</c:v>
                </c:pt>
                <c:pt idx="26">
                  <c:v>9225.5480000000007</c:v>
                </c:pt>
                <c:pt idx="27">
                  <c:v>9368.0703999999969</c:v>
                </c:pt>
                <c:pt idx="28">
                  <c:v>9455.8144000000029</c:v>
                </c:pt>
                <c:pt idx="29">
                  <c:v>9501.9535999999989</c:v>
                </c:pt>
                <c:pt idx="30">
                  <c:v>9681.155999999999</c:v>
                </c:pt>
                <c:pt idx="31">
                  <c:v>9840.3808000000008</c:v>
                </c:pt>
                <c:pt idx="32">
                  <c:v>9959.8568000000014</c:v>
                </c:pt>
                <c:pt idx="33">
                  <c:v>10106.542400000002</c:v>
                </c:pt>
                <c:pt idx="34">
                  <c:v>10273.962400000002</c:v>
                </c:pt>
                <c:pt idx="35">
                  <c:v>10431.822400000001</c:v>
                </c:pt>
                <c:pt idx="36">
                  <c:v>10573.175200000009</c:v>
                </c:pt>
                <c:pt idx="37">
                  <c:v>10650.340800000007</c:v>
                </c:pt>
                <c:pt idx="38">
                  <c:v>10727.700799999995</c:v>
                </c:pt>
                <c:pt idx="39">
                  <c:v>10799.508800000003</c:v>
                </c:pt>
                <c:pt idx="40">
                  <c:v>10854.078400000002</c:v>
                </c:pt>
                <c:pt idx="41">
                  <c:v>10991.943199999996</c:v>
                </c:pt>
                <c:pt idx="42">
                  <c:v>11223.768799999991</c:v>
                </c:pt>
                <c:pt idx="43">
                  <c:v>11197.432800000002</c:v>
                </c:pt>
                <c:pt idx="44">
                  <c:v>11264.655200000001</c:v>
                </c:pt>
                <c:pt idx="45">
                  <c:v>11447.628000000004</c:v>
                </c:pt>
                <c:pt idx="46">
                  <c:v>11574.807199999996</c:v>
                </c:pt>
                <c:pt idx="47">
                  <c:v>11760.801600000004</c:v>
                </c:pt>
                <c:pt idx="48">
                  <c:v>11911.717599999996</c:v>
                </c:pt>
                <c:pt idx="49">
                  <c:v>11973.268</c:v>
                </c:pt>
                <c:pt idx="50">
                  <c:v>12126.372000000005</c:v>
                </c:pt>
                <c:pt idx="51">
                  <c:v>12204.451200000001</c:v>
                </c:pt>
                <c:pt idx="52">
                  <c:v>12217.918399999995</c:v>
                </c:pt>
                <c:pt idx="53">
                  <c:v>12304.286400000001</c:v>
                </c:pt>
                <c:pt idx="54">
                  <c:v>12448.02559999999</c:v>
                </c:pt>
                <c:pt idx="55">
                  <c:v>12397.560799999999</c:v>
                </c:pt>
                <c:pt idx="56">
                  <c:v>12499.425599999999</c:v>
                </c:pt>
                <c:pt idx="57">
                  <c:v>12625.918399999999</c:v>
                </c:pt>
                <c:pt idx="58">
                  <c:v>12683.0584</c:v>
                </c:pt>
                <c:pt idx="59">
                  <c:v>12808.719999999996</c:v>
                </c:pt>
                <c:pt idx="60">
                  <c:v>13030.99760000001</c:v>
                </c:pt>
                <c:pt idx="61">
                  <c:v>13096.3704</c:v>
                </c:pt>
                <c:pt idx="62">
                  <c:v>13183.216800000002</c:v>
                </c:pt>
                <c:pt idx="63">
                  <c:v>13396.070399999993</c:v>
                </c:pt>
                <c:pt idx="64">
                  <c:v>13404.721600000003</c:v>
                </c:pt>
                <c:pt idx="65">
                  <c:v>13455.957599999998</c:v>
                </c:pt>
                <c:pt idx="66">
                  <c:v>13514.759199999997</c:v>
                </c:pt>
                <c:pt idx="67">
                  <c:v>13623.291999999987</c:v>
                </c:pt>
                <c:pt idx="68">
                  <c:v>13755.54</c:v>
                </c:pt>
                <c:pt idx="69">
                  <c:v>13811.759199999991</c:v>
                </c:pt>
                <c:pt idx="70">
                  <c:v>13939.803200000009</c:v>
                </c:pt>
                <c:pt idx="71">
                  <c:v>14053.880000000003</c:v>
                </c:pt>
                <c:pt idx="72">
                  <c:v>14128.9336</c:v>
                </c:pt>
                <c:pt idx="73">
                  <c:v>14141.284800000005</c:v>
                </c:pt>
                <c:pt idx="74">
                  <c:v>14255.134400000003</c:v>
                </c:pt>
                <c:pt idx="75">
                  <c:v>14473.924000000005</c:v>
                </c:pt>
                <c:pt idx="76">
                  <c:v>14557.308799999997</c:v>
                </c:pt>
                <c:pt idx="77">
                  <c:v>14653.247200000014</c:v>
                </c:pt>
                <c:pt idx="78">
                  <c:v>14742.461600000006</c:v>
                </c:pt>
                <c:pt idx="79">
                  <c:v>14728.675200000001</c:v>
                </c:pt>
                <c:pt idx="80">
                  <c:v>14714.935999999998</c:v>
                </c:pt>
                <c:pt idx="81">
                  <c:v>14840.804000000007</c:v>
                </c:pt>
                <c:pt idx="82">
                  <c:v>14941.715999999995</c:v>
                </c:pt>
                <c:pt idx="83">
                  <c:v>14959.555199999999</c:v>
                </c:pt>
                <c:pt idx="84">
                  <c:v>15051.055200000003</c:v>
                </c:pt>
                <c:pt idx="85">
                  <c:v>15067.671999999991</c:v>
                </c:pt>
                <c:pt idx="86">
                  <c:v>15098.474399999992</c:v>
                </c:pt>
                <c:pt idx="87">
                  <c:v>15089.662400000008</c:v>
                </c:pt>
                <c:pt idx="88">
                  <c:v>15286.013599999997</c:v>
                </c:pt>
                <c:pt idx="89">
                  <c:v>15284.341599999998</c:v>
                </c:pt>
                <c:pt idx="90">
                  <c:v>15305.063999999997</c:v>
                </c:pt>
                <c:pt idx="91">
                  <c:v>15465.7376</c:v>
                </c:pt>
                <c:pt idx="92">
                  <c:v>15486.706400000001</c:v>
                </c:pt>
                <c:pt idx="93">
                  <c:v>15579.946399999999</c:v>
                </c:pt>
                <c:pt idx="94">
                  <c:v>15715.250399999995</c:v>
                </c:pt>
                <c:pt idx="95">
                  <c:v>15811.983200000001</c:v>
                </c:pt>
                <c:pt idx="96">
                  <c:v>15810.055999999999</c:v>
                </c:pt>
                <c:pt idx="97">
                  <c:v>15856.888000000008</c:v>
                </c:pt>
                <c:pt idx="98">
                  <c:v>15927.722399999999</c:v>
                </c:pt>
                <c:pt idx="99">
                  <c:v>15916.812800000002</c:v>
                </c:pt>
                <c:pt idx="100">
                  <c:v>16031.984799999993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3-4E21-B380-602FA5AC6CCB}"/>
            </c:ext>
          </c:extLst>
        </c:ser>
        <c:ser>
          <c:idx val="3"/>
          <c:order val="3"/>
          <c:tx>
            <c:v>OR5x250-0.75_1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3774.0567999999998</c:v>
                </c:pt>
                <c:pt idx="2">
                  <c:v>5405.5311999999994</c:v>
                </c:pt>
                <c:pt idx="3">
                  <c:v>6379.2136</c:v>
                </c:pt>
                <c:pt idx="4">
                  <c:v>7531.3960000000015</c:v>
                </c:pt>
                <c:pt idx="5">
                  <c:v>8279.332800000002</c:v>
                </c:pt>
                <c:pt idx="6">
                  <c:v>9079.9751999999971</c:v>
                </c:pt>
                <c:pt idx="7">
                  <c:v>9471.5192000000043</c:v>
                </c:pt>
                <c:pt idx="8">
                  <c:v>10048.644000000002</c:v>
                </c:pt>
                <c:pt idx="9">
                  <c:v>10402.627200000004</c:v>
                </c:pt>
                <c:pt idx="10">
                  <c:v>10748.3336</c:v>
                </c:pt>
                <c:pt idx="11">
                  <c:v>11376.454399999997</c:v>
                </c:pt>
                <c:pt idx="12">
                  <c:v>11944.7048</c:v>
                </c:pt>
                <c:pt idx="13">
                  <c:v>12337.988000000003</c:v>
                </c:pt>
                <c:pt idx="14">
                  <c:v>12492.644800000005</c:v>
                </c:pt>
                <c:pt idx="15">
                  <c:v>12854.607999999998</c:v>
                </c:pt>
                <c:pt idx="16">
                  <c:v>13161.532799999997</c:v>
                </c:pt>
                <c:pt idx="17">
                  <c:v>13473.689599999994</c:v>
                </c:pt>
                <c:pt idx="18">
                  <c:v>14020.936799999998</c:v>
                </c:pt>
                <c:pt idx="19">
                  <c:v>14536.745600000007</c:v>
                </c:pt>
                <c:pt idx="20">
                  <c:v>14896.001599999998</c:v>
                </c:pt>
                <c:pt idx="21">
                  <c:v>15112.572000000002</c:v>
                </c:pt>
                <c:pt idx="22">
                  <c:v>15321.655199999997</c:v>
                </c:pt>
                <c:pt idx="23">
                  <c:v>15541.674399999998</c:v>
                </c:pt>
                <c:pt idx="24">
                  <c:v>15941.301599999999</c:v>
                </c:pt>
                <c:pt idx="25">
                  <c:v>16200.032000000001</c:v>
                </c:pt>
                <c:pt idx="26">
                  <c:v>16511.584799999997</c:v>
                </c:pt>
                <c:pt idx="27">
                  <c:v>16769.284800000005</c:v>
                </c:pt>
                <c:pt idx="28">
                  <c:v>16922.939999999995</c:v>
                </c:pt>
                <c:pt idx="29">
                  <c:v>17123.413600000003</c:v>
                </c:pt>
                <c:pt idx="30">
                  <c:v>17264.439199999997</c:v>
                </c:pt>
                <c:pt idx="31">
                  <c:v>17660.342399999998</c:v>
                </c:pt>
                <c:pt idx="32">
                  <c:v>18138.679999999993</c:v>
                </c:pt>
                <c:pt idx="33">
                  <c:v>18540.332799999996</c:v>
                </c:pt>
                <c:pt idx="34">
                  <c:v>18596.328799999996</c:v>
                </c:pt>
                <c:pt idx="35">
                  <c:v>18871.537600000003</c:v>
                </c:pt>
                <c:pt idx="36">
                  <c:v>18920.692800000012</c:v>
                </c:pt>
                <c:pt idx="37">
                  <c:v>19174.29359999999</c:v>
                </c:pt>
                <c:pt idx="38">
                  <c:v>19274.720799999988</c:v>
                </c:pt>
                <c:pt idx="39">
                  <c:v>19555.442399999993</c:v>
                </c:pt>
                <c:pt idx="40">
                  <c:v>19668.004800000002</c:v>
                </c:pt>
                <c:pt idx="41">
                  <c:v>19826.608799999998</c:v>
                </c:pt>
                <c:pt idx="42">
                  <c:v>20201.748799999987</c:v>
                </c:pt>
                <c:pt idx="43">
                  <c:v>20534.5576</c:v>
                </c:pt>
                <c:pt idx="44">
                  <c:v>20720.697599999985</c:v>
                </c:pt>
                <c:pt idx="45">
                  <c:v>20867.512000000006</c:v>
                </c:pt>
                <c:pt idx="46">
                  <c:v>21016.010400000003</c:v>
                </c:pt>
                <c:pt idx="47">
                  <c:v>21276.581600000009</c:v>
                </c:pt>
                <c:pt idx="48">
                  <c:v>21185.947199999981</c:v>
                </c:pt>
                <c:pt idx="49">
                  <c:v>21410.4872</c:v>
                </c:pt>
                <c:pt idx="50">
                  <c:v>21627.840799999984</c:v>
                </c:pt>
                <c:pt idx="51">
                  <c:v>21727.462399999989</c:v>
                </c:pt>
                <c:pt idx="52">
                  <c:v>21928.874399999997</c:v>
                </c:pt>
                <c:pt idx="53">
                  <c:v>22032.277599999998</c:v>
                </c:pt>
                <c:pt idx="54">
                  <c:v>21997.478400000007</c:v>
                </c:pt>
                <c:pt idx="55">
                  <c:v>22169.989599999994</c:v>
                </c:pt>
                <c:pt idx="56">
                  <c:v>22155.775200000007</c:v>
                </c:pt>
                <c:pt idx="57">
                  <c:v>22289.408800000005</c:v>
                </c:pt>
                <c:pt idx="58">
                  <c:v>22468.576800000013</c:v>
                </c:pt>
                <c:pt idx="59">
                  <c:v>22659.0952</c:v>
                </c:pt>
                <c:pt idx="60">
                  <c:v>22670.174399999993</c:v>
                </c:pt>
                <c:pt idx="61">
                  <c:v>22881.952800000006</c:v>
                </c:pt>
                <c:pt idx="62">
                  <c:v>22971.255200000007</c:v>
                </c:pt>
                <c:pt idx="63">
                  <c:v>23049.852000000006</c:v>
                </c:pt>
                <c:pt idx="64">
                  <c:v>23498.108799999995</c:v>
                </c:pt>
                <c:pt idx="65">
                  <c:v>23794.084800000001</c:v>
                </c:pt>
                <c:pt idx="66">
                  <c:v>24021.809600000001</c:v>
                </c:pt>
                <c:pt idx="67">
                  <c:v>24124.187999999991</c:v>
                </c:pt>
                <c:pt idx="68">
                  <c:v>24253.440800000008</c:v>
                </c:pt>
                <c:pt idx="69">
                  <c:v>24397.148799999999</c:v>
                </c:pt>
                <c:pt idx="70">
                  <c:v>24506.032799999997</c:v>
                </c:pt>
                <c:pt idx="71">
                  <c:v>24470.522399999987</c:v>
                </c:pt>
                <c:pt idx="72">
                  <c:v>24785.104799999994</c:v>
                </c:pt>
                <c:pt idx="73">
                  <c:v>24828.318400000004</c:v>
                </c:pt>
                <c:pt idx="74">
                  <c:v>24940.561600000008</c:v>
                </c:pt>
                <c:pt idx="75">
                  <c:v>25126.290399999998</c:v>
                </c:pt>
                <c:pt idx="76">
                  <c:v>25492.606400000011</c:v>
                </c:pt>
                <c:pt idx="77">
                  <c:v>25691.592799999995</c:v>
                </c:pt>
                <c:pt idx="78">
                  <c:v>25836.20080000001</c:v>
                </c:pt>
                <c:pt idx="79">
                  <c:v>26034.843200000007</c:v>
                </c:pt>
                <c:pt idx="80">
                  <c:v>26287.788800000013</c:v>
                </c:pt>
                <c:pt idx="81">
                  <c:v>26365.81919999998</c:v>
                </c:pt>
                <c:pt idx="82">
                  <c:v>26615.8976</c:v>
                </c:pt>
                <c:pt idx="83">
                  <c:v>26743.132000000005</c:v>
                </c:pt>
                <c:pt idx="84">
                  <c:v>26979.452799999992</c:v>
                </c:pt>
                <c:pt idx="85">
                  <c:v>27222.100799999993</c:v>
                </c:pt>
                <c:pt idx="86">
                  <c:v>27311.210399999996</c:v>
                </c:pt>
                <c:pt idx="87">
                  <c:v>27442.47519999999</c:v>
                </c:pt>
                <c:pt idx="88">
                  <c:v>27628.7232</c:v>
                </c:pt>
                <c:pt idx="89">
                  <c:v>27605.639199999991</c:v>
                </c:pt>
                <c:pt idx="90">
                  <c:v>27618.547200000008</c:v>
                </c:pt>
                <c:pt idx="91">
                  <c:v>27864.392800000001</c:v>
                </c:pt>
                <c:pt idx="92">
                  <c:v>27960.720000000001</c:v>
                </c:pt>
                <c:pt idx="93">
                  <c:v>27854.255199999992</c:v>
                </c:pt>
                <c:pt idx="94">
                  <c:v>27991.435200000014</c:v>
                </c:pt>
                <c:pt idx="95">
                  <c:v>28223.392000000014</c:v>
                </c:pt>
                <c:pt idx="96">
                  <c:v>28265.31519999999</c:v>
                </c:pt>
                <c:pt idx="97">
                  <c:v>28455.949600000004</c:v>
                </c:pt>
                <c:pt idx="98">
                  <c:v>28652.436800000003</c:v>
                </c:pt>
                <c:pt idx="99">
                  <c:v>28521.08400000001</c:v>
                </c:pt>
                <c:pt idx="100">
                  <c:v>28639.115999999995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3-4E21-B380-602FA5AC6CCB}"/>
            </c:ext>
          </c:extLst>
        </c:ser>
        <c:ser>
          <c:idx val="4"/>
          <c:order val="4"/>
          <c:tx>
            <c:v>OR5x250-0.75_1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8529.1792000000005</c:v>
                </c:pt>
                <c:pt idx="2">
                  <c:v>11314.889599999991</c:v>
                </c:pt>
                <c:pt idx="3">
                  <c:v>13302.041600000004</c:v>
                </c:pt>
                <c:pt idx="4">
                  <c:v>15033.035999999995</c:v>
                </c:pt>
                <c:pt idx="5">
                  <c:v>16292.367199999991</c:v>
                </c:pt>
                <c:pt idx="6">
                  <c:v>17355.991200000004</c:v>
                </c:pt>
                <c:pt idx="7">
                  <c:v>18968.472000000002</c:v>
                </c:pt>
                <c:pt idx="8">
                  <c:v>20231.523199999996</c:v>
                </c:pt>
                <c:pt idx="9">
                  <c:v>21206.247999999989</c:v>
                </c:pt>
                <c:pt idx="10">
                  <c:v>22128.867200000001</c:v>
                </c:pt>
                <c:pt idx="11">
                  <c:v>23245.34480000001</c:v>
                </c:pt>
                <c:pt idx="12">
                  <c:v>23426.974400000003</c:v>
                </c:pt>
                <c:pt idx="13">
                  <c:v>23811.620799999997</c:v>
                </c:pt>
                <c:pt idx="14">
                  <c:v>24751.32959999999</c:v>
                </c:pt>
                <c:pt idx="15">
                  <c:v>25747.103200000009</c:v>
                </c:pt>
                <c:pt idx="16">
                  <c:v>25936.454399999999</c:v>
                </c:pt>
                <c:pt idx="17">
                  <c:v>26310.373600000003</c:v>
                </c:pt>
                <c:pt idx="18">
                  <c:v>26690.003199999996</c:v>
                </c:pt>
                <c:pt idx="19">
                  <c:v>27344.127999999993</c:v>
                </c:pt>
                <c:pt idx="20">
                  <c:v>27788.144799999995</c:v>
                </c:pt>
                <c:pt idx="21">
                  <c:v>28483.584000000013</c:v>
                </c:pt>
                <c:pt idx="22">
                  <c:v>28627.534399999993</c:v>
                </c:pt>
                <c:pt idx="23">
                  <c:v>28837.648799999999</c:v>
                </c:pt>
                <c:pt idx="24">
                  <c:v>29101.922399999985</c:v>
                </c:pt>
                <c:pt idx="25">
                  <c:v>29188.549599999988</c:v>
                </c:pt>
                <c:pt idx="26">
                  <c:v>29513.149599999993</c:v>
                </c:pt>
                <c:pt idx="27">
                  <c:v>29928.424800000001</c:v>
                </c:pt>
                <c:pt idx="28">
                  <c:v>30585.9336</c:v>
                </c:pt>
                <c:pt idx="29">
                  <c:v>30816.90560000002</c:v>
                </c:pt>
                <c:pt idx="30">
                  <c:v>31327.699999999997</c:v>
                </c:pt>
                <c:pt idx="31">
                  <c:v>31494.656000000006</c:v>
                </c:pt>
                <c:pt idx="32">
                  <c:v>32079.853599999984</c:v>
                </c:pt>
                <c:pt idx="33">
                  <c:v>32424.531200000005</c:v>
                </c:pt>
                <c:pt idx="34">
                  <c:v>32612.463200000009</c:v>
                </c:pt>
                <c:pt idx="35">
                  <c:v>33330.729600000006</c:v>
                </c:pt>
                <c:pt idx="36">
                  <c:v>33064.056000000004</c:v>
                </c:pt>
                <c:pt idx="37">
                  <c:v>33514.316800000008</c:v>
                </c:pt>
                <c:pt idx="38">
                  <c:v>33768.176799999987</c:v>
                </c:pt>
                <c:pt idx="39">
                  <c:v>34325.177600000025</c:v>
                </c:pt>
                <c:pt idx="40">
                  <c:v>34295.07039999999</c:v>
                </c:pt>
                <c:pt idx="41">
                  <c:v>34222.590400000008</c:v>
                </c:pt>
                <c:pt idx="42">
                  <c:v>34220.992000000006</c:v>
                </c:pt>
                <c:pt idx="43">
                  <c:v>34616.626399999986</c:v>
                </c:pt>
                <c:pt idx="44">
                  <c:v>34840.029600000009</c:v>
                </c:pt>
                <c:pt idx="45">
                  <c:v>34855.416799999992</c:v>
                </c:pt>
                <c:pt idx="46">
                  <c:v>34696.686399999977</c:v>
                </c:pt>
                <c:pt idx="47">
                  <c:v>34740.524799999992</c:v>
                </c:pt>
                <c:pt idx="48">
                  <c:v>34750.829599999983</c:v>
                </c:pt>
                <c:pt idx="49">
                  <c:v>34700.343199999996</c:v>
                </c:pt>
                <c:pt idx="50">
                  <c:v>35018.018400000015</c:v>
                </c:pt>
                <c:pt idx="51">
                  <c:v>35096.70640000001</c:v>
                </c:pt>
                <c:pt idx="52">
                  <c:v>35261.362399999998</c:v>
                </c:pt>
                <c:pt idx="53">
                  <c:v>35257.500000000007</c:v>
                </c:pt>
                <c:pt idx="54">
                  <c:v>35283.49920000002</c:v>
                </c:pt>
                <c:pt idx="55">
                  <c:v>35574.062400000003</c:v>
                </c:pt>
                <c:pt idx="56">
                  <c:v>35335.474400000006</c:v>
                </c:pt>
                <c:pt idx="57">
                  <c:v>35642.152799999989</c:v>
                </c:pt>
                <c:pt idx="58">
                  <c:v>35839.627199999988</c:v>
                </c:pt>
                <c:pt idx="59">
                  <c:v>35601.36240000002</c:v>
                </c:pt>
                <c:pt idx="60">
                  <c:v>35317.585599999977</c:v>
                </c:pt>
                <c:pt idx="61">
                  <c:v>35837.281600000017</c:v>
                </c:pt>
                <c:pt idx="62">
                  <c:v>35792.417600000001</c:v>
                </c:pt>
                <c:pt idx="63">
                  <c:v>35600.491200000011</c:v>
                </c:pt>
                <c:pt idx="64">
                  <c:v>35814.364000000001</c:v>
                </c:pt>
                <c:pt idx="65">
                  <c:v>36203.839200000009</c:v>
                </c:pt>
                <c:pt idx="66">
                  <c:v>36336.111199999992</c:v>
                </c:pt>
                <c:pt idx="67">
                  <c:v>36333.030399999996</c:v>
                </c:pt>
                <c:pt idx="68">
                  <c:v>36828.921600000001</c:v>
                </c:pt>
                <c:pt idx="69">
                  <c:v>36500.694400000008</c:v>
                </c:pt>
                <c:pt idx="70">
                  <c:v>36237.467200000014</c:v>
                </c:pt>
                <c:pt idx="71">
                  <c:v>35842.973599999998</c:v>
                </c:pt>
                <c:pt idx="72">
                  <c:v>35918.516800000005</c:v>
                </c:pt>
                <c:pt idx="73">
                  <c:v>35766.195200000038</c:v>
                </c:pt>
                <c:pt idx="74">
                  <c:v>36110.402399999999</c:v>
                </c:pt>
                <c:pt idx="75">
                  <c:v>36704.072800000009</c:v>
                </c:pt>
                <c:pt idx="76">
                  <c:v>36587.412000000018</c:v>
                </c:pt>
                <c:pt idx="77">
                  <c:v>36530.890399999989</c:v>
                </c:pt>
                <c:pt idx="78">
                  <c:v>36470.431999999986</c:v>
                </c:pt>
                <c:pt idx="79">
                  <c:v>36523.184799999995</c:v>
                </c:pt>
                <c:pt idx="80">
                  <c:v>36468.274400000017</c:v>
                </c:pt>
                <c:pt idx="81">
                  <c:v>36626.061599999994</c:v>
                </c:pt>
                <c:pt idx="82">
                  <c:v>36511.378399999994</c:v>
                </c:pt>
                <c:pt idx="83">
                  <c:v>36915.407200000016</c:v>
                </c:pt>
                <c:pt idx="84">
                  <c:v>37057.099200000004</c:v>
                </c:pt>
                <c:pt idx="85">
                  <c:v>36678.084799999982</c:v>
                </c:pt>
                <c:pt idx="86">
                  <c:v>36236.027999999998</c:v>
                </c:pt>
                <c:pt idx="87">
                  <c:v>36293.677600000003</c:v>
                </c:pt>
                <c:pt idx="88">
                  <c:v>36258.629599999986</c:v>
                </c:pt>
                <c:pt idx="89">
                  <c:v>36169.990400000024</c:v>
                </c:pt>
                <c:pt idx="90">
                  <c:v>36247.424000000006</c:v>
                </c:pt>
                <c:pt idx="91">
                  <c:v>36576.803200000002</c:v>
                </c:pt>
                <c:pt idx="92">
                  <c:v>36492.712</c:v>
                </c:pt>
                <c:pt idx="93">
                  <c:v>36397.608800000002</c:v>
                </c:pt>
                <c:pt idx="94">
                  <c:v>36507.669600000023</c:v>
                </c:pt>
                <c:pt idx="95">
                  <c:v>36352.020000000004</c:v>
                </c:pt>
                <c:pt idx="96">
                  <c:v>36760.524000000005</c:v>
                </c:pt>
                <c:pt idx="97">
                  <c:v>36651.352800000008</c:v>
                </c:pt>
                <c:pt idx="98">
                  <c:v>36508.39680000001</c:v>
                </c:pt>
                <c:pt idx="99">
                  <c:v>36363.125600000014</c:v>
                </c:pt>
                <c:pt idx="100">
                  <c:v>36356.046400000007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3-4E21-B380-602FA5AC6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96591"/>
        <c:axId val="297825567"/>
      </c:lineChart>
      <c:catAx>
        <c:axId val="346096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7825567"/>
        <c:crosses val="autoZero"/>
        <c:auto val="1"/>
        <c:lblAlgn val="ctr"/>
        <c:lblOffset val="100"/>
        <c:noMultiLvlLbl val="0"/>
      </c:catAx>
      <c:valAx>
        <c:axId val="2978255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096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318.70800000000025</c:v>
                </c:pt>
                <c:pt idx="2">
                  <c:v>312.37200000000001</c:v>
                </c:pt>
                <c:pt idx="3">
                  <c:v>311.15199999999999</c:v>
                </c:pt>
                <c:pt idx="4">
                  <c:v>297.95919999999995</c:v>
                </c:pt>
                <c:pt idx="5">
                  <c:v>324.80879999999979</c:v>
                </c:pt>
                <c:pt idx="6">
                  <c:v>320.83279999999996</c:v>
                </c:pt>
                <c:pt idx="7">
                  <c:v>312.02800000000013</c:v>
                </c:pt>
                <c:pt idx="8">
                  <c:v>308.85119999999989</c:v>
                </c:pt>
                <c:pt idx="9">
                  <c:v>309.8648</c:v>
                </c:pt>
                <c:pt idx="10">
                  <c:v>314.27839999999998</c:v>
                </c:pt>
                <c:pt idx="11">
                  <c:v>331.69840000000005</c:v>
                </c:pt>
                <c:pt idx="12">
                  <c:v>322.07999999999987</c:v>
                </c:pt>
                <c:pt idx="13">
                  <c:v>322.86079999999998</c:v>
                </c:pt>
                <c:pt idx="14">
                  <c:v>311.29280000000011</c:v>
                </c:pt>
                <c:pt idx="15">
                  <c:v>326.76159999999976</c:v>
                </c:pt>
                <c:pt idx="16">
                  <c:v>318.78719999999987</c:v>
                </c:pt>
                <c:pt idx="17">
                  <c:v>307.41040000000015</c:v>
                </c:pt>
                <c:pt idx="18">
                  <c:v>316.69599999999969</c:v>
                </c:pt>
                <c:pt idx="19">
                  <c:v>303.11359999999996</c:v>
                </c:pt>
                <c:pt idx="20">
                  <c:v>313.60479999999973</c:v>
                </c:pt>
                <c:pt idx="21">
                  <c:v>307.59359999999998</c:v>
                </c:pt>
                <c:pt idx="22">
                  <c:v>316.07279999999997</c:v>
                </c:pt>
                <c:pt idx="23">
                  <c:v>321.67279999999994</c:v>
                </c:pt>
                <c:pt idx="24">
                  <c:v>314.79599999999999</c:v>
                </c:pt>
                <c:pt idx="25">
                  <c:v>315.54399999999998</c:v>
                </c:pt>
                <c:pt idx="26">
                  <c:v>328.26559999999989</c:v>
                </c:pt>
                <c:pt idx="27">
                  <c:v>318.85039999999998</c:v>
                </c:pt>
                <c:pt idx="28">
                  <c:v>316.42719999999986</c:v>
                </c:pt>
                <c:pt idx="29">
                  <c:v>324.72239999999999</c:v>
                </c:pt>
                <c:pt idx="30">
                  <c:v>310.74799999999982</c:v>
                </c:pt>
                <c:pt idx="31">
                  <c:v>311.96640000000002</c:v>
                </c:pt>
                <c:pt idx="32">
                  <c:v>321.0560000000001</c:v>
                </c:pt>
                <c:pt idx="33">
                  <c:v>328.03920000000005</c:v>
                </c:pt>
                <c:pt idx="34">
                  <c:v>316.48959999999994</c:v>
                </c:pt>
                <c:pt idx="35">
                  <c:v>338.76239999999996</c:v>
                </c:pt>
                <c:pt idx="36">
                  <c:v>324.77760000000012</c:v>
                </c:pt>
                <c:pt idx="37">
                  <c:v>333.19920000000013</c:v>
                </c:pt>
                <c:pt idx="38">
                  <c:v>309.64480000000015</c:v>
                </c:pt>
                <c:pt idx="39">
                  <c:v>314.53120000000013</c:v>
                </c:pt>
                <c:pt idx="40">
                  <c:v>306.13440000000014</c:v>
                </c:pt>
                <c:pt idx="41">
                  <c:v>313.48320000000012</c:v>
                </c:pt>
                <c:pt idx="42">
                  <c:v>313.00400000000008</c:v>
                </c:pt>
                <c:pt idx="43">
                  <c:v>316.23520000000025</c:v>
                </c:pt>
                <c:pt idx="44">
                  <c:v>332.56160000000006</c:v>
                </c:pt>
                <c:pt idx="45">
                  <c:v>313.36959999999993</c:v>
                </c:pt>
                <c:pt idx="46">
                  <c:v>331.03679999999986</c:v>
                </c:pt>
                <c:pt idx="47">
                  <c:v>321.74639999999977</c:v>
                </c:pt>
                <c:pt idx="48">
                  <c:v>323.29360000000003</c:v>
                </c:pt>
                <c:pt idx="49">
                  <c:v>329.2448</c:v>
                </c:pt>
                <c:pt idx="50">
                  <c:v>333.07199999999966</c:v>
                </c:pt>
                <c:pt idx="51">
                  <c:v>322.50239999999985</c:v>
                </c:pt>
                <c:pt idx="52">
                  <c:v>318.31039999999979</c:v>
                </c:pt>
                <c:pt idx="53">
                  <c:v>315.38640000000004</c:v>
                </c:pt>
                <c:pt idx="54">
                  <c:v>333.11360000000019</c:v>
                </c:pt>
                <c:pt idx="55">
                  <c:v>321.22880000000004</c:v>
                </c:pt>
                <c:pt idx="56">
                  <c:v>319.59679999999969</c:v>
                </c:pt>
                <c:pt idx="57">
                  <c:v>310.50160000000022</c:v>
                </c:pt>
                <c:pt idx="58">
                  <c:v>334.3527999999996</c:v>
                </c:pt>
                <c:pt idx="59">
                  <c:v>325.6103999999998</c:v>
                </c:pt>
                <c:pt idx="60">
                  <c:v>340.29439999999988</c:v>
                </c:pt>
                <c:pt idx="61">
                  <c:v>319.99599999999992</c:v>
                </c:pt>
                <c:pt idx="62">
                  <c:v>326.20399999999984</c:v>
                </c:pt>
                <c:pt idx="63">
                  <c:v>324.94639999999993</c:v>
                </c:pt>
                <c:pt idx="64">
                  <c:v>324.12240000000003</c:v>
                </c:pt>
                <c:pt idx="65">
                  <c:v>315.52399999999989</c:v>
                </c:pt>
                <c:pt idx="66">
                  <c:v>338.52720000000005</c:v>
                </c:pt>
                <c:pt idx="67">
                  <c:v>306.46480000000014</c:v>
                </c:pt>
                <c:pt idx="68">
                  <c:v>316.7319999999998</c:v>
                </c:pt>
                <c:pt idx="69">
                  <c:v>317.39199999999994</c:v>
                </c:pt>
                <c:pt idx="70">
                  <c:v>313.67599999999993</c:v>
                </c:pt>
                <c:pt idx="71">
                  <c:v>322.78319999999985</c:v>
                </c:pt>
                <c:pt idx="72">
                  <c:v>325.9199999999999</c:v>
                </c:pt>
                <c:pt idx="73">
                  <c:v>321.4224000000001</c:v>
                </c:pt>
                <c:pt idx="74">
                  <c:v>322.21599999999984</c:v>
                </c:pt>
                <c:pt idx="75">
                  <c:v>313.94880000000006</c:v>
                </c:pt>
                <c:pt idx="76">
                  <c:v>320.89200000000022</c:v>
                </c:pt>
                <c:pt idx="77">
                  <c:v>325.40719999999999</c:v>
                </c:pt>
                <c:pt idx="78">
                  <c:v>325.39920000000012</c:v>
                </c:pt>
                <c:pt idx="79">
                  <c:v>310.47200000000004</c:v>
                </c:pt>
                <c:pt idx="80">
                  <c:v>329.49999999999994</c:v>
                </c:pt>
                <c:pt idx="81">
                  <c:v>327.73599999999999</c:v>
                </c:pt>
                <c:pt idx="82">
                  <c:v>328.69039999999995</c:v>
                </c:pt>
                <c:pt idx="83">
                  <c:v>320.22000000000003</c:v>
                </c:pt>
                <c:pt idx="84">
                  <c:v>303.79439999999983</c:v>
                </c:pt>
                <c:pt idx="85">
                  <c:v>316.28559999999993</c:v>
                </c:pt>
                <c:pt idx="86">
                  <c:v>315.99599999999987</c:v>
                </c:pt>
                <c:pt idx="87">
                  <c:v>327.23119999999994</c:v>
                </c:pt>
                <c:pt idx="88">
                  <c:v>313.07279999999997</c:v>
                </c:pt>
                <c:pt idx="89">
                  <c:v>317.0496</c:v>
                </c:pt>
                <c:pt idx="90">
                  <c:v>310.75599999999997</c:v>
                </c:pt>
                <c:pt idx="91">
                  <c:v>319.11599999999987</c:v>
                </c:pt>
                <c:pt idx="92">
                  <c:v>308.83839999999964</c:v>
                </c:pt>
                <c:pt idx="93">
                  <c:v>328.33760000000001</c:v>
                </c:pt>
                <c:pt idx="94">
                  <c:v>321.37919999999997</c:v>
                </c:pt>
                <c:pt idx="95">
                  <c:v>319.43280000000004</c:v>
                </c:pt>
                <c:pt idx="96">
                  <c:v>306.09279999999995</c:v>
                </c:pt>
                <c:pt idx="97">
                  <c:v>323.4767999999998</c:v>
                </c:pt>
                <c:pt idx="98">
                  <c:v>332.86800000000005</c:v>
                </c:pt>
                <c:pt idx="99">
                  <c:v>328.25199999999995</c:v>
                </c:pt>
                <c:pt idx="100">
                  <c:v>326.34239999999994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2-4366-B69F-A2BAFC62F62A}"/>
            </c:ext>
          </c:extLst>
        </c:ser>
        <c:ser>
          <c:idx val="1"/>
          <c:order val="1"/>
          <c:tx>
            <c:v>OR5x250-0.75_1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652.77599999999984</c:v>
                </c:pt>
                <c:pt idx="2">
                  <c:v>610.95920000000024</c:v>
                </c:pt>
                <c:pt idx="3">
                  <c:v>616.96959999999967</c:v>
                </c:pt>
                <c:pt idx="4">
                  <c:v>606.63519999999994</c:v>
                </c:pt>
                <c:pt idx="5">
                  <c:v>608.45519999999999</c:v>
                </c:pt>
                <c:pt idx="6">
                  <c:v>610.99439999999959</c:v>
                </c:pt>
                <c:pt idx="7">
                  <c:v>615.65120000000036</c:v>
                </c:pt>
                <c:pt idx="8">
                  <c:v>595.47200000000043</c:v>
                </c:pt>
                <c:pt idx="9">
                  <c:v>597.85360000000037</c:v>
                </c:pt>
                <c:pt idx="10">
                  <c:v>611.04</c:v>
                </c:pt>
                <c:pt idx="11">
                  <c:v>563.01759999999979</c:v>
                </c:pt>
                <c:pt idx="12">
                  <c:v>600.23280000000045</c:v>
                </c:pt>
                <c:pt idx="13">
                  <c:v>598.98879999999997</c:v>
                </c:pt>
                <c:pt idx="14">
                  <c:v>634.74480000000028</c:v>
                </c:pt>
                <c:pt idx="15">
                  <c:v>599.42319999999995</c:v>
                </c:pt>
                <c:pt idx="16">
                  <c:v>607.37599999999975</c:v>
                </c:pt>
                <c:pt idx="17">
                  <c:v>591.75279999999998</c:v>
                </c:pt>
                <c:pt idx="18">
                  <c:v>628.09680000000003</c:v>
                </c:pt>
                <c:pt idx="19">
                  <c:v>589.68959999999947</c:v>
                </c:pt>
                <c:pt idx="20">
                  <c:v>556.02479999999991</c:v>
                </c:pt>
                <c:pt idx="21">
                  <c:v>608.88959999999997</c:v>
                </c:pt>
                <c:pt idx="22">
                  <c:v>600.28960000000018</c:v>
                </c:pt>
                <c:pt idx="23">
                  <c:v>551.16240000000028</c:v>
                </c:pt>
                <c:pt idx="24">
                  <c:v>595.27759999999955</c:v>
                </c:pt>
                <c:pt idx="25">
                  <c:v>610.97040000000038</c:v>
                </c:pt>
                <c:pt idx="26">
                  <c:v>611.29520000000025</c:v>
                </c:pt>
                <c:pt idx="27">
                  <c:v>611.80960000000027</c:v>
                </c:pt>
                <c:pt idx="28">
                  <c:v>596.79200000000037</c:v>
                </c:pt>
                <c:pt idx="29">
                  <c:v>618.11039999999991</c:v>
                </c:pt>
                <c:pt idx="30">
                  <c:v>621.33839999999964</c:v>
                </c:pt>
                <c:pt idx="31">
                  <c:v>600.5200000000001</c:v>
                </c:pt>
                <c:pt idx="32">
                  <c:v>610.80719999999985</c:v>
                </c:pt>
                <c:pt idx="33">
                  <c:v>592.47359999999981</c:v>
                </c:pt>
                <c:pt idx="34">
                  <c:v>604.73200000000054</c:v>
                </c:pt>
                <c:pt idx="35">
                  <c:v>585.47600000000034</c:v>
                </c:pt>
                <c:pt idx="36">
                  <c:v>581.67200000000025</c:v>
                </c:pt>
                <c:pt idx="37">
                  <c:v>613.12320000000034</c:v>
                </c:pt>
                <c:pt idx="38">
                  <c:v>627.37840000000006</c:v>
                </c:pt>
                <c:pt idx="39">
                  <c:v>639.07759999999985</c:v>
                </c:pt>
                <c:pt idx="40">
                  <c:v>632.07359999999994</c:v>
                </c:pt>
                <c:pt idx="41">
                  <c:v>594.60159999999985</c:v>
                </c:pt>
                <c:pt idx="42">
                  <c:v>614.76400000000012</c:v>
                </c:pt>
                <c:pt idx="43">
                  <c:v>634.37999999999954</c:v>
                </c:pt>
                <c:pt idx="44">
                  <c:v>595.42959999999971</c:v>
                </c:pt>
                <c:pt idx="45">
                  <c:v>614.2944</c:v>
                </c:pt>
                <c:pt idx="46">
                  <c:v>616.16079999999931</c:v>
                </c:pt>
                <c:pt idx="47">
                  <c:v>618.91039999999987</c:v>
                </c:pt>
                <c:pt idx="48">
                  <c:v>588.19440000000077</c:v>
                </c:pt>
                <c:pt idx="49">
                  <c:v>604.83360000000005</c:v>
                </c:pt>
                <c:pt idx="50">
                  <c:v>625.73440000000028</c:v>
                </c:pt>
                <c:pt idx="51">
                  <c:v>613.37679999999978</c:v>
                </c:pt>
                <c:pt idx="52">
                  <c:v>605.30639999999971</c:v>
                </c:pt>
                <c:pt idx="53">
                  <c:v>634.39599999999984</c:v>
                </c:pt>
                <c:pt idx="54">
                  <c:v>612.69200000000023</c:v>
                </c:pt>
                <c:pt idx="55">
                  <c:v>613.33280000000002</c:v>
                </c:pt>
                <c:pt idx="56">
                  <c:v>588.26960000000008</c:v>
                </c:pt>
                <c:pt idx="57">
                  <c:v>607.96560000000045</c:v>
                </c:pt>
                <c:pt idx="58">
                  <c:v>603.09199999999998</c:v>
                </c:pt>
                <c:pt idx="59">
                  <c:v>629.76480000000004</c:v>
                </c:pt>
                <c:pt idx="60">
                  <c:v>614.85200000000009</c:v>
                </c:pt>
                <c:pt idx="61">
                  <c:v>633.88799999999981</c:v>
                </c:pt>
                <c:pt idx="62">
                  <c:v>616.58719999999971</c:v>
                </c:pt>
                <c:pt idx="63">
                  <c:v>612.44240000000002</c:v>
                </c:pt>
                <c:pt idx="64">
                  <c:v>561.93040000000019</c:v>
                </c:pt>
                <c:pt idx="65">
                  <c:v>622.07920000000036</c:v>
                </c:pt>
                <c:pt idx="66">
                  <c:v>631.15440000000046</c:v>
                </c:pt>
                <c:pt idx="67">
                  <c:v>625.57039999999995</c:v>
                </c:pt>
                <c:pt idx="68">
                  <c:v>604.76240000000018</c:v>
                </c:pt>
                <c:pt idx="69">
                  <c:v>643.06879999999944</c:v>
                </c:pt>
                <c:pt idx="70">
                  <c:v>626.11760000000027</c:v>
                </c:pt>
                <c:pt idx="71">
                  <c:v>594.7672</c:v>
                </c:pt>
                <c:pt idx="72">
                  <c:v>636.62479999999948</c:v>
                </c:pt>
                <c:pt idx="73">
                  <c:v>583.86239999999941</c:v>
                </c:pt>
                <c:pt idx="74">
                  <c:v>604.52879999999993</c:v>
                </c:pt>
                <c:pt idx="75">
                  <c:v>643.36320000000035</c:v>
                </c:pt>
                <c:pt idx="76">
                  <c:v>635.13759999999968</c:v>
                </c:pt>
                <c:pt idx="77">
                  <c:v>643.11839999999984</c:v>
                </c:pt>
                <c:pt idx="78">
                  <c:v>621.04959999999983</c:v>
                </c:pt>
                <c:pt idx="79">
                  <c:v>587.8095999999997</c:v>
                </c:pt>
                <c:pt idx="80">
                  <c:v>589.65999999999963</c:v>
                </c:pt>
                <c:pt idx="81">
                  <c:v>609.57679999999982</c:v>
                </c:pt>
                <c:pt idx="82">
                  <c:v>568.75999999999988</c:v>
                </c:pt>
                <c:pt idx="83">
                  <c:v>576.1584000000006</c:v>
                </c:pt>
                <c:pt idx="84">
                  <c:v>593.39439999999979</c:v>
                </c:pt>
                <c:pt idx="85">
                  <c:v>600.67439999999965</c:v>
                </c:pt>
                <c:pt idx="86">
                  <c:v>625.08159999999975</c:v>
                </c:pt>
                <c:pt idx="87">
                  <c:v>599.93920000000014</c:v>
                </c:pt>
                <c:pt idx="88">
                  <c:v>604.31759999999974</c:v>
                </c:pt>
                <c:pt idx="89">
                  <c:v>658.77039999999954</c:v>
                </c:pt>
                <c:pt idx="90">
                  <c:v>584.05520000000035</c:v>
                </c:pt>
                <c:pt idx="91">
                  <c:v>588.04960000000005</c:v>
                </c:pt>
                <c:pt idx="92">
                  <c:v>619.11439999999982</c:v>
                </c:pt>
                <c:pt idx="93">
                  <c:v>619.92719999999986</c:v>
                </c:pt>
                <c:pt idx="94">
                  <c:v>643.53120000000035</c:v>
                </c:pt>
                <c:pt idx="95">
                  <c:v>620.98879999999974</c:v>
                </c:pt>
                <c:pt idx="96">
                  <c:v>608.8359999999999</c:v>
                </c:pt>
                <c:pt idx="97">
                  <c:v>604.29200000000003</c:v>
                </c:pt>
                <c:pt idx="98">
                  <c:v>608.5616</c:v>
                </c:pt>
                <c:pt idx="99">
                  <c:v>620.2296</c:v>
                </c:pt>
                <c:pt idx="100">
                  <c:v>612.59680000000014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2-4366-B69F-A2BAFC62F62A}"/>
            </c:ext>
          </c:extLst>
        </c:ser>
        <c:ser>
          <c:idx val="2"/>
          <c:order val="2"/>
          <c:tx>
            <c:v>OR5x250-0.75_1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1725.1047999999996</c:v>
                </c:pt>
                <c:pt idx="2">
                  <c:v>1525.1448000000012</c:v>
                </c:pt>
                <c:pt idx="3">
                  <c:v>1535.1767999999995</c:v>
                </c:pt>
                <c:pt idx="4">
                  <c:v>1536.9712000000004</c:v>
                </c:pt>
                <c:pt idx="5">
                  <c:v>1538.992</c:v>
                </c:pt>
                <c:pt idx="6">
                  <c:v>1532.0552000000007</c:v>
                </c:pt>
                <c:pt idx="7">
                  <c:v>1590.9039999999993</c:v>
                </c:pt>
                <c:pt idx="8">
                  <c:v>1577.4839999999997</c:v>
                </c:pt>
                <c:pt idx="9">
                  <c:v>1543.7784000000006</c:v>
                </c:pt>
                <c:pt idx="10">
                  <c:v>1588.3120000000001</c:v>
                </c:pt>
                <c:pt idx="11">
                  <c:v>1531.0936000000004</c:v>
                </c:pt>
                <c:pt idx="12">
                  <c:v>1470.1344000000001</c:v>
                </c:pt>
                <c:pt idx="13">
                  <c:v>1539.9328000000003</c:v>
                </c:pt>
                <c:pt idx="14">
                  <c:v>1599.9191999999994</c:v>
                </c:pt>
                <c:pt idx="15">
                  <c:v>1579.8191999999992</c:v>
                </c:pt>
                <c:pt idx="16">
                  <c:v>1477.8952000000004</c:v>
                </c:pt>
                <c:pt idx="17">
                  <c:v>1512.7048000000002</c:v>
                </c:pt>
                <c:pt idx="18">
                  <c:v>1511.5671999999993</c:v>
                </c:pt>
                <c:pt idx="19">
                  <c:v>1513.1720000000007</c:v>
                </c:pt>
                <c:pt idx="20">
                  <c:v>1608.3639999999994</c:v>
                </c:pt>
                <c:pt idx="21">
                  <c:v>1567.881599999999</c:v>
                </c:pt>
                <c:pt idx="22">
                  <c:v>1513.0159999999992</c:v>
                </c:pt>
                <c:pt idx="23">
                  <c:v>1548.4008000000001</c:v>
                </c:pt>
                <c:pt idx="24">
                  <c:v>1444.4727999999998</c:v>
                </c:pt>
                <c:pt idx="25">
                  <c:v>1552.1616000000013</c:v>
                </c:pt>
                <c:pt idx="26">
                  <c:v>1504.9135999999994</c:v>
                </c:pt>
                <c:pt idx="27">
                  <c:v>1459.6024000000011</c:v>
                </c:pt>
                <c:pt idx="28">
                  <c:v>1504.783999999999</c:v>
                </c:pt>
                <c:pt idx="29">
                  <c:v>1515.6959999999997</c:v>
                </c:pt>
                <c:pt idx="30">
                  <c:v>1460.8568000000007</c:v>
                </c:pt>
                <c:pt idx="31">
                  <c:v>1415.8968</c:v>
                </c:pt>
                <c:pt idx="32">
                  <c:v>1543.2807999999986</c:v>
                </c:pt>
                <c:pt idx="33">
                  <c:v>1553.2055999999991</c:v>
                </c:pt>
                <c:pt idx="34">
                  <c:v>1519.1479999999997</c:v>
                </c:pt>
                <c:pt idx="35">
                  <c:v>1621.4615999999987</c:v>
                </c:pt>
                <c:pt idx="36">
                  <c:v>1584.7191999999993</c:v>
                </c:pt>
                <c:pt idx="37">
                  <c:v>1447.828</c:v>
                </c:pt>
                <c:pt idx="38">
                  <c:v>1420.7552000000007</c:v>
                </c:pt>
                <c:pt idx="39">
                  <c:v>1482.5904000000007</c:v>
                </c:pt>
                <c:pt idx="40">
                  <c:v>1496.5136000000002</c:v>
                </c:pt>
                <c:pt idx="41">
                  <c:v>1535.0055999999981</c:v>
                </c:pt>
                <c:pt idx="42">
                  <c:v>1476.2000000000005</c:v>
                </c:pt>
                <c:pt idx="43">
                  <c:v>1453.1583999999996</c:v>
                </c:pt>
                <c:pt idx="44">
                  <c:v>1454.3808000000013</c:v>
                </c:pt>
                <c:pt idx="45">
                  <c:v>1499.5392000000006</c:v>
                </c:pt>
                <c:pt idx="46">
                  <c:v>1458.1695999999995</c:v>
                </c:pt>
                <c:pt idx="47">
                  <c:v>1497.1351999999995</c:v>
                </c:pt>
                <c:pt idx="48">
                  <c:v>1469.9864000000005</c:v>
                </c:pt>
                <c:pt idx="49">
                  <c:v>1530.988800000001</c:v>
                </c:pt>
                <c:pt idx="50">
                  <c:v>1454.0591999999997</c:v>
                </c:pt>
                <c:pt idx="51">
                  <c:v>1576.4311999999995</c:v>
                </c:pt>
                <c:pt idx="52">
                  <c:v>1505.6607999999994</c:v>
                </c:pt>
                <c:pt idx="53">
                  <c:v>1635.0255999999993</c:v>
                </c:pt>
                <c:pt idx="54">
                  <c:v>1560.7839999999999</c:v>
                </c:pt>
                <c:pt idx="55">
                  <c:v>1571.9639999999997</c:v>
                </c:pt>
                <c:pt idx="56">
                  <c:v>1553.6935999999998</c:v>
                </c:pt>
                <c:pt idx="57">
                  <c:v>1476.9232000000004</c:v>
                </c:pt>
                <c:pt idx="58">
                  <c:v>1438.0408</c:v>
                </c:pt>
                <c:pt idx="59">
                  <c:v>1497.7576000000001</c:v>
                </c:pt>
                <c:pt idx="60">
                  <c:v>1552.6407999999999</c:v>
                </c:pt>
                <c:pt idx="61">
                  <c:v>1502.7887999999996</c:v>
                </c:pt>
                <c:pt idx="62">
                  <c:v>1538.8239999999994</c:v>
                </c:pt>
                <c:pt idx="63">
                  <c:v>1558.9527999999989</c:v>
                </c:pt>
                <c:pt idx="64">
                  <c:v>1495.2127999999991</c:v>
                </c:pt>
                <c:pt idx="65">
                  <c:v>1520.5992000000006</c:v>
                </c:pt>
                <c:pt idx="66">
                  <c:v>1502.4944000000003</c:v>
                </c:pt>
                <c:pt idx="67">
                  <c:v>1535.0240000000003</c:v>
                </c:pt>
                <c:pt idx="68">
                  <c:v>1559.7567999999999</c:v>
                </c:pt>
                <c:pt idx="69">
                  <c:v>1580.4255999999998</c:v>
                </c:pt>
                <c:pt idx="70">
                  <c:v>1540.7160000000017</c:v>
                </c:pt>
                <c:pt idx="71">
                  <c:v>1443.2495999999985</c:v>
                </c:pt>
                <c:pt idx="72">
                  <c:v>1528.8615999999993</c:v>
                </c:pt>
                <c:pt idx="73">
                  <c:v>1471.4055999999996</c:v>
                </c:pt>
                <c:pt idx="74">
                  <c:v>1509.7999999999997</c:v>
                </c:pt>
                <c:pt idx="75">
                  <c:v>1613.661600000001</c:v>
                </c:pt>
                <c:pt idx="76">
                  <c:v>1475.5144000000003</c:v>
                </c:pt>
                <c:pt idx="77">
                  <c:v>1445.6616000000001</c:v>
                </c:pt>
                <c:pt idx="78">
                  <c:v>1496.7215999999994</c:v>
                </c:pt>
                <c:pt idx="79">
                  <c:v>1397.8679999999997</c:v>
                </c:pt>
                <c:pt idx="80">
                  <c:v>1509.4639999999986</c:v>
                </c:pt>
                <c:pt idx="81">
                  <c:v>1442.2360000000008</c:v>
                </c:pt>
                <c:pt idx="82">
                  <c:v>1472.2655999999999</c:v>
                </c:pt>
                <c:pt idx="83">
                  <c:v>1484.8679999999993</c:v>
                </c:pt>
                <c:pt idx="84">
                  <c:v>1544.0392000000015</c:v>
                </c:pt>
                <c:pt idx="85">
                  <c:v>1604.5896000000009</c:v>
                </c:pt>
                <c:pt idx="86">
                  <c:v>1461.2184000000007</c:v>
                </c:pt>
                <c:pt idx="87">
                  <c:v>1469.6535999999999</c:v>
                </c:pt>
                <c:pt idx="88">
                  <c:v>1458.4472000000003</c:v>
                </c:pt>
                <c:pt idx="89">
                  <c:v>1558.1136000000004</c:v>
                </c:pt>
                <c:pt idx="90">
                  <c:v>1551.2551999999991</c:v>
                </c:pt>
                <c:pt idx="91">
                  <c:v>1552.3775999999996</c:v>
                </c:pt>
                <c:pt idx="92">
                  <c:v>1544.7255999999998</c:v>
                </c:pt>
                <c:pt idx="93">
                  <c:v>1509.672</c:v>
                </c:pt>
                <c:pt idx="94">
                  <c:v>1454.6383999999998</c:v>
                </c:pt>
                <c:pt idx="95">
                  <c:v>1584.2607999999998</c:v>
                </c:pt>
                <c:pt idx="96">
                  <c:v>1539.2472000000002</c:v>
                </c:pt>
                <c:pt idx="97">
                  <c:v>1463.5312000000001</c:v>
                </c:pt>
                <c:pt idx="98">
                  <c:v>1461.5256000000002</c:v>
                </c:pt>
                <c:pt idx="99">
                  <c:v>1535.7223999999997</c:v>
                </c:pt>
                <c:pt idx="100">
                  <c:v>1475.7304000000008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2-4366-B69F-A2BAFC62F62A}"/>
            </c:ext>
          </c:extLst>
        </c:ser>
        <c:ser>
          <c:idx val="3"/>
          <c:order val="3"/>
          <c:tx>
            <c:v>OR5x250-0.75_1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3774.0567999999998</c:v>
                </c:pt>
                <c:pt idx="2">
                  <c:v>3272.1895999999983</c:v>
                </c:pt>
                <c:pt idx="3">
                  <c:v>3044.4263999999998</c:v>
                </c:pt>
                <c:pt idx="4">
                  <c:v>3098.2783999999997</c:v>
                </c:pt>
                <c:pt idx="5">
                  <c:v>2951.0792000000006</c:v>
                </c:pt>
                <c:pt idx="6">
                  <c:v>3245.1144000000013</c:v>
                </c:pt>
                <c:pt idx="7">
                  <c:v>3098.1248000000023</c:v>
                </c:pt>
                <c:pt idx="8">
                  <c:v>3180.5311999999985</c:v>
                </c:pt>
                <c:pt idx="9">
                  <c:v>3046.4680000000008</c:v>
                </c:pt>
                <c:pt idx="10">
                  <c:v>2968.3959999999997</c:v>
                </c:pt>
                <c:pt idx="11">
                  <c:v>3064.9783999999981</c:v>
                </c:pt>
                <c:pt idx="12">
                  <c:v>3036.5463999999997</c:v>
                </c:pt>
                <c:pt idx="13">
                  <c:v>3200.8464000000004</c:v>
                </c:pt>
                <c:pt idx="14">
                  <c:v>3088.0888</c:v>
                </c:pt>
                <c:pt idx="15">
                  <c:v>3252.6192000000015</c:v>
                </c:pt>
                <c:pt idx="16">
                  <c:v>3072.2928000000006</c:v>
                </c:pt>
                <c:pt idx="17">
                  <c:v>2895.0655999999994</c:v>
                </c:pt>
                <c:pt idx="18">
                  <c:v>3043.1767999999979</c:v>
                </c:pt>
                <c:pt idx="19">
                  <c:v>3184.2151999999996</c:v>
                </c:pt>
                <c:pt idx="20">
                  <c:v>2963.8207999999995</c:v>
                </c:pt>
                <c:pt idx="21">
                  <c:v>3171.2295999999978</c:v>
                </c:pt>
                <c:pt idx="22">
                  <c:v>2898.7808000000014</c:v>
                </c:pt>
                <c:pt idx="23">
                  <c:v>2943.8064000000008</c:v>
                </c:pt>
                <c:pt idx="24">
                  <c:v>3208.5055999999995</c:v>
                </c:pt>
                <c:pt idx="25">
                  <c:v>3016.9304000000002</c:v>
                </c:pt>
                <c:pt idx="26">
                  <c:v>3089.9879999999998</c:v>
                </c:pt>
                <c:pt idx="27">
                  <c:v>3104.9927999999982</c:v>
                </c:pt>
                <c:pt idx="28">
                  <c:v>3033.0120000000002</c:v>
                </c:pt>
                <c:pt idx="29">
                  <c:v>3267.1583999999993</c:v>
                </c:pt>
                <c:pt idx="30">
                  <c:v>3047.2192</c:v>
                </c:pt>
                <c:pt idx="31">
                  <c:v>2997.2855999999983</c:v>
                </c:pt>
                <c:pt idx="32">
                  <c:v>3043.7776000000008</c:v>
                </c:pt>
                <c:pt idx="33">
                  <c:v>2974.2480000000023</c:v>
                </c:pt>
                <c:pt idx="34">
                  <c:v>3041.4119999999984</c:v>
                </c:pt>
                <c:pt idx="35">
                  <c:v>3152.9079999999994</c:v>
                </c:pt>
                <c:pt idx="36">
                  <c:v>3177.023999999999</c:v>
                </c:pt>
                <c:pt idx="37">
                  <c:v>3084.9416000000006</c:v>
                </c:pt>
                <c:pt idx="38">
                  <c:v>2983.7424000000028</c:v>
                </c:pt>
                <c:pt idx="39">
                  <c:v>3047.4815999999996</c:v>
                </c:pt>
                <c:pt idx="40">
                  <c:v>3113.095199999997</c:v>
                </c:pt>
                <c:pt idx="41">
                  <c:v>2790.4839999999986</c:v>
                </c:pt>
                <c:pt idx="42">
                  <c:v>2941.9671999999996</c:v>
                </c:pt>
                <c:pt idx="43">
                  <c:v>2983.4935999999961</c:v>
                </c:pt>
                <c:pt idx="44">
                  <c:v>3166.2455999999997</c:v>
                </c:pt>
                <c:pt idx="45">
                  <c:v>2842.7424000000005</c:v>
                </c:pt>
                <c:pt idx="46">
                  <c:v>2781.3959999999988</c:v>
                </c:pt>
                <c:pt idx="47">
                  <c:v>3131.1295999999998</c:v>
                </c:pt>
                <c:pt idx="48">
                  <c:v>3066.0071999999996</c:v>
                </c:pt>
                <c:pt idx="49">
                  <c:v>3186.4008000000003</c:v>
                </c:pt>
                <c:pt idx="50">
                  <c:v>3016.8880000000004</c:v>
                </c:pt>
                <c:pt idx="51">
                  <c:v>3147.8855999999973</c:v>
                </c:pt>
                <c:pt idx="52">
                  <c:v>2986.8071999999993</c:v>
                </c:pt>
                <c:pt idx="53">
                  <c:v>3173.4112000000005</c:v>
                </c:pt>
                <c:pt idx="54">
                  <c:v>3035.0391999999997</c:v>
                </c:pt>
                <c:pt idx="55">
                  <c:v>3136.0488000000018</c:v>
                </c:pt>
                <c:pt idx="56">
                  <c:v>3084.8224000000009</c:v>
                </c:pt>
                <c:pt idx="57">
                  <c:v>3301.9919999999979</c:v>
                </c:pt>
                <c:pt idx="58">
                  <c:v>3102.7407999999991</c:v>
                </c:pt>
                <c:pt idx="59">
                  <c:v>3193.3999999999992</c:v>
                </c:pt>
                <c:pt idx="60">
                  <c:v>3045.5560000000028</c:v>
                </c:pt>
                <c:pt idx="61">
                  <c:v>2907.1591999999991</c:v>
                </c:pt>
                <c:pt idx="62">
                  <c:v>2971.7983999999983</c:v>
                </c:pt>
                <c:pt idx="63">
                  <c:v>3059.347200000002</c:v>
                </c:pt>
                <c:pt idx="64">
                  <c:v>3070.3975999999989</c:v>
                </c:pt>
                <c:pt idx="65">
                  <c:v>3101.5168000000008</c:v>
                </c:pt>
                <c:pt idx="66">
                  <c:v>3040.1999999999966</c:v>
                </c:pt>
                <c:pt idx="67">
                  <c:v>3023.3319999999994</c:v>
                </c:pt>
                <c:pt idx="68">
                  <c:v>3142.6495999999984</c:v>
                </c:pt>
                <c:pt idx="69">
                  <c:v>2970.5255999999999</c:v>
                </c:pt>
                <c:pt idx="70">
                  <c:v>3040.4103999999988</c:v>
                </c:pt>
                <c:pt idx="71">
                  <c:v>2883.0015999999996</c:v>
                </c:pt>
                <c:pt idx="72">
                  <c:v>2894.1823999999997</c:v>
                </c:pt>
                <c:pt idx="73">
                  <c:v>3163.0103999999988</c:v>
                </c:pt>
                <c:pt idx="74">
                  <c:v>2935.6543999999985</c:v>
                </c:pt>
                <c:pt idx="75">
                  <c:v>3021.6376000000005</c:v>
                </c:pt>
                <c:pt idx="76">
                  <c:v>3184.6920000000018</c:v>
                </c:pt>
                <c:pt idx="77">
                  <c:v>2958.8488000000007</c:v>
                </c:pt>
                <c:pt idx="78">
                  <c:v>2877.7744000000002</c:v>
                </c:pt>
                <c:pt idx="79">
                  <c:v>2923.309600000001</c:v>
                </c:pt>
                <c:pt idx="80">
                  <c:v>3014.6336000000024</c:v>
                </c:pt>
                <c:pt idx="81">
                  <c:v>3085.5872000000013</c:v>
                </c:pt>
                <c:pt idx="82">
                  <c:v>2927.2640000000001</c:v>
                </c:pt>
                <c:pt idx="83">
                  <c:v>3092.9047999999993</c:v>
                </c:pt>
                <c:pt idx="84">
                  <c:v>2798.14</c:v>
                </c:pt>
                <c:pt idx="85">
                  <c:v>2948.7359999999994</c:v>
                </c:pt>
                <c:pt idx="86">
                  <c:v>2940.0103999999997</c:v>
                </c:pt>
                <c:pt idx="87">
                  <c:v>2906.2712000000001</c:v>
                </c:pt>
                <c:pt idx="88">
                  <c:v>3051.4959999999983</c:v>
                </c:pt>
                <c:pt idx="89">
                  <c:v>3082.6135999999969</c:v>
                </c:pt>
                <c:pt idx="90">
                  <c:v>3188.8919999999989</c:v>
                </c:pt>
                <c:pt idx="91">
                  <c:v>2972.1832000000018</c:v>
                </c:pt>
                <c:pt idx="92">
                  <c:v>3080.7304000000004</c:v>
                </c:pt>
                <c:pt idx="93">
                  <c:v>3005.242400000001</c:v>
                </c:pt>
                <c:pt idx="94">
                  <c:v>3208.8167999999987</c:v>
                </c:pt>
                <c:pt idx="95">
                  <c:v>2902.2960000000007</c:v>
                </c:pt>
                <c:pt idx="96">
                  <c:v>3188.0623999999989</c:v>
                </c:pt>
                <c:pt idx="97">
                  <c:v>3077.6119999999987</c:v>
                </c:pt>
                <c:pt idx="98">
                  <c:v>3145.7224000000006</c:v>
                </c:pt>
                <c:pt idx="99">
                  <c:v>2976.3975999999993</c:v>
                </c:pt>
                <c:pt idx="100">
                  <c:v>2834.3119999999999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72-4366-B69F-A2BAFC62F62A}"/>
            </c:ext>
          </c:extLst>
        </c:ser>
        <c:ser>
          <c:idx val="4"/>
          <c:order val="4"/>
          <c:tx>
            <c:v>OR5x250-0.75_1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8529.1792000000005</c:v>
                </c:pt>
                <c:pt idx="2">
                  <c:v>6827.2079999999978</c:v>
                </c:pt>
                <c:pt idx="3">
                  <c:v>6653.228799999999</c:v>
                </c:pt>
                <c:pt idx="4">
                  <c:v>6429.988000000003</c:v>
                </c:pt>
                <c:pt idx="5">
                  <c:v>6569.2800000000007</c:v>
                </c:pt>
                <c:pt idx="6">
                  <c:v>6340.1087999999963</c:v>
                </c:pt>
                <c:pt idx="7">
                  <c:v>6475.0007999999998</c:v>
                </c:pt>
                <c:pt idx="8">
                  <c:v>6395.7023999999956</c:v>
                </c:pt>
                <c:pt idx="9">
                  <c:v>6242.6176000000014</c:v>
                </c:pt>
                <c:pt idx="10">
                  <c:v>6339.0336000000007</c:v>
                </c:pt>
                <c:pt idx="11">
                  <c:v>6511.3832000000029</c:v>
                </c:pt>
                <c:pt idx="12">
                  <c:v>6062.859999999996</c:v>
                </c:pt>
                <c:pt idx="13">
                  <c:v>6076.5056000000013</c:v>
                </c:pt>
                <c:pt idx="14">
                  <c:v>6425.9135999999999</c:v>
                </c:pt>
                <c:pt idx="15">
                  <c:v>6403.8456000000006</c:v>
                </c:pt>
                <c:pt idx="16">
                  <c:v>6097.8376000000007</c:v>
                </c:pt>
                <c:pt idx="17">
                  <c:v>5875.9144000000006</c:v>
                </c:pt>
                <c:pt idx="18">
                  <c:v>5948.6424000000034</c:v>
                </c:pt>
                <c:pt idx="19">
                  <c:v>6357.5583999999972</c:v>
                </c:pt>
                <c:pt idx="20">
                  <c:v>6413.2839999999987</c:v>
                </c:pt>
                <c:pt idx="21">
                  <c:v>6290.0152000000007</c:v>
                </c:pt>
                <c:pt idx="22">
                  <c:v>6545.3647999999985</c:v>
                </c:pt>
                <c:pt idx="23">
                  <c:v>6279.6408000000001</c:v>
                </c:pt>
                <c:pt idx="24">
                  <c:v>6112.112000000001</c:v>
                </c:pt>
                <c:pt idx="25">
                  <c:v>6208.1231999999991</c:v>
                </c:pt>
                <c:pt idx="26">
                  <c:v>6065.623999999998</c:v>
                </c:pt>
                <c:pt idx="27">
                  <c:v>6316.1584000000012</c:v>
                </c:pt>
                <c:pt idx="28">
                  <c:v>5933.3279999999959</c:v>
                </c:pt>
                <c:pt idx="29">
                  <c:v>6021.2664000000004</c:v>
                </c:pt>
                <c:pt idx="30">
                  <c:v>6260.5815999999977</c:v>
                </c:pt>
                <c:pt idx="31">
                  <c:v>6064.0888000000032</c:v>
                </c:pt>
                <c:pt idx="32">
                  <c:v>5914.7463999999982</c:v>
                </c:pt>
                <c:pt idx="33">
                  <c:v>5792.7175999999981</c:v>
                </c:pt>
                <c:pt idx="34">
                  <c:v>6302.4263999999976</c:v>
                </c:pt>
                <c:pt idx="35">
                  <c:v>6461.3432000000003</c:v>
                </c:pt>
                <c:pt idx="36">
                  <c:v>6240.0383999999976</c:v>
                </c:pt>
                <c:pt idx="37">
                  <c:v>6220.4432000000015</c:v>
                </c:pt>
                <c:pt idx="38">
                  <c:v>6070.0727999999972</c:v>
                </c:pt>
                <c:pt idx="39">
                  <c:v>6129.2807999999986</c:v>
                </c:pt>
                <c:pt idx="40">
                  <c:v>5778.116799999998</c:v>
                </c:pt>
                <c:pt idx="41">
                  <c:v>6144.9424000000017</c:v>
                </c:pt>
                <c:pt idx="42">
                  <c:v>6233.1008000000002</c:v>
                </c:pt>
                <c:pt idx="43">
                  <c:v>5971.9159999999974</c:v>
                </c:pt>
                <c:pt idx="44">
                  <c:v>6148.0463999999993</c:v>
                </c:pt>
                <c:pt idx="45">
                  <c:v>5910.3935999999994</c:v>
                </c:pt>
                <c:pt idx="46">
                  <c:v>6401.3367999999964</c:v>
                </c:pt>
                <c:pt idx="47">
                  <c:v>5898.084799999996</c:v>
                </c:pt>
                <c:pt idx="48">
                  <c:v>6263.8600000000015</c:v>
                </c:pt>
                <c:pt idx="49">
                  <c:v>6154.9216000000024</c:v>
                </c:pt>
                <c:pt idx="50">
                  <c:v>6179.7728000000006</c:v>
                </c:pt>
                <c:pt idx="51">
                  <c:v>5977.408000000004</c:v>
                </c:pt>
                <c:pt idx="52">
                  <c:v>6087.734400000003</c:v>
                </c:pt>
                <c:pt idx="53">
                  <c:v>6262.0336000000025</c:v>
                </c:pt>
                <c:pt idx="54">
                  <c:v>6208.7432000000008</c:v>
                </c:pt>
                <c:pt idx="55">
                  <c:v>6297.1791999999987</c:v>
                </c:pt>
                <c:pt idx="56">
                  <c:v>6304.8280000000032</c:v>
                </c:pt>
                <c:pt idx="57">
                  <c:v>6111.1968000000015</c:v>
                </c:pt>
                <c:pt idx="58">
                  <c:v>6378.4983999999986</c:v>
                </c:pt>
                <c:pt idx="59">
                  <c:v>6260.3256000000047</c:v>
                </c:pt>
                <c:pt idx="60">
                  <c:v>5837.7480000000041</c:v>
                </c:pt>
                <c:pt idx="61">
                  <c:v>6156.8495999999968</c:v>
                </c:pt>
                <c:pt idx="62">
                  <c:v>6341.1600000000017</c:v>
                </c:pt>
                <c:pt idx="63">
                  <c:v>6152.7424000000028</c:v>
                </c:pt>
                <c:pt idx="64">
                  <c:v>6263.5687999999982</c:v>
                </c:pt>
                <c:pt idx="65">
                  <c:v>6118.047999999997</c:v>
                </c:pt>
                <c:pt idx="66">
                  <c:v>6086.8256000000029</c:v>
                </c:pt>
                <c:pt idx="67">
                  <c:v>6135.844000000001</c:v>
                </c:pt>
                <c:pt idx="68">
                  <c:v>5832.8720000000012</c:v>
                </c:pt>
                <c:pt idx="69">
                  <c:v>6000.8143999999993</c:v>
                </c:pt>
                <c:pt idx="70">
                  <c:v>6239.3328000000047</c:v>
                </c:pt>
                <c:pt idx="71">
                  <c:v>6473.7255999999979</c:v>
                </c:pt>
                <c:pt idx="72">
                  <c:v>6262.0679999999966</c:v>
                </c:pt>
                <c:pt idx="73">
                  <c:v>6037.6144000000013</c:v>
                </c:pt>
                <c:pt idx="74">
                  <c:v>6348.0999999999967</c:v>
                </c:pt>
                <c:pt idx="75">
                  <c:v>6150.5215999999991</c:v>
                </c:pt>
                <c:pt idx="76">
                  <c:v>6179.1104000000041</c:v>
                </c:pt>
                <c:pt idx="77">
                  <c:v>6069.9151999999995</c:v>
                </c:pt>
                <c:pt idx="78">
                  <c:v>5987.3223999999991</c:v>
                </c:pt>
                <c:pt idx="79">
                  <c:v>6179.4488000000001</c:v>
                </c:pt>
                <c:pt idx="80">
                  <c:v>6351.4751999999989</c:v>
                </c:pt>
                <c:pt idx="81">
                  <c:v>5971.0592000000042</c:v>
                </c:pt>
                <c:pt idx="82">
                  <c:v>6120.7311999999974</c:v>
                </c:pt>
                <c:pt idx="83">
                  <c:v>6251.8735999999963</c:v>
                </c:pt>
                <c:pt idx="84">
                  <c:v>6411.2199999999975</c:v>
                </c:pt>
                <c:pt idx="85">
                  <c:v>6203.1504000000032</c:v>
                </c:pt>
                <c:pt idx="86">
                  <c:v>6195.1848000000045</c:v>
                </c:pt>
                <c:pt idx="87">
                  <c:v>6103.4240000000009</c:v>
                </c:pt>
                <c:pt idx="88">
                  <c:v>6185.7632000000067</c:v>
                </c:pt>
                <c:pt idx="89">
                  <c:v>5998.1719999999978</c:v>
                </c:pt>
                <c:pt idx="90">
                  <c:v>5772.9856000000027</c:v>
                </c:pt>
                <c:pt idx="91">
                  <c:v>6336.3183999999937</c:v>
                </c:pt>
                <c:pt idx="92">
                  <c:v>5902.5392000000002</c:v>
                </c:pt>
                <c:pt idx="93">
                  <c:v>5944.060000000004</c:v>
                </c:pt>
                <c:pt idx="94">
                  <c:v>6152.953599999998</c:v>
                </c:pt>
                <c:pt idx="95">
                  <c:v>5863.508799999996</c:v>
                </c:pt>
                <c:pt idx="96">
                  <c:v>5956.987200000005</c:v>
                </c:pt>
                <c:pt idx="97">
                  <c:v>6160.4383999999991</c:v>
                </c:pt>
                <c:pt idx="98">
                  <c:v>6048.2664000000022</c:v>
                </c:pt>
                <c:pt idx="99">
                  <c:v>6413.5416000000014</c:v>
                </c:pt>
                <c:pt idx="100">
                  <c:v>6519.1799999999957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72-4366-B69F-A2BAFC62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99167"/>
        <c:axId val="297844703"/>
      </c:lineChart>
      <c:catAx>
        <c:axId val="30569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7844703"/>
        <c:crosses val="autoZero"/>
        <c:auto val="1"/>
        <c:lblAlgn val="ctr"/>
        <c:lblOffset val="100"/>
        <c:noMultiLvlLbl val="0"/>
      </c:catAx>
      <c:valAx>
        <c:axId val="2978447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699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CD969-A705-429B-A533-AFEECAA05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CEE41-916A-4EC6-93E9-F388EEFC0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D8597-2D12-46DB-BC86-CA47DDDFC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AB745B-0A56-4715-9802-221472BBF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6462B5-FBA8-4963-A40A-A860D490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CDBB5E-AA77-42C2-9F3F-B797CDECE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0625-3A01-4C5E-B760-0505FC885BF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311.92</v>
      </c>
      <c r="D3">
        <v>623.91999999999996</v>
      </c>
      <c r="E3">
        <v>1567.008</v>
      </c>
      <c r="F3">
        <v>3174.3040000000001</v>
      </c>
      <c r="G3">
        <v>6680.5720000000001</v>
      </c>
      <c r="I3">
        <v>311.92</v>
      </c>
      <c r="J3">
        <v>623.91999999999996</v>
      </c>
      <c r="K3">
        <v>1567.008</v>
      </c>
      <c r="L3">
        <v>3174.3040000000001</v>
      </c>
      <c r="M3">
        <v>6680.5720000000001</v>
      </c>
      <c r="O3">
        <v>171.01199999999992</v>
      </c>
      <c r="P3">
        <v>344.26400000000007</v>
      </c>
      <c r="Q3">
        <v>877.87120000000107</v>
      </c>
      <c r="R3">
        <v>1851.5272000000011</v>
      </c>
      <c r="S3">
        <v>4251.1360000000032</v>
      </c>
      <c r="U3">
        <v>171.01199999999992</v>
      </c>
      <c r="V3">
        <v>344.26400000000007</v>
      </c>
      <c r="W3">
        <v>877.87120000000107</v>
      </c>
      <c r="X3">
        <v>1851.5272000000011</v>
      </c>
      <c r="Y3">
        <v>4251.1360000000032</v>
      </c>
      <c r="AA3">
        <v>318.70800000000025</v>
      </c>
      <c r="AB3">
        <v>652.77599999999984</v>
      </c>
      <c r="AC3">
        <v>1725.1047999999996</v>
      </c>
      <c r="AD3">
        <v>3774.0567999999998</v>
      </c>
      <c r="AE3">
        <v>8529.1792000000005</v>
      </c>
      <c r="AG3">
        <v>318.70800000000025</v>
      </c>
      <c r="AH3">
        <v>652.77599999999984</v>
      </c>
      <c r="AI3">
        <v>1725.1047999999996</v>
      </c>
      <c r="AJ3">
        <v>3774.0567999999998</v>
      </c>
      <c r="AK3">
        <v>8529.1792000000005</v>
      </c>
    </row>
    <row r="4" spans="3:37" x14ac:dyDescent="0.25">
      <c r="C4">
        <v>479.36</v>
      </c>
      <c r="D4">
        <v>880.82</v>
      </c>
      <c r="E4">
        <v>2225.2040000000002</v>
      </c>
      <c r="F4">
        <v>4366.7359999999999</v>
      </c>
      <c r="G4">
        <v>9783.5400000000009</v>
      </c>
      <c r="I4">
        <v>329.76799999999997</v>
      </c>
      <c r="J4">
        <v>603.43600000000004</v>
      </c>
      <c r="K4">
        <v>1305.8119999999999</v>
      </c>
      <c r="L4">
        <v>2762.056</v>
      </c>
      <c r="M4">
        <v>5932.3519999999999</v>
      </c>
      <c r="O4">
        <v>228.35680000000008</v>
      </c>
      <c r="P4">
        <v>480.29999999999984</v>
      </c>
      <c r="Q4">
        <v>1173.3344</v>
      </c>
      <c r="R4">
        <v>2398.3248000000008</v>
      </c>
      <c r="S4">
        <v>5259.8767999999991</v>
      </c>
      <c r="U4">
        <v>172.68879999999999</v>
      </c>
      <c r="V4">
        <v>317.98319999999978</v>
      </c>
      <c r="W4">
        <v>815.6887999999999</v>
      </c>
      <c r="X4">
        <v>1712.5143999999998</v>
      </c>
      <c r="Y4">
        <v>3210.4367999999995</v>
      </c>
      <c r="AA4">
        <v>491.01759999999985</v>
      </c>
      <c r="AB4">
        <v>1005.2536000000001</v>
      </c>
      <c r="AC4">
        <v>2529.4304000000002</v>
      </c>
      <c r="AD4">
        <v>5405.5311999999994</v>
      </c>
      <c r="AE4">
        <v>11314.889599999991</v>
      </c>
      <c r="AG4">
        <v>312.37200000000001</v>
      </c>
      <c r="AH4">
        <v>610.95920000000024</v>
      </c>
      <c r="AI4">
        <v>1525.1448000000012</v>
      </c>
      <c r="AJ4">
        <v>3272.1895999999983</v>
      </c>
      <c r="AK4">
        <v>6827.2079999999978</v>
      </c>
    </row>
    <row r="5" spans="3:37" x14ac:dyDescent="0.25">
      <c r="C5">
        <v>608.16</v>
      </c>
      <c r="D5">
        <v>1086.2360000000001</v>
      </c>
      <c r="E5">
        <v>2975.7719999999999</v>
      </c>
      <c r="F5">
        <v>5812.2439999999997</v>
      </c>
      <c r="G5">
        <v>11814.776</v>
      </c>
      <c r="I5">
        <v>309.952</v>
      </c>
      <c r="J5">
        <v>596.072</v>
      </c>
      <c r="K5">
        <v>1383.6559999999999</v>
      </c>
      <c r="L5">
        <v>3065.116</v>
      </c>
      <c r="M5">
        <v>6406.0680000000002</v>
      </c>
      <c r="O5">
        <v>285.38240000000013</v>
      </c>
      <c r="P5">
        <v>528.28560000000061</v>
      </c>
      <c r="Q5">
        <v>1419.8983999999989</v>
      </c>
      <c r="R5">
        <v>2892.0952000000011</v>
      </c>
      <c r="S5">
        <v>5878.6767999999993</v>
      </c>
      <c r="U5">
        <v>175.24000000000007</v>
      </c>
      <c r="V5">
        <v>342.44800000000004</v>
      </c>
      <c r="W5">
        <v>826.9032000000002</v>
      </c>
      <c r="X5">
        <v>1689.9368000000002</v>
      </c>
      <c r="Y5">
        <v>3410.824000000001</v>
      </c>
      <c r="AA5">
        <v>621.56959999999992</v>
      </c>
      <c r="AB5">
        <v>1243.1096000000005</v>
      </c>
      <c r="AC5">
        <v>3169.0231999999992</v>
      </c>
      <c r="AD5">
        <v>6379.2136</v>
      </c>
      <c r="AE5">
        <v>13302.041600000004</v>
      </c>
      <c r="AG5">
        <v>311.15199999999999</v>
      </c>
      <c r="AH5">
        <v>616.96959999999967</v>
      </c>
      <c r="AI5">
        <v>1535.1767999999995</v>
      </c>
      <c r="AJ5">
        <v>3044.4263999999998</v>
      </c>
      <c r="AK5">
        <v>6653.228799999999</v>
      </c>
    </row>
    <row r="6" spans="3:37" x14ac:dyDescent="0.25">
      <c r="C6">
        <v>712.976</v>
      </c>
      <c r="D6">
        <v>1395.9079999999999</v>
      </c>
      <c r="E6">
        <v>3405.8560000000002</v>
      </c>
      <c r="F6">
        <v>7210.22</v>
      </c>
      <c r="G6">
        <v>13233.404</v>
      </c>
      <c r="I6">
        <v>335.43200000000002</v>
      </c>
      <c r="J6">
        <v>718.61599999999999</v>
      </c>
      <c r="K6">
        <v>1331.5319999999999</v>
      </c>
      <c r="L6">
        <v>2899.192</v>
      </c>
      <c r="M6">
        <v>6583.82</v>
      </c>
      <c r="O6">
        <v>314.7960000000005</v>
      </c>
      <c r="P6">
        <v>612.98</v>
      </c>
      <c r="Q6">
        <v>1625.9639999999995</v>
      </c>
      <c r="R6">
        <v>3312.1816000000003</v>
      </c>
      <c r="S6">
        <v>6922.4360000000015</v>
      </c>
      <c r="U6">
        <v>158.64880000000011</v>
      </c>
      <c r="V6">
        <v>296.42080000000027</v>
      </c>
      <c r="W6">
        <v>816.1536000000001</v>
      </c>
      <c r="X6">
        <v>1611.0527999999995</v>
      </c>
      <c r="Y6">
        <v>3272.7336</v>
      </c>
      <c r="AA6">
        <v>722.77200000000028</v>
      </c>
      <c r="AB6">
        <v>1404.1496</v>
      </c>
      <c r="AC6">
        <v>3684.2248000000013</v>
      </c>
      <c r="AD6">
        <v>7531.3960000000015</v>
      </c>
      <c r="AE6">
        <v>15033.035999999995</v>
      </c>
      <c r="AG6">
        <v>297.95919999999995</v>
      </c>
      <c r="AH6">
        <v>606.63519999999994</v>
      </c>
      <c r="AI6">
        <v>1536.9712000000004</v>
      </c>
      <c r="AJ6">
        <v>3098.2783999999997</v>
      </c>
      <c r="AK6">
        <v>6429.988000000003</v>
      </c>
    </row>
    <row r="7" spans="3:37" x14ac:dyDescent="0.25">
      <c r="C7">
        <v>770.18399999999997</v>
      </c>
      <c r="D7">
        <v>1534.32</v>
      </c>
      <c r="E7">
        <v>4010.9</v>
      </c>
      <c r="F7">
        <v>8127.7120000000004</v>
      </c>
      <c r="G7">
        <v>14644.227999999999</v>
      </c>
      <c r="I7">
        <v>320.08800000000002</v>
      </c>
      <c r="J7">
        <v>591.79600000000005</v>
      </c>
      <c r="K7">
        <v>1456.8040000000001</v>
      </c>
      <c r="L7">
        <v>2848.732</v>
      </c>
      <c r="M7">
        <v>6231.9440000000004</v>
      </c>
      <c r="O7">
        <v>357.19840000000022</v>
      </c>
      <c r="P7">
        <v>658.4959999999993</v>
      </c>
      <c r="Q7">
        <v>1841.3959999999988</v>
      </c>
      <c r="R7">
        <v>3594.6</v>
      </c>
      <c r="S7">
        <v>7221.9752000000017</v>
      </c>
      <c r="U7">
        <v>152.9192000000003</v>
      </c>
      <c r="V7">
        <v>283.20079999999984</v>
      </c>
      <c r="W7">
        <v>804.42719999999974</v>
      </c>
      <c r="X7">
        <v>1568.5928000000008</v>
      </c>
      <c r="Y7">
        <v>3463.3280000000018</v>
      </c>
      <c r="AA7">
        <v>822.89599999999984</v>
      </c>
      <c r="AB7">
        <v>1580.5455999999988</v>
      </c>
      <c r="AC7">
        <v>4086.1128000000003</v>
      </c>
      <c r="AD7">
        <v>8279.332800000002</v>
      </c>
      <c r="AE7">
        <v>16292.367199999991</v>
      </c>
      <c r="AG7">
        <v>324.80879999999979</v>
      </c>
      <c r="AH7">
        <v>608.45519999999999</v>
      </c>
      <c r="AI7">
        <v>1538.992</v>
      </c>
      <c r="AJ7">
        <v>2951.0792000000006</v>
      </c>
      <c r="AK7">
        <v>6569.2800000000007</v>
      </c>
    </row>
    <row r="8" spans="3:37" x14ac:dyDescent="0.25">
      <c r="C8">
        <v>855.19200000000001</v>
      </c>
      <c r="D8">
        <v>1698.4280000000001</v>
      </c>
      <c r="E8">
        <v>4746.5479999999998</v>
      </c>
      <c r="F8">
        <v>8878.7440000000006</v>
      </c>
      <c r="G8">
        <v>15482.808000000001</v>
      </c>
      <c r="I8">
        <v>309.88</v>
      </c>
      <c r="J8">
        <v>676.20399999999995</v>
      </c>
      <c r="K8">
        <v>1425.6880000000001</v>
      </c>
      <c r="L8">
        <v>3105.0160000000001</v>
      </c>
      <c r="M8">
        <v>6490.62</v>
      </c>
      <c r="O8">
        <v>386.56400000000014</v>
      </c>
      <c r="P8">
        <v>764.05680000000007</v>
      </c>
      <c r="Q8">
        <v>1918.8095999999991</v>
      </c>
      <c r="R8">
        <v>4069.1576000000005</v>
      </c>
      <c r="S8">
        <v>7844.6408000000019</v>
      </c>
      <c r="U8">
        <v>172.33519999999987</v>
      </c>
      <c r="V8">
        <v>355.75280000000015</v>
      </c>
      <c r="W8">
        <v>824.96080000000029</v>
      </c>
      <c r="X8">
        <v>1770.0536000000013</v>
      </c>
      <c r="Y8">
        <v>3467.201599999999</v>
      </c>
      <c r="AA8">
        <v>906.92880000000014</v>
      </c>
      <c r="AB8">
        <v>1734.7640000000008</v>
      </c>
      <c r="AC8">
        <v>4391.7311999999993</v>
      </c>
      <c r="AD8">
        <v>9079.9751999999971</v>
      </c>
      <c r="AE8">
        <v>17355.991200000004</v>
      </c>
      <c r="AG8">
        <v>320.83279999999996</v>
      </c>
      <c r="AH8">
        <v>610.99439999999959</v>
      </c>
      <c r="AI8">
        <v>1532.0552000000007</v>
      </c>
      <c r="AJ8">
        <v>3245.1144000000013</v>
      </c>
      <c r="AK8">
        <v>6340.1087999999963</v>
      </c>
    </row>
    <row r="9" spans="3:37" x14ac:dyDescent="0.25">
      <c r="C9">
        <v>906.9</v>
      </c>
      <c r="D9">
        <v>1796.508</v>
      </c>
      <c r="E9">
        <v>4974.692</v>
      </c>
      <c r="F9">
        <v>9228.2919999999995</v>
      </c>
      <c r="G9">
        <v>16740.592000000001</v>
      </c>
      <c r="I9">
        <v>310.77999999999997</v>
      </c>
      <c r="J9">
        <v>655.70399999999995</v>
      </c>
      <c r="K9">
        <v>1477.92</v>
      </c>
      <c r="L9">
        <v>2944.7959999999998</v>
      </c>
      <c r="M9">
        <v>6979.0320000000002</v>
      </c>
      <c r="O9">
        <v>411.18560000000036</v>
      </c>
      <c r="P9">
        <v>856.8599999999991</v>
      </c>
      <c r="Q9">
        <v>2083.5344000000005</v>
      </c>
      <c r="R9">
        <v>4333.5591999999997</v>
      </c>
      <c r="S9">
        <v>8818.2256000000016</v>
      </c>
      <c r="U9">
        <v>167.07440000000031</v>
      </c>
      <c r="V9">
        <v>351.08799999999968</v>
      </c>
      <c r="W9">
        <v>884.28800000000012</v>
      </c>
      <c r="X9">
        <v>1651.1647999999996</v>
      </c>
      <c r="Y9">
        <v>3512.0456000000022</v>
      </c>
      <c r="AA9">
        <v>980.7071999999996</v>
      </c>
      <c r="AB9">
        <v>1897.4536000000003</v>
      </c>
      <c r="AC9">
        <v>4819.566399999997</v>
      </c>
      <c r="AD9">
        <v>9471.5192000000043</v>
      </c>
      <c r="AE9">
        <v>18968.472000000002</v>
      </c>
      <c r="AG9">
        <v>312.02800000000013</v>
      </c>
      <c r="AH9">
        <v>615.65120000000036</v>
      </c>
      <c r="AI9">
        <v>1590.9039999999993</v>
      </c>
      <c r="AJ9">
        <v>3098.1248000000023</v>
      </c>
      <c r="AK9">
        <v>6475.0007999999998</v>
      </c>
    </row>
    <row r="10" spans="3:37" x14ac:dyDescent="0.25">
      <c r="C10">
        <v>938.73199999999997</v>
      </c>
      <c r="D10">
        <v>1849.4159999999999</v>
      </c>
      <c r="E10">
        <v>5250.9679999999998</v>
      </c>
      <c r="F10">
        <v>9552.3320000000003</v>
      </c>
      <c r="G10">
        <v>17651.916000000001</v>
      </c>
      <c r="I10">
        <v>329.65600000000001</v>
      </c>
      <c r="J10">
        <v>617.94000000000005</v>
      </c>
      <c r="K10">
        <v>1340.0920000000001</v>
      </c>
      <c r="L10">
        <v>3112.5039999999999</v>
      </c>
      <c r="M10">
        <v>5962.74</v>
      </c>
      <c r="O10">
        <v>451.98879999999986</v>
      </c>
      <c r="P10">
        <v>915.05999999999983</v>
      </c>
      <c r="Q10">
        <v>2257.924</v>
      </c>
      <c r="R10">
        <v>4621.7480000000005</v>
      </c>
      <c r="S10">
        <v>9091.129600000002</v>
      </c>
      <c r="U10">
        <v>165.85440000000037</v>
      </c>
      <c r="V10">
        <v>324.34880000000015</v>
      </c>
      <c r="W10">
        <v>862.75599999999986</v>
      </c>
      <c r="X10">
        <v>1736.5968000000003</v>
      </c>
      <c r="Y10">
        <v>3500.3600000000033</v>
      </c>
      <c r="AA10">
        <v>1046.1440000000002</v>
      </c>
      <c r="AB10">
        <v>2015.6327999999999</v>
      </c>
      <c r="AC10">
        <v>5135.0312000000031</v>
      </c>
      <c r="AD10">
        <v>10048.644000000002</v>
      </c>
      <c r="AE10">
        <v>20231.523199999996</v>
      </c>
      <c r="AG10">
        <v>308.85119999999989</v>
      </c>
      <c r="AH10">
        <v>595.47200000000043</v>
      </c>
      <c r="AI10">
        <v>1577.4839999999997</v>
      </c>
      <c r="AJ10">
        <v>3180.5311999999985</v>
      </c>
      <c r="AK10">
        <v>6395.7023999999956</v>
      </c>
    </row>
    <row r="11" spans="3:37" x14ac:dyDescent="0.25">
      <c r="C11">
        <v>1047.4159999999999</v>
      </c>
      <c r="D11">
        <v>1992.4960000000001</v>
      </c>
      <c r="E11">
        <v>5552.52</v>
      </c>
      <c r="F11">
        <v>10361.84</v>
      </c>
      <c r="G11">
        <v>18852.772000000001</v>
      </c>
      <c r="I11">
        <v>334.84399999999999</v>
      </c>
      <c r="J11">
        <v>634.048</v>
      </c>
      <c r="K11">
        <v>1384.2239999999999</v>
      </c>
      <c r="L11">
        <v>2919.0439999999999</v>
      </c>
      <c r="M11">
        <v>5898.0640000000003</v>
      </c>
      <c r="O11">
        <v>477.51599999999985</v>
      </c>
      <c r="P11">
        <v>995.4175999999992</v>
      </c>
      <c r="Q11">
        <v>2414.4928</v>
      </c>
      <c r="R11">
        <v>4586.3039999999992</v>
      </c>
      <c r="S11">
        <v>9977.1903999999977</v>
      </c>
      <c r="U11">
        <v>163.84080000000006</v>
      </c>
      <c r="V11">
        <v>333.39600000000024</v>
      </c>
      <c r="W11">
        <v>837.12240000000031</v>
      </c>
      <c r="X11">
        <v>1681.2231999999997</v>
      </c>
      <c r="Y11">
        <v>3460.7472000000021</v>
      </c>
      <c r="AA11">
        <v>1089.4920000000004</v>
      </c>
      <c r="AB11">
        <v>2132.6639999999984</v>
      </c>
      <c r="AC11">
        <v>5489.4319999999989</v>
      </c>
      <c r="AD11">
        <v>10402.627200000004</v>
      </c>
      <c r="AE11">
        <v>21206.247999999989</v>
      </c>
      <c r="AG11">
        <v>309.8648</v>
      </c>
      <c r="AH11">
        <v>597.85360000000037</v>
      </c>
      <c r="AI11">
        <v>1543.7784000000006</v>
      </c>
      <c r="AJ11">
        <v>3046.4680000000008</v>
      </c>
      <c r="AK11">
        <v>6242.6176000000014</v>
      </c>
    </row>
    <row r="12" spans="3:37" x14ac:dyDescent="0.25">
      <c r="C12">
        <v>1131.3879999999999</v>
      </c>
      <c r="D12">
        <v>2196.3119999999999</v>
      </c>
      <c r="E12">
        <v>5721.0439999999999</v>
      </c>
      <c r="F12">
        <v>11202.78</v>
      </c>
      <c r="G12">
        <v>18680.684000000001</v>
      </c>
      <c r="I12">
        <v>337.86799999999999</v>
      </c>
      <c r="J12">
        <v>625.48</v>
      </c>
      <c r="K12">
        <v>1366.9159999999999</v>
      </c>
      <c r="L12">
        <v>3306.86</v>
      </c>
      <c r="M12">
        <v>6261.5119999999997</v>
      </c>
      <c r="O12">
        <v>495.65680000000015</v>
      </c>
      <c r="P12">
        <v>1022.1423999999997</v>
      </c>
      <c r="Q12">
        <v>2607.5232000000005</v>
      </c>
      <c r="R12">
        <v>4966.8503999999994</v>
      </c>
      <c r="S12">
        <v>9580.0976000000064</v>
      </c>
      <c r="U12">
        <v>160.52480000000034</v>
      </c>
      <c r="V12">
        <v>348.58239999999989</v>
      </c>
      <c r="W12">
        <v>914.84159999999963</v>
      </c>
      <c r="X12">
        <v>1630.2744000000002</v>
      </c>
      <c r="Y12">
        <v>3112.4431999999997</v>
      </c>
      <c r="AA12">
        <v>1146.8360000000005</v>
      </c>
      <c r="AB12">
        <v>2211.4623999999999</v>
      </c>
      <c r="AC12">
        <v>5807.0671999999977</v>
      </c>
      <c r="AD12">
        <v>10748.3336</v>
      </c>
      <c r="AE12">
        <v>22128.867200000001</v>
      </c>
      <c r="AG12">
        <v>314.27839999999998</v>
      </c>
      <c r="AH12">
        <v>611.04</v>
      </c>
      <c r="AI12">
        <v>1588.3120000000001</v>
      </c>
      <c r="AJ12">
        <v>2968.3959999999997</v>
      </c>
      <c r="AK12">
        <v>6339.0336000000007</v>
      </c>
    </row>
    <row r="13" spans="3:37" x14ac:dyDescent="0.25">
      <c r="C13">
        <v>1179.252</v>
      </c>
      <c r="D13">
        <v>2340.5239999999999</v>
      </c>
      <c r="E13">
        <v>5771.924</v>
      </c>
      <c r="F13">
        <v>11119.784</v>
      </c>
      <c r="G13">
        <v>19600.464</v>
      </c>
      <c r="I13">
        <v>331.84</v>
      </c>
      <c r="J13">
        <v>627.95600000000002</v>
      </c>
      <c r="K13">
        <v>1336.8320000000001</v>
      </c>
      <c r="L13">
        <v>2946.5079999999998</v>
      </c>
      <c r="M13">
        <v>5806.7240000000002</v>
      </c>
      <c r="O13">
        <v>520.43840000000023</v>
      </c>
      <c r="P13">
        <v>1061.0895999999996</v>
      </c>
      <c r="Q13">
        <v>2811.9175999999998</v>
      </c>
      <c r="R13">
        <v>5212.0720000000028</v>
      </c>
      <c r="S13">
        <v>9942.8136000000013</v>
      </c>
      <c r="U13">
        <v>172.16720000000024</v>
      </c>
      <c r="V13">
        <v>302.43200000000024</v>
      </c>
      <c r="W13">
        <v>811.45199999999932</v>
      </c>
      <c r="X13">
        <v>1594.9543999999999</v>
      </c>
      <c r="Y13">
        <v>3350.2280000000014</v>
      </c>
      <c r="AA13">
        <v>1228.6400000000012</v>
      </c>
      <c r="AB13">
        <v>2285.4720000000011</v>
      </c>
      <c r="AC13">
        <v>6068.8504000000003</v>
      </c>
      <c r="AD13">
        <v>11376.454399999997</v>
      </c>
      <c r="AE13">
        <v>23245.34480000001</v>
      </c>
      <c r="AG13">
        <v>331.69840000000005</v>
      </c>
      <c r="AH13">
        <v>563.01759999999979</v>
      </c>
      <c r="AI13">
        <v>1531.0936000000004</v>
      </c>
      <c r="AJ13">
        <v>3064.9783999999981</v>
      </c>
      <c r="AK13">
        <v>6511.3832000000029</v>
      </c>
    </row>
    <row r="14" spans="3:37" x14ac:dyDescent="0.25">
      <c r="C14">
        <v>1251.2080000000001</v>
      </c>
      <c r="D14">
        <v>2431.0360000000001</v>
      </c>
      <c r="E14">
        <v>6233.4560000000001</v>
      </c>
      <c r="F14">
        <v>12109.188</v>
      </c>
      <c r="G14">
        <v>20527.416000000001</v>
      </c>
      <c r="I14">
        <v>346.38799999999998</v>
      </c>
      <c r="J14">
        <v>659.54399999999998</v>
      </c>
      <c r="K14">
        <v>1626.164</v>
      </c>
      <c r="L14">
        <v>2999.6759999999999</v>
      </c>
      <c r="M14">
        <v>6559.1440000000002</v>
      </c>
      <c r="O14">
        <v>548.79200000000026</v>
      </c>
      <c r="P14">
        <v>1123.7016000000001</v>
      </c>
      <c r="Q14">
        <v>2794.0199999999991</v>
      </c>
      <c r="R14">
        <v>5366.9512000000004</v>
      </c>
      <c r="S14">
        <v>10100.540799999999</v>
      </c>
      <c r="U14">
        <v>182.93760000000049</v>
      </c>
      <c r="V14">
        <v>317.86000000000013</v>
      </c>
      <c r="W14">
        <v>757.55839999999989</v>
      </c>
      <c r="X14">
        <v>1600.6663999999989</v>
      </c>
      <c r="Y14">
        <v>3216.0455999999995</v>
      </c>
      <c r="AA14">
        <v>1288.8975999999996</v>
      </c>
      <c r="AB14">
        <v>2361.2936</v>
      </c>
      <c r="AC14">
        <v>6232.383200000002</v>
      </c>
      <c r="AD14">
        <v>11944.7048</v>
      </c>
      <c r="AE14">
        <v>23426.974400000003</v>
      </c>
      <c r="AG14">
        <v>322.07999999999987</v>
      </c>
      <c r="AH14">
        <v>600.23280000000045</v>
      </c>
      <c r="AI14">
        <v>1470.1344000000001</v>
      </c>
      <c r="AJ14">
        <v>3036.5463999999997</v>
      </c>
      <c r="AK14">
        <v>6062.859999999996</v>
      </c>
    </row>
    <row r="15" spans="3:37" x14ac:dyDescent="0.25">
      <c r="C15">
        <v>1313.624</v>
      </c>
      <c r="D15">
        <v>2483.1080000000002</v>
      </c>
      <c r="E15">
        <v>6527.2879999999996</v>
      </c>
      <c r="F15">
        <v>12739.492</v>
      </c>
      <c r="G15">
        <v>20334.335999999999</v>
      </c>
      <c r="I15">
        <v>358.87200000000001</v>
      </c>
      <c r="J15">
        <v>620.36800000000005</v>
      </c>
      <c r="K15">
        <v>1584.9280000000001</v>
      </c>
      <c r="L15">
        <v>3048.8159999999998</v>
      </c>
      <c r="M15">
        <v>6549.1040000000003</v>
      </c>
      <c r="O15">
        <v>564.4</v>
      </c>
      <c r="P15">
        <v>1222.5367999999999</v>
      </c>
      <c r="Q15">
        <v>2844.7847999999999</v>
      </c>
      <c r="R15">
        <v>5727.3319999999985</v>
      </c>
      <c r="S15">
        <v>10030.515200000002</v>
      </c>
      <c r="U15">
        <v>180.17760000000013</v>
      </c>
      <c r="V15">
        <v>288.8784</v>
      </c>
      <c r="W15">
        <v>820.29599999999982</v>
      </c>
      <c r="X15">
        <v>1830.0208000000009</v>
      </c>
      <c r="Y15">
        <v>3140.3263999999995</v>
      </c>
      <c r="AA15">
        <v>1337.7952</v>
      </c>
      <c r="AB15">
        <v>2469.8871999999992</v>
      </c>
      <c r="AC15">
        <v>6394.1063999999951</v>
      </c>
      <c r="AD15">
        <v>12337.988000000003</v>
      </c>
      <c r="AE15">
        <v>23811.620799999997</v>
      </c>
      <c r="AG15">
        <v>322.86079999999998</v>
      </c>
      <c r="AH15">
        <v>598.98879999999997</v>
      </c>
      <c r="AI15">
        <v>1539.9328000000003</v>
      </c>
      <c r="AJ15">
        <v>3200.8464000000004</v>
      </c>
      <c r="AK15">
        <v>6076.5056000000013</v>
      </c>
    </row>
    <row r="16" spans="3:37" x14ac:dyDescent="0.25">
      <c r="C16">
        <v>1367.704</v>
      </c>
      <c r="D16">
        <v>2647.5439999999999</v>
      </c>
      <c r="E16">
        <v>6781.7160000000003</v>
      </c>
      <c r="F16">
        <v>12499.647999999999</v>
      </c>
      <c r="G16">
        <v>20707.763999999999</v>
      </c>
      <c r="I16">
        <v>354.00799999999998</v>
      </c>
      <c r="J16">
        <v>577.62800000000004</v>
      </c>
      <c r="K16">
        <v>1442.14</v>
      </c>
      <c r="L16">
        <v>3355.4119999999998</v>
      </c>
      <c r="M16">
        <v>5185.38</v>
      </c>
      <c r="O16">
        <v>593.15519999999981</v>
      </c>
      <c r="P16">
        <v>1296.2271999999998</v>
      </c>
      <c r="Q16">
        <v>2958.927999999999</v>
      </c>
      <c r="R16">
        <v>5910.9968000000008</v>
      </c>
      <c r="S16">
        <v>10553.769599999998</v>
      </c>
      <c r="U16">
        <v>180.60479999999961</v>
      </c>
      <c r="V16">
        <v>334.84880000000055</v>
      </c>
      <c r="W16">
        <v>811.80400000000009</v>
      </c>
      <c r="X16">
        <v>1579.3031999999982</v>
      </c>
      <c r="Y16">
        <v>3681.7135999999982</v>
      </c>
      <c r="AA16">
        <v>1382.7360000000006</v>
      </c>
      <c r="AB16">
        <v>2590.3855999999992</v>
      </c>
      <c r="AC16">
        <v>6653.3648000000012</v>
      </c>
      <c r="AD16">
        <v>12492.644800000005</v>
      </c>
      <c r="AE16">
        <v>24751.32959999999</v>
      </c>
      <c r="AG16">
        <v>311.29280000000011</v>
      </c>
      <c r="AH16">
        <v>634.74480000000028</v>
      </c>
      <c r="AI16">
        <v>1599.9191999999994</v>
      </c>
      <c r="AJ16">
        <v>3088.0888</v>
      </c>
      <c r="AK16">
        <v>6425.9135999999999</v>
      </c>
    </row>
    <row r="17" spans="3:37" x14ac:dyDescent="0.25">
      <c r="C17">
        <v>1417.588</v>
      </c>
      <c r="D17">
        <v>2817.9760000000001</v>
      </c>
      <c r="E17">
        <v>6832.82</v>
      </c>
      <c r="F17">
        <v>13423.656000000001</v>
      </c>
      <c r="G17">
        <v>21641.243999999999</v>
      </c>
      <c r="I17">
        <v>344.58800000000002</v>
      </c>
      <c r="J17">
        <v>558.928</v>
      </c>
      <c r="K17">
        <v>1573.952</v>
      </c>
      <c r="L17">
        <v>2878.9920000000002</v>
      </c>
      <c r="M17">
        <v>6132.6480000000001</v>
      </c>
      <c r="O17">
        <v>639.60479999999973</v>
      </c>
      <c r="P17">
        <v>1306.3207999999993</v>
      </c>
      <c r="Q17">
        <v>3029.5376000000006</v>
      </c>
      <c r="R17">
        <v>6094.5696000000007</v>
      </c>
      <c r="S17">
        <v>10804.0792</v>
      </c>
      <c r="U17">
        <v>182.16800000000049</v>
      </c>
      <c r="V17">
        <v>310.21999999999935</v>
      </c>
      <c r="W17">
        <v>888.33279999999957</v>
      </c>
      <c r="X17">
        <v>1836.7008000000001</v>
      </c>
      <c r="Y17">
        <v>3387.7191999999991</v>
      </c>
      <c r="AA17">
        <v>1432.2864</v>
      </c>
      <c r="AB17">
        <v>2679.7064</v>
      </c>
      <c r="AC17">
        <v>6988.6976000000031</v>
      </c>
      <c r="AD17">
        <v>12854.607999999998</v>
      </c>
      <c r="AE17">
        <v>25747.103200000009</v>
      </c>
      <c r="AG17">
        <v>326.76159999999976</v>
      </c>
      <c r="AH17">
        <v>599.42319999999995</v>
      </c>
      <c r="AI17">
        <v>1579.8191999999992</v>
      </c>
      <c r="AJ17">
        <v>3252.6192000000015</v>
      </c>
      <c r="AK17">
        <v>6403.8456000000006</v>
      </c>
    </row>
    <row r="18" spans="3:37" x14ac:dyDescent="0.25">
      <c r="C18">
        <v>1522.3920000000001</v>
      </c>
      <c r="D18">
        <v>2935.7240000000002</v>
      </c>
      <c r="E18">
        <v>6929.7640000000001</v>
      </c>
      <c r="F18">
        <v>14172.652</v>
      </c>
      <c r="G18">
        <v>21411.644</v>
      </c>
      <c r="I18">
        <v>357.32400000000001</v>
      </c>
      <c r="J18">
        <v>543.76400000000001</v>
      </c>
      <c r="K18">
        <v>1444.7760000000001</v>
      </c>
      <c r="L18">
        <v>2917.3319999999999</v>
      </c>
      <c r="M18">
        <v>6340.9920000000002</v>
      </c>
      <c r="O18">
        <v>660.56640000000039</v>
      </c>
      <c r="P18">
        <v>1307.4951999999992</v>
      </c>
      <c r="Q18">
        <v>3092.6743999999999</v>
      </c>
      <c r="R18">
        <v>6087.5328000000009</v>
      </c>
      <c r="S18">
        <v>10922.052799999998</v>
      </c>
      <c r="U18">
        <v>157.30720000000022</v>
      </c>
      <c r="V18">
        <v>315.34079999999983</v>
      </c>
      <c r="W18">
        <v>795.17359999999962</v>
      </c>
      <c r="X18">
        <v>1730.7520000000009</v>
      </c>
      <c r="Y18">
        <v>3294.9303999999997</v>
      </c>
      <c r="AA18">
        <v>1493.1103999999998</v>
      </c>
      <c r="AB18">
        <v>2783.1063999999983</v>
      </c>
      <c r="AC18">
        <v>7188.6983999999966</v>
      </c>
      <c r="AD18">
        <v>13161.532799999997</v>
      </c>
      <c r="AE18">
        <v>25936.454399999999</v>
      </c>
      <c r="AG18">
        <v>318.78719999999987</v>
      </c>
      <c r="AH18">
        <v>607.37599999999975</v>
      </c>
      <c r="AI18">
        <v>1477.8952000000004</v>
      </c>
      <c r="AJ18">
        <v>3072.2928000000006</v>
      </c>
      <c r="AK18">
        <v>6097.8376000000007</v>
      </c>
    </row>
    <row r="19" spans="3:37" x14ac:dyDescent="0.25">
      <c r="C19">
        <v>1561.7239999999999</v>
      </c>
      <c r="D19">
        <v>2959.3440000000001</v>
      </c>
      <c r="E19">
        <v>7036.616</v>
      </c>
      <c r="F19">
        <v>14685.74</v>
      </c>
      <c r="G19">
        <v>22269.687999999998</v>
      </c>
      <c r="I19">
        <v>339.35599999999999</v>
      </c>
      <c r="J19">
        <v>683.69200000000001</v>
      </c>
      <c r="K19">
        <v>1535.116</v>
      </c>
      <c r="L19">
        <v>3112.712</v>
      </c>
      <c r="M19">
        <v>6808.2439999999997</v>
      </c>
      <c r="O19">
        <v>681.00400000000002</v>
      </c>
      <c r="P19">
        <v>1356.7679999999984</v>
      </c>
      <c r="Q19">
        <v>3194.8624000000013</v>
      </c>
      <c r="R19">
        <v>6207.0384000000004</v>
      </c>
      <c r="S19">
        <v>11289.047199999999</v>
      </c>
      <c r="U19">
        <v>160.92079999999962</v>
      </c>
      <c r="V19">
        <v>319.35119999999961</v>
      </c>
      <c r="W19">
        <v>799.53839999999991</v>
      </c>
      <c r="X19">
        <v>1527.1791999999996</v>
      </c>
      <c r="Y19">
        <v>3129.9832000000001</v>
      </c>
      <c r="AA19">
        <v>1532.2743999999993</v>
      </c>
      <c r="AB19">
        <v>2846.4112</v>
      </c>
      <c r="AC19">
        <v>7489.4256000000032</v>
      </c>
      <c r="AD19">
        <v>13473.689599999994</v>
      </c>
      <c r="AE19">
        <v>26310.373600000003</v>
      </c>
      <c r="AG19">
        <v>307.41040000000015</v>
      </c>
      <c r="AH19">
        <v>591.75279999999998</v>
      </c>
      <c r="AI19">
        <v>1512.7048000000002</v>
      </c>
      <c r="AJ19">
        <v>2895.0655999999994</v>
      </c>
      <c r="AK19">
        <v>5875.9144000000006</v>
      </c>
    </row>
    <row r="20" spans="3:37" x14ac:dyDescent="0.25">
      <c r="C20">
        <v>1635.836</v>
      </c>
      <c r="D20">
        <v>2957.5639999999999</v>
      </c>
      <c r="E20">
        <v>7241.7520000000004</v>
      </c>
      <c r="F20">
        <v>14438.564</v>
      </c>
      <c r="G20">
        <v>22131.808000000001</v>
      </c>
      <c r="I20">
        <v>361.18400000000003</v>
      </c>
      <c r="J20">
        <v>646.72400000000005</v>
      </c>
      <c r="K20">
        <v>1340.104</v>
      </c>
      <c r="L20">
        <v>3166.3440000000001</v>
      </c>
      <c r="M20">
        <v>5726.6959999999999</v>
      </c>
      <c r="O20">
        <v>697.49520000000018</v>
      </c>
      <c r="P20">
        <v>1375.709599999999</v>
      </c>
      <c r="Q20">
        <v>3292.629599999997</v>
      </c>
      <c r="R20">
        <v>6489.7256000000016</v>
      </c>
      <c r="S20">
        <v>11704.004800000002</v>
      </c>
      <c r="U20">
        <v>171.8336000000001</v>
      </c>
      <c r="V20">
        <v>346.4920000000003</v>
      </c>
      <c r="W20">
        <v>830.99120000000073</v>
      </c>
      <c r="X20">
        <v>1578.0423999999998</v>
      </c>
      <c r="Y20">
        <v>3207.4423999999985</v>
      </c>
      <c r="AA20">
        <v>1594.6216000000002</v>
      </c>
      <c r="AB20">
        <v>2952.8359999999993</v>
      </c>
      <c r="AC20">
        <v>7644.8136000000022</v>
      </c>
      <c r="AD20">
        <v>14020.936799999998</v>
      </c>
      <c r="AE20">
        <v>26690.003199999996</v>
      </c>
      <c r="AG20">
        <v>316.69599999999969</v>
      </c>
      <c r="AH20">
        <v>628.09680000000003</v>
      </c>
      <c r="AI20">
        <v>1511.5671999999993</v>
      </c>
      <c r="AJ20">
        <v>3043.1767999999979</v>
      </c>
      <c r="AK20">
        <v>5948.6424000000034</v>
      </c>
    </row>
    <row r="21" spans="3:37" x14ac:dyDescent="0.25">
      <c r="C21">
        <v>1656.316</v>
      </c>
      <c r="D21">
        <v>3068.6480000000001</v>
      </c>
      <c r="E21">
        <v>7445.9560000000001</v>
      </c>
      <c r="F21">
        <v>14418.291999999999</v>
      </c>
      <c r="G21">
        <v>23737.063999999998</v>
      </c>
      <c r="I21">
        <v>369.11200000000002</v>
      </c>
      <c r="J21">
        <v>626.32399999999996</v>
      </c>
      <c r="K21">
        <v>1536.316</v>
      </c>
      <c r="L21">
        <v>2926.1120000000001</v>
      </c>
      <c r="M21">
        <v>6316.2879999999996</v>
      </c>
      <c r="O21">
        <v>716.86800000000017</v>
      </c>
      <c r="P21">
        <v>1383.7879999999993</v>
      </c>
      <c r="Q21">
        <v>3277.4767999999999</v>
      </c>
      <c r="R21">
        <v>6721.1344000000026</v>
      </c>
      <c r="S21">
        <v>12017.441600000013</v>
      </c>
      <c r="U21">
        <v>157.87039999999942</v>
      </c>
      <c r="V21">
        <v>310.87040000000047</v>
      </c>
      <c r="W21">
        <v>838.572</v>
      </c>
      <c r="X21">
        <v>1783.2743999999993</v>
      </c>
      <c r="Y21">
        <v>3505.571199999999</v>
      </c>
      <c r="AA21">
        <v>1624.6599999999996</v>
      </c>
      <c r="AB21">
        <v>3025.296800000001</v>
      </c>
      <c r="AC21">
        <v>7876.691200000002</v>
      </c>
      <c r="AD21">
        <v>14536.745600000007</v>
      </c>
      <c r="AE21">
        <v>27344.127999999993</v>
      </c>
      <c r="AG21">
        <v>303.11359999999996</v>
      </c>
      <c r="AH21">
        <v>589.68959999999947</v>
      </c>
      <c r="AI21">
        <v>1513.1720000000007</v>
      </c>
      <c r="AJ21">
        <v>3184.2151999999996</v>
      </c>
      <c r="AK21">
        <v>6357.5583999999972</v>
      </c>
    </row>
    <row r="22" spans="3:37" x14ac:dyDescent="0.25">
      <c r="C22">
        <v>1711.356</v>
      </c>
      <c r="D22">
        <v>3109.8879999999999</v>
      </c>
      <c r="E22">
        <v>7854.3119999999999</v>
      </c>
      <c r="F22">
        <v>14385.444</v>
      </c>
      <c r="G22">
        <v>24077</v>
      </c>
      <c r="I22">
        <v>374.61599999999999</v>
      </c>
      <c r="J22">
        <v>574.24800000000005</v>
      </c>
      <c r="K22">
        <v>1593.732</v>
      </c>
      <c r="L22">
        <v>2504.8560000000002</v>
      </c>
      <c r="M22">
        <v>6547.16</v>
      </c>
      <c r="O22">
        <v>740.76559999999961</v>
      </c>
      <c r="P22">
        <v>1442.2591999999997</v>
      </c>
      <c r="Q22">
        <v>3339.5687999999964</v>
      </c>
      <c r="R22">
        <v>6977.0656000000017</v>
      </c>
      <c r="S22">
        <v>12289.861600000004</v>
      </c>
      <c r="U22">
        <v>159.15359999999953</v>
      </c>
      <c r="V22">
        <v>308.87440000000004</v>
      </c>
      <c r="W22">
        <v>852.67120000000057</v>
      </c>
      <c r="X22">
        <v>1595.9871999999996</v>
      </c>
      <c r="Y22">
        <v>3505.999199999997</v>
      </c>
      <c r="AA22">
        <v>1666.6023999999995</v>
      </c>
      <c r="AB22">
        <v>3112.0800000000004</v>
      </c>
      <c r="AC22">
        <v>8061.0568000000021</v>
      </c>
      <c r="AD22">
        <v>14896.001599999998</v>
      </c>
      <c r="AE22">
        <v>27788.144799999995</v>
      </c>
      <c r="AG22">
        <v>313.60479999999973</v>
      </c>
      <c r="AH22">
        <v>556.02479999999991</v>
      </c>
      <c r="AI22">
        <v>1608.3639999999994</v>
      </c>
      <c r="AJ22">
        <v>2963.8207999999995</v>
      </c>
      <c r="AK22">
        <v>6413.2839999999987</v>
      </c>
    </row>
    <row r="23" spans="3:37" x14ac:dyDescent="0.25">
      <c r="C23">
        <v>1776.828</v>
      </c>
      <c r="D23">
        <v>3154.308</v>
      </c>
      <c r="E23">
        <v>8056.8919999999998</v>
      </c>
      <c r="F23">
        <v>14848.995999999999</v>
      </c>
      <c r="G23">
        <v>24209.207999999999</v>
      </c>
      <c r="I23">
        <v>329.01600000000002</v>
      </c>
      <c r="J23">
        <v>622.17999999999995</v>
      </c>
      <c r="K23">
        <v>1464.172</v>
      </c>
      <c r="L23">
        <v>3075.2159999999999</v>
      </c>
      <c r="M23">
        <v>6766.5439999999999</v>
      </c>
      <c r="O23">
        <v>780.61200000000042</v>
      </c>
      <c r="P23">
        <v>1490.4719999999991</v>
      </c>
      <c r="Q23">
        <v>3479.6311999999994</v>
      </c>
      <c r="R23">
        <v>7033.7752000000055</v>
      </c>
      <c r="S23">
        <v>12357.385600000005</v>
      </c>
      <c r="U23">
        <v>154.90879999999984</v>
      </c>
      <c r="V23">
        <v>323.81439999999964</v>
      </c>
      <c r="W23">
        <v>786.90400000000091</v>
      </c>
      <c r="X23">
        <v>1704.7560000000001</v>
      </c>
      <c r="Y23">
        <v>3421.989599999999</v>
      </c>
      <c r="AA23">
        <v>1704.3736000000001</v>
      </c>
      <c r="AB23">
        <v>3221.8144000000016</v>
      </c>
      <c r="AC23">
        <v>8229.3160000000007</v>
      </c>
      <c r="AD23">
        <v>15112.572000000002</v>
      </c>
      <c r="AE23">
        <v>28483.584000000013</v>
      </c>
      <c r="AG23">
        <v>307.59359999999998</v>
      </c>
      <c r="AH23">
        <v>608.88959999999997</v>
      </c>
      <c r="AI23">
        <v>1567.881599999999</v>
      </c>
      <c r="AJ23">
        <v>3171.2295999999978</v>
      </c>
      <c r="AK23">
        <v>6290.0152000000007</v>
      </c>
    </row>
    <row r="24" spans="3:37" x14ac:dyDescent="0.25">
      <c r="C24">
        <v>1812.0920000000001</v>
      </c>
      <c r="D24">
        <v>3235.74</v>
      </c>
      <c r="E24">
        <v>8111.8959999999997</v>
      </c>
      <c r="F24">
        <v>14976.552</v>
      </c>
      <c r="G24">
        <v>23049.096000000001</v>
      </c>
      <c r="I24">
        <v>328.14400000000001</v>
      </c>
      <c r="J24">
        <v>661.05600000000004</v>
      </c>
      <c r="K24">
        <v>1463.268</v>
      </c>
      <c r="L24">
        <v>2726.4839999999999</v>
      </c>
      <c r="M24">
        <v>6749.92</v>
      </c>
      <c r="O24">
        <v>801.33600000000001</v>
      </c>
      <c r="P24">
        <v>1524.4015999999995</v>
      </c>
      <c r="Q24">
        <v>3566.3623999999982</v>
      </c>
      <c r="R24">
        <v>7221.6008000000002</v>
      </c>
      <c r="S24">
        <v>12485.246400000005</v>
      </c>
      <c r="U24">
        <v>168.21359999999993</v>
      </c>
      <c r="V24">
        <v>336.07039999999989</v>
      </c>
      <c r="W24">
        <v>874.12959999999998</v>
      </c>
      <c r="X24">
        <v>1500.7103999999999</v>
      </c>
      <c r="Y24">
        <v>3342.7215999999989</v>
      </c>
      <c r="AA24">
        <v>1752.8543999999999</v>
      </c>
      <c r="AB24">
        <v>3291.5184000000013</v>
      </c>
      <c r="AC24">
        <v>8431.1543999999958</v>
      </c>
      <c r="AD24">
        <v>15321.655199999997</v>
      </c>
      <c r="AE24">
        <v>28627.534399999993</v>
      </c>
      <c r="AG24">
        <v>316.07279999999997</v>
      </c>
      <c r="AH24">
        <v>600.28960000000018</v>
      </c>
      <c r="AI24">
        <v>1513.0159999999992</v>
      </c>
      <c r="AJ24">
        <v>2898.7808000000014</v>
      </c>
      <c r="AK24">
        <v>6545.3647999999985</v>
      </c>
    </row>
    <row r="25" spans="3:37" x14ac:dyDescent="0.25">
      <c r="C25">
        <v>1878.9880000000001</v>
      </c>
      <c r="D25">
        <v>3311.9960000000001</v>
      </c>
      <c r="E25">
        <v>8200.6759999999995</v>
      </c>
      <c r="F25">
        <v>14803.044</v>
      </c>
      <c r="G25">
        <v>23930.887999999999</v>
      </c>
      <c r="I25">
        <v>368.96800000000002</v>
      </c>
      <c r="J25">
        <v>645.51199999999994</v>
      </c>
      <c r="K25">
        <v>1750.604</v>
      </c>
      <c r="L25">
        <v>3074.364</v>
      </c>
      <c r="M25">
        <v>6701.9120000000003</v>
      </c>
      <c r="O25">
        <v>806.52240000000006</v>
      </c>
      <c r="P25">
        <v>1557.2136000000016</v>
      </c>
      <c r="Q25">
        <v>3721.2080000000014</v>
      </c>
      <c r="R25">
        <v>7252.1368000000002</v>
      </c>
      <c r="S25">
        <v>12843.520799999998</v>
      </c>
      <c r="U25">
        <v>163.01840000000004</v>
      </c>
      <c r="V25">
        <v>314.38000000000011</v>
      </c>
      <c r="W25">
        <v>889.15599999999995</v>
      </c>
      <c r="X25">
        <v>1529.8319999999999</v>
      </c>
      <c r="Y25">
        <v>3274.4488000000019</v>
      </c>
      <c r="AA25">
        <v>1772.4391999999998</v>
      </c>
      <c r="AB25">
        <v>3342.9463999999989</v>
      </c>
      <c r="AC25">
        <v>8724.1951999999983</v>
      </c>
      <c r="AD25">
        <v>15541.674399999998</v>
      </c>
      <c r="AE25">
        <v>28837.648799999999</v>
      </c>
      <c r="AG25">
        <v>321.67279999999994</v>
      </c>
      <c r="AH25">
        <v>551.16240000000028</v>
      </c>
      <c r="AI25">
        <v>1548.4008000000001</v>
      </c>
      <c r="AJ25">
        <v>2943.8064000000008</v>
      </c>
      <c r="AK25">
        <v>6279.6408000000001</v>
      </c>
    </row>
    <row r="26" spans="3:37" x14ac:dyDescent="0.25">
      <c r="C26">
        <v>1895.14</v>
      </c>
      <c r="D26">
        <v>3385.288</v>
      </c>
      <c r="E26">
        <v>8239.8520000000008</v>
      </c>
      <c r="F26">
        <v>14760.396000000001</v>
      </c>
      <c r="G26">
        <v>24253.011999999999</v>
      </c>
      <c r="I26">
        <v>345.81599999999997</v>
      </c>
      <c r="J26">
        <v>561.44399999999996</v>
      </c>
      <c r="K26">
        <v>1334.864</v>
      </c>
      <c r="L26">
        <v>2509.4079999999999</v>
      </c>
      <c r="M26">
        <v>6181.268</v>
      </c>
      <c r="O26">
        <v>814.86399999999992</v>
      </c>
      <c r="P26">
        <v>1621.1760000000002</v>
      </c>
      <c r="Q26">
        <v>3784.6519999999987</v>
      </c>
      <c r="R26">
        <v>7571.2455999999966</v>
      </c>
      <c r="S26">
        <v>12885.461600000004</v>
      </c>
      <c r="U26">
        <v>168.73999999999998</v>
      </c>
      <c r="V26">
        <v>323.14800000000031</v>
      </c>
      <c r="W26">
        <v>767.81679999999983</v>
      </c>
      <c r="X26">
        <v>1657.8272000000002</v>
      </c>
      <c r="Y26">
        <v>3162.1439999999989</v>
      </c>
      <c r="AA26">
        <v>1820.4495999999992</v>
      </c>
      <c r="AB26">
        <v>3401.1967999999988</v>
      </c>
      <c r="AC26">
        <v>8951.3144000000066</v>
      </c>
      <c r="AD26">
        <v>15941.301599999999</v>
      </c>
      <c r="AE26">
        <v>29101.922399999985</v>
      </c>
      <c r="AG26">
        <v>314.79599999999999</v>
      </c>
      <c r="AH26">
        <v>595.27759999999955</v>
      </c>
      <c r="AI26">
        <v>1444.4727999999998</v>
      </c>
      <c r="AJ26">
        <v>3208.5055999999995</v>
      </c>
      <c r="AK26">
        <v>6112.112000000001</v>
      </c>
    </row>
    <row r="27" spans="3:37" x14ac:dyDescent="0.25">
      <c r="C27">
        <v>1929.0119999999999</v>
      </c>
      <c r="D27">
        <v>3487.8519999999999</v>
      </c>
      <c r="E27">
        <v>8336.08</v>
      </c>
      <c r="F27">
        <v>15385.828</v>
      </c>
      <c r="G27">
        <v>25258.12</v>
      </c>
      <c r="I27">
        <v>379.45600000000002</v>
      </c>
      <c r="J27">
        <v>606.53200000000004</v>
      </c>
      <c r="K27">
        <v>1307.82</v>
      </c>
      <c r="L27">
        <v>3362.3760000000002</v>
      </c>
      <c r="M27">
        <v>5743.82</v>
      </c>
      <c r="O27">
        <v>845.21759999999938</v>
      </c>
      <c r="P27">
        <v>1661.1736000000005</v>
      </c>
      <c r="Q27">
        <v>3938.3847999999989</v>
      </c>
      <c r="R27">
        <v>7651.0192000000061</v>
      </c>
      <c r="S27">
        <v>13201.503199999999</v>
      </c>
      <c r="U27">
        <v>176.4672000000001</v>
      </c>
      <c r="V27">
        <v>300.05520000000024</v>
      </c>
      <c r="W27">
        <v>794.64480000000003</v>
      </c>
      <c r="X27">
        <v>1748.2743999999998</v>
      </c>
      <c r="Y27">
        <v>3300.0128000000022</v>
      </c>
      <c r="AA27">
        <v>1847.3856000000001</v>
      </c>
      <c r="AB27">
        <v>3427.5448000000015</v>
      </c>
      <c r="AC27">
        <v>9118.4807999999994</v>
      </c>
      <c r="AD27">
        <v>16200.032000000001</v>
      </c>
      <c r="AE27">
        <v>29188.549599999988</v>
      </c>
      <c r="AG27">
        <v>315.54399999999998</v>
      </c>
      <c r="AH27">
        <v>610.97040000000038</v>
      </c>
      <c r="AI27">
        <v>1552.1616000000013</v>
      </c>
      <c r="AJ27">
        <v>3016.9304000000002</v>
      </c>
      <c r="AK27">
        <v>6208.1231999999991</v>
      </c>
    </row>
    <row r="28" spans="3:37" x14ac:dyDescent="0.25">
      <c r="C28">
        <v>1959.9880000000001</v>
      </c>
      <c r="D28">
        <v>3547.0479999999998</v>
      </c>
      <c r="E28">
        <v>8279.9519999999993</v>
      </c>
      <c r="F28">
        <v>15884.24</v>
      </c>
      <c r="G28">
        <v>25952.008000000002</v>
      </c>
      <c r="I28">
        <v>359.43200000000002</v>
      </c>
      <c r="J28">
        <v>650.99599999999998</v>
      </c>
      <c r="K28">
        <v>1724.2</v>
      </c>
      <c r="L28">
        <v>2741.0680000000002</v>
      </c>
      <c r="M28">
        <v>6779.0640000000003</v>
      </c>
      <c r="O28">
        <v>882.52319999999906</v>
      </c>
      <c r="P28">
        <v>1658.1951999999997</v>
      </c>
      <c r="Q28">
        <v>3953.0168000000003</v>
      </c>
      <c r="R28">
        <v>7886.5991999999997</v>
      </c>
      <c r="S28">
        <v>13356.754399999991</v>
      </c>
      <c r="U28">
        <v>167.83839999999964</v>
      </c>
      <c r="V28">
        <v>324.55759999999998</v>
      </c>
      <c r="W28">
        <v>796.99679999999955</v>
      </c>
      <c r="X28">
        <v>1658.4999999999984</v>
      </c>
      <c r="Y28">
        <v>3320.9439999999995</v>
      </c>
      <c r="AA28">
        <v>1905.3520000000003</v>
      </c>
      <c r="AB28">
        <v>3450.4511999999991</v>
      </c>
      <c r="AC28">
        <v>9225.5480000000007</v>
      </c>
      <c r="AD28">
        <v>16511.584799999997</v>
      </c>
      <c r="AE28">
        <v>29513.149599999993</v>
      </c>
      <c r="AG28">
        <v>328.26559999999989</v>
      </c>
      <c r="AH28">
        <v>611.29520000000025</v>
      </c>
      <c r="AI28">
        <v>1504.9135999999994</v>
      </c>
      <c r="AJ28">
        <v>3089.9879999999998</v>
      </c>
      <c r="AK28">
        <v>6065.623999999998</v>
      </c>
    </row>
    <row r="29" spans="3:37" x14ac:dyDescent="0.25">
      <c r="C29">
        <v>1983.1679999999999</v>
      </c>
      <c r="D29">
        <v>3607.1039999999998</v>
      </c>
      <c r="E29">
        <v>8335.1080000000002</v>
      </c>
      <c r="F29">
        <v>16213.428</v>
      </c>
      <c r="G29">
        <v>26379.991999999998</v>
      </c>
      <c r="I29">
        <v>331.82799999999997</v>
      </c>
      <c r="J29">
        <v>638.81600000000003</v>
      </c>
      <c r="K29">
        <v>1608.356</v>
      </c>
      <c r="L29">
        <v>3012.924</v>
      </c>
      <c r="M29">
        <v>5102.0079999999998</v>
      </c>
      <c r="O29">
        <v>902.07119999999998</v>
      </c>
      <c r="P29">
        <v>1637.3520000000005</v>
      </c>
      <c r="Q29">
        <v>3992.3168000000037</v>
      </c>
      <c r="R29">
        <v>8183.4064000000026</v>
      </c>
      <c r="S29">
        <v>13436.066399999994</v>
      </c>
      <c r="U29">
        <v>165.03280000000035</v>
      </c>
      <c r="V29">
        <v>303.15040000000005</v>
      </c>
      <c r="W29">
        <v>791.52560000000051</v>
      </c>
      <c r="X29">
        <v>1733.565599999999</v>
      </c>
      <c r="Y29">
        <v>3212.1983999999984</v>
      </c>
      <c r="AA29">
        <v>1945.0615999999993</v>
      </c>
      <c r="AB29">
        <v>3512.8256000000024</v>
      </c>
      <c r="AC29">
        <v>9368.0703999999969</v>
      </c>
      <c r="AD29">
        <v>16769.284800000005</v>
      </c>
      <c r="AE29">
        <v>29928.424800000001</v>
      </c>
      <c r="AG29">
        <v>318.85039999999998</v>
      </c>
      <c r="AH29">
        <v>611.80960000000027</v>
      </c>
      <c r="AI29">
        <v>1459.6024000000011</v>
      </c>
      <c r="AJ29">
        <v>3104.9927999999982</v>
      </c>
      <c r="AK29">
        <v>6316.1584000000012</v>
      </c>
    </row>
    <row r="30" spans="3:37" x14ac:dyDescent="0.25">
      <c r="C30">
        <v>1982.3720000000001</v>
      </c>
      <c r="D30">
        <v>3694.6080000000002</v>
      </c>
      <c r="E30">
        <v>8689.152</v>
      </c>
      <c r="F30">
        <v>16093.084000000001</v>
      </c>
      <c r="G30">
        <v>25927.98</v>
      </c>
      <c r="I30">
        <v>340.12400000000002</v>
      </c>
      <c r="J30">
        <v>594.22400000000005</v>
      </c>
      <c r="K30">
        <v>1290.9880000000001</v>
      </c>
      <c r="L30">
        <v>2651.4639999999999</v>
      </c>
      <c r="M30">
        <v>6781.4279999999999</v>
      </c>
      <c r="O30">
        <v>913.39919999999972</v>
      </c>
      <c r="P30">
        <v>1698.6175999999998</v>
      </c>
      <c r="Q30">
        <v>4037.9824000000003</v>
      </c>
      <c r="R30">
        <v>8110.9992000000011</v>
      </c>
      <c r="S30">
        <v>13648.608800000004</v>
      </c>
      <c r="U30">
        <v>171.24800000000002</v>
      </c>
      <c r="V30">
        <v>316.15040000000027</v>
      </c>
      <c r="W30">
        <v>781.89599999999939</v>
      </c>
      <c r="X30">
        <v>1642.5015999999998</v>
      </c>
      <c r="Y30">
        <v>3224.5199999999991</v>
      </c>
      <c r="AA30">
        <v>1998.7672000000007</v>
      </c>
      <c r="AB30">
        <v>3615.8608000000004</v>
      </c>
      <c r="AC30">
        <v>9455.8144000000029</v>
      </c>
      <c r="AD30">
        <v>16922.939999999995</v>
      </c>
      <c r="AE30">
        <v>30585.9336</v>
      </c>
      <c r="AG30">
        <v>316.42719999999986</v>
      </c>
      <c r="AH30">
        <v>596.79200000000037</v>
      </c>
      <c r="AI30">
        <v>1504.783999999999</v>
      </c>
      <c r="AJ30">
        <v>3033.0120000000002</v>
      </c>
      <c r="AK30">
        <v>5933.3279999999959</v>
      </c>
    </row>
    <row r="31" spans="3:37" x14ac:dyDescent="0.25">
      <c r="C31">
        <v>2023.828</v>
      </c>
      <c r="D31">
        <v>3704.096</v>
      </c>
      <c r="E31">
        <v>8764.4760000000006</v>
      </c>
      <c r="F31">
        <v>16240.732</v>
      </c>
      <c r="G31">
        <v>25834.328000000001</v>
      </c>
      <c r="I31">
        <v>379.24799999999999</v>
      </c>
      <c r="J31">
        <v>645.56799999999998</v>
      </c>
      <c r="K31">
        <v>1547.356</v>
      </c>
      <c r="L31">
        <v>2966.5920000000001</v>
      </c>
      <c r="M31">
        <v>6081.1639999999998</v>
      </c>
      <c r="O31">
        <v>902.41280000000006</v>
      </c>
      <c r="P31">
        <v>1741.4208000000006</v>
      </c>
      <c r="Q31">
        <v>4078.6816000000003</v>
      </c>
      <c r="R31">
        <v>8284.3415999999961</v>
      </c>
      <c r="S31">
        <v>13731.679999999993</v>
      </c>
      <c r="U31">
        <v>169.09199999999959</v>
      </c>
      <c r="V31">
        <v>325.80159999999955</v>
      </c>
      <c r="W31">
        <v>739.28640000000053</v>
      </c>
      <c r="X31">
        <v>1814.7584000000004</v>
      </c>
      <c r="Y31">
        <v>3383.3863999999999</v>
      </c>
      <c r="AA31">
        <v>1991.4288000000006</v>
      </c>
      <c r="AB31">
        <v>3684.1440000000011</v>
      </c>
      <c r="AC31">
        <v>9501.9535999999989</v>
      </c>
      <c r="AD31">
        <v>17123.413600000003</v>
      </c>
      <c r="AE31">
        <v>30816.90560000002</v>
      </c>
      <c r="AG31">
        <v>324.72239999999999</v>
      </c>
      <c r="AH31">
        <v>618.11039999999991</v>
      </c>
      <c r="AI31">
        <v>1515.6959999999997</v>
      </c>
      <c r="AJ31">
        <v>3267.1583999999993</v>
      </c>
      <c r="AK31">
        <v>6021.2664000000004</v>
      </c>
    </row>
    <row r="32" spans="3:37" x14ac:dyDescent="0.25">
      <c r="C32">
        <v>2074.1880000000001</v>
      </c>
      <c r="D32">
        <v>3783.8519999999999</v>
      </c>
      <c r="E32">
        <v>8773.3559999999998</v>
      </c>
      <c r="F32">
        <v>16337.268</v>
      </c>
      <c r="G32">
        <v>26894.567999999999</v>
      </c>
      <c r="I32">
        <v>348.536</v>
      </c>
      <c r="J32">
        <v>647.86</v>
      </c>
      <c r="K32">
        <v>1574.5519999999999</v>
      </c>
      <c r="L32">
        <v>2715.1759999999999</v>
      </c>
      <c r="M32">
        <v>5973.36</v>
      </c>
      <c r="O32">
        <v>935.84240000000034</v>
      </c>
      <c r="P32">
        <v>1774.9960000000001</v>
      </c>
      <c r="Q32">
        <v>4195.8536000000004</v>
      </c>
      <c r="R32">
        <v>8367.2439999999951</v>
      </c>
      <c r="S32">
        <v>14221.362399999998</v>
      </c>
      <c r="U32">
        <v>159.96240000000017</v>
      </c>
      <c r="V32">
        <v>333.94159999999994</v>
      </c>
      <c r="W32">
        <v>723.11760000000004</v>
      </c>
      <c r="X32">
        <v>1724.5088000000003</v>
      </c>
      <c r="Y32">
        <v>3135.2551999999996</v>
      </c>
      <c r="AA32">
        <v>2055.1687999999995</v>
      </c>
      <c r="AB32">
        <v>3773.6712000000002</v>
      </c>
      <c r="AC32">
        <v>9681.155999999999</v>
      </c>
      <c r="AD32">
        <v>17264.439199999997</v>
      </c>
      <c r="AE32">
        <v>31327.699999999997</v>
      </c>
      <c r="AG32">
        <v>310.74799999999982</v>
      </c>
      <c r="AH32">
        <v>621.33839999999964</v>
      </c>
      <c r="AI32">
        <v>1460.8568000000007</v>
      </c>
      <c r="AJ32">
        <v>3047.2192</v>
      </c>
      <c r="AK32">
        <v>6260.5815999999977</v>
      </c>
    </row>
    <row r="33" spans="3:37" x14ac:dyDescent="0.25">
      <c r="C33">
        <v>2086.8359999999998</v>
      </c>
      <c r="D33">
        <v>3818.9520000000002</v>
      </c>
      <c r="E33">
        <v>8856.7479999999996</v>
      </c>
      <c r="F33">
        <v>16960.563999999998</v>
      </c>
      <c r="G33">
        <v>26833.46</v>
      </c>
      <c r="I33">
        <v>349.73599999999999</v>
      </c>
      <c r="J33">
        <v>566.22799999999995</v>
      </c>
      <c r="K33">
        <v>1485.96</v>
      </c>
      <c r="L33">
        <v>3257.4319999999998</v>
      </c>
      <c r="M33">
        <v>6602.5159999999996</v>
      </c>
      <c r="O33">
        <v>959.63600000000065</v>
      </c>
      <c r="P33">
        <v>1780.3608000000008</v>
      </c>
      <c r="Q33">
        <v>4313.5296000000026</v>
      </c>
      <c r="R33">
        <v>8562.0847999999987</v>
      </c>
      <c r="S33">
        <v>14062.363199999989</v>
      </c>
      <c r="U33">
        <v>175.7440000000002</v>
      </c>
      <c r="V33">
        <v>316.91039999999992</v>
      </c>
      <c r="W33">
        <v>759.11759999999981</v>
      </c>
      <c r="X33">
        <v>1635.6120000000001</v>
      </c>
      <c r="Y33">
        <v>3223.7016000000026</v>
      </c>
      <c r="AA33">
        <v>2086.6456000000003</v>
      </c>
      <c r="AB33">
        <v>3789.0136000000002</v>
      </c>
      <c r="AC33">
        <v>9840.3808000000008</v>
      </c>
      <c r="AD33">
        <v>17660.342399999998</v>
      </c>
      <c r="AE33">
        <v>31494.656000000006</v>
      </c>
      <c r="AG33">
        <v>311.96640000000002</v>
      </c>
      <c r="AH33">
        <v>600.5200000000001</v>
      </c>
      <c r="AI33">
        <v>1415.8968</v>
      </c>
      <c r="AJ33">
        <v>2997.2855999999983</v>
      </c>
      <c r="AK33">
        <v>6064.0888000000032</v>
      </c>
    </row>
    <row r="34" spans="3:37" x14ac:dyDescent="0.25">
      <c r="C34">
        <v>2076.4639999999999</v>
      </c>
      <c r="D34">
        <v>3900.24</v>
      </c>
      <c r="E34">
        <v>8953.768</v>
      </c>
      <c r="F34">
        <v>17216.648000000001</v>
      </c>
      <c r="G34">
        <v>27719.948</v>
      </c>
      <c r="I34">
        <v>355.77199999999999</v>
      </c>
      <c r="J34">
        <v>610.81600000000003</v>
      </c>
      <c r="K34">
        <v>1340.692</v>
      </c>
      <c r="L34">
        <v>2930.1559999999999</v>
      </c>
      <c r="M34">
        <v>5605.5439999999999</v>
      </c>
      <c r="O34">
        <v>958.54959999999971</v>
      </c>
      <c r="P34">
        <v>1803.3007999999993</v>
      </c>
      <c r="Q34">
        <v>4388.2168000000001</v>
      </c>
      <c r="R34">
        <v>8601.1392000000014</v>
      </c>
      <c r="S34">
        <v>14329.644000000013</v>
      </c>
      <c r="U34">
        <v>158.23840000000007</v>
      </c>
      <c r="V34">
        <v>328.3176000000002</v>
      </c>
      <c r="W34">
        <v>790.86479999999995</v>
      </c>
      <c r="X34">
        <v>1735.6432000000007</v>
      </c>
      <c r="Y34">
        <v>3295.8071999999993</v>
      </c>
      <c r="AA34">
        <v>2115.5000000000009</v>
      </c>
      <c r="AB34">
        <v>3841.5008000000021</v>
      </c>
      <c r="AC34">
        <v>9959.8568000000014</v>
      </c>
      <c r="AD34">
        <v>18138.679999999993</v>
      </c>
      <c r="AE34">
        <v>32079.853599999984</v>
      </c>
      <c r="AG34">
        <v>321.0560000000001</v>
      </c>
      <c r="AH34">
        <v>610.80719999999985</v>
      </c>
      <c r="AI34">
        <v>1543.2807999999986</v>
      </c>
      <c r="AJ34">
        <v>3043.7776000000008</v>
      </c>
      <c r="AK34">
        <v>5914.7463999999982</v>
      </c>
    </row>
    <row r="35" spans="3:37" x14ac:dyDescent="0.25">
      <c r="C35">
        <v>2106.9839999999999</v>
      </c>
      <c r="D35">
        <v>3976.5279999999998</v>
      </c>
      <c r="E35">
        <v>9229.8080000000009</v>
      </c>
      <c r="F35">
        <v>17759.128000000001</v>
      </c>
      <c r="G35">
        <v>27596.76</v>
      </c>
      <c r="I35">
        <v>328.16</v>
      </c>
      <c r="J35">
        <v>596.88800000000003</v>
      </c>
      <c r="K35">
        <v>1468.136</v>
      </c>
      <c r="L35">
        <v>2962.5039999999999</v>
      </c>
      <c r="M35">
        <v>6633.6440000000002</v>
      </c>
      <c r="O35">
        <v>966.18879999999911</v>
      </c>
      <c r="P35">
        <v>1784.5791999999983</v>
      </c>
      <c r="Q35">
        <v>4472.771200000001</v>
      </c>
      <c r="R35">
        <v>8705.614400000004</v>
      </c>
      <c r="S35">
        <v>14801.750400000008</v>
      </c>
      <c r="U35">
        <v>174.95920000000004</v>
      </c>
      <c r="V35">
        <v>317.81440000000049</v>
      </c>
      <c r="W35">
        <v>827.03920000000016</v>
      </c>
      <c r="X35">
        <v>1485.6927999999998</v>
      </c>
      <c r="Y35">
        <v>3128.5831999999991</v>
      </c>
      <c r="AA35">
        <v>2146.6160000000009</v>
      </c>
      <c r="AB35">
        <v>3882.784000000001</v>
      </c>
      <c r="AC35">
        <v>10106.542400000002</v>
      </c>
      <c r="AD35">
        <v>18540.332799999996</v>
      </c>
      <c r="AE35">
        <v>32424.531200000005</v>
      </c>
      <c r="AG35">
        <v>328.03920000000005</v>
      </c>
      <c r="AH35">
        <v>592.47359999999981</v>
      </c>
      <c r="AI35">
        <v>1553.2055999999991</v>
      </c>
      <c r="AJ35">
        <v>2974.2480000000023</v>
      </c>
      <c r="AK35">
        <v>5792.7175999999981</v>
      </c>
    </row>
    <row r="36" spans="3:37" x14ac:dyDescent="0.25">
      <c r="C36">
        <v>2112.8240000000001</v>
      </c>
      <c r="D36">
        <v>3993.88</v>
      </c>
      <c r="E36">
        <v>9477.2839999999997</v>
      </c>
      <c r="F36">
        <v>17790.04</v>
      </c>
      <c r="G36">
        <v>27478.412</v>
      </c>
      <c r="I36">
        <v>337.52</v>
      </c>
      <c r="J36">
        <v>519.67999999999995</v>
      </c>
      <c r="K36">
        <v>1555.4680000000001</v>
      </c>
      <c r="L36">
        <v>2777.5279999999998</v>
      </c>
      <c r="M36">
        <v>6902.5159999999996</v>
      </c>
      <c r="O36">
        <v>988.64960000000053</v>
      </c>
      <c r="P36">
        <v>1840.5159999999989</v>
      </c>
      <c r="Q36">
        <v>4504.4104000000007</v>
      </c>
      <c r="R36">
        <v>8792.5912000000026</v>
      </c>
      <c r="S36">
        <v>14958.421600000007</v>
      </c>
      <c r="U36">
        <v>154.96640000000019</v>
      </c>
      <c r="V36">
        <v>324.47760000000005</v>
      </c>
      <c r="W36">
        <v>765.2919999999998</v>
      </c>
      <c r="X36">
        <v>1560.7528000000002</v>
      </c>
      <c r="Y36">
        <v>3290.4967999999994</v>
      </c>
      <c r="AA36">
        <v>2188.0816000000013</v>
      </c>
      <c r="AB36">
        <v>3910.4023999999986</v>
      </c>
      <c r="AC36">
        <v>10273.962400000002</v>
      </c>
      <c r="AD36">
        <v>18596.328799999996</v>
      </c>
      <c r="AE36">
        <v>32612.463200000009</v>
      </c>
      <c r="AG36">
        <v>316.48959999999994</v>
      </c>
      <c r="AH36">
        <v>604.73200000000054</v>
      </c>
      <c r="AI36">
        <v>1519.1479999999997</v>
      </c>
      <c r="AJ36">
        <v>3041.4119999999984</v>
      </c>
      <c r="AK36">
        <v>6302.4263999999976</v>
      </c>
    </row>
    <row r="37" spans="3:37" x14ac:dyDescent="0.25">
      <c r="C37">
        <v>2172.06</v>
      </c>
      <c r="D37">
        <v>4080.904</v>
      </c>
      <c r="E37">
        <v>9529.5879999999997</v>
      </c>
      <c r="F37">
        <v>18097.164000000001</v>
      </c>
      <c r="G37">
        <v>27801.128000000001</v>
      </c>
      <c r="I37">
        <v>354.82799999999997</v>
      </c>
      <c r="J37">
        <v>538.096</v>
      </c>
      <c r="K37">
        <v>1637.7360000000001</v>
      </c>
      <c r="L37">
        <v>3321.9079999999999</v>
      </c>
      <c r="M37">
        <v>5706.8519999999999</v>
      </c>
      <c r="O37">
        <v>1030.5304000000001</v>
      </c>
      <c r="P37">
        <v>1875.0575999999994</v>
      </c>
      <c r="Q37">
        <v>4582.8431999999993</v>
      </c>
      <c r="R37">
        <v>8935.5600000000031</v>
      </c>
      <c r="S37">
        <v>15151.787199999993</v>
      </c>
      <c r="U37">
        <v>174.01840000000041</v>
      </c>
      <c r="V37">
        <v>299.10960000000011</v>
      </c>
      <c r="W37">
        <v>841.08719999999948</v>
      </c>
      <c r="X37">
        <v>1564.3847999999994</v>
      </c>
      <c r="Y37">
        <v>3666.1000000000026</v>
      </c>
      <c r="AA37">
        <v>2235.090400000001</v>
      </c>
      <c r="AB37">
        <v>3942.0160000000001</v>
      </c>
      <c r="AC37">
        <v>10431.822400000001</v>
      </c>
      <c r="AD37">
        <v>18871.537600000003</v>
      </c>
      <c r="AE37">
        <v>33330.729600000006</v>
      </c>
      <c r="AG37">
        <v>338.76239999999996</v>
      </c>
      <c r="AH37">
        <v>585.47600000000034</v>
      </c>
      <c r="AI37">
        <v>1621.4615999999987</v>
      </c>
      <c r="AJ37">
        <v>3152.9079999999994</v>
      </c>
      <c r="AK37">
        <v>6461.3432000000003</v>
      </c>
    </row>
    <row r="38" spans="3:37" x14ac:dyDescent="0.25">
      <c r="C38">
        <v>2224.5720000000001</v>
      </c>
      <c r="D38">
        <v>4072.6439999999998</v>
      </c>
      <c r="E38">
        <v>9725.32</v>
      </c>
      <c r="F38">
        <v>17931.995999999999</v>
      </c>
      <c r="G38">
        <v>27710.18</v>
      </c>
      <c r="I38">
        <v>368.44</v>
      </c>
      <c r="J38">
        <v>609.67600000000004</v>
      </c>
      <c r="K38">
        <v>1353.6759999999999</v>
      </c>
      <c r="L38">
        <v>2812.192</v>
      </c>
      <c r="M38">
        <v>6218.4279999999999</v>
      </c>
      <c r="O38">
        <v>1065.9944</v>
      </c>
      <c r="P38">
        <v>1909.1344000000004</v>
      </c>
      <c r="Q38">
        <v>4650.5735999999997</v>
      </c>
      <c r="R38">
        <v>9103.4176000000007</v>
      </c>
      <c r="S38">
        <v>14954.769600000001</v>
      </c>
      <c r="U38">
        <v>173.84319999999954</v>
      </c>
      <c r="V38">
        <v>319.74079999999998</v>
      </c>
      <c r="W38">
        <v>851.3448000000003</v>
      </c>
      <c r="X38">
        <v>1810.1071999999997</v>
      </c>
      <c r="Y38">
        <v>3484.4191999999994</v>
      </c>
      <c r="AA38">
        <v>2279.3000000000002</v>
      </c>
      <c r="AB38">
        <v>4039.6832000000004</v>
      </c>
      <c r="AC38">
        <v>10573.175200000009</v>
      </c>
      <c r="AD38">
        <v>18920.692800000012</v>
      </c>
      <c r="AE38">
        <v>33064.056000000004</v>
      </c>
      <c r="AG38">
        <v>324.77760000000012</v>
      </c>
      <c r="AH38">
        <v>581.67200000000025</v>
      </c>
      <c r="AI38">
        <v>1584.7191999999993</v>
      </c>
      <c r="AJ38">
        <v>3177.023999999999</v>
      </c>
      <c r="AK38">
        <v>6240.0383999999976</v>
      </c>
    </row>
    <row r="39" spans="3:37" x14ac:dyDescent="0.25">
      <c r="C39">
        <v>2302.576</v>
      </c>
      <c r="D39">
        <v>4052.6959999999999</v>
      </c>
      <c r="E39">
        <v>9849.3639999999996</v>
      </c>
      <c r="F39">
        <v>18119.204000000002</v>
      </c>
      <c r="G39">
        <v>27257.252</v>
      </c>
      <c r="I39">
        <v>402.12400000000002</v>
      </c>
      <c r="J39">
        <v>625.20399999999995</v>
      </c>
      <c r="K39">
        <v>1434.4760000000001</v>
      </c>
      <c r="L39">
        <v>3092.768</v>
      </c>
      <c r="M39">
        <v>6017.9679999999998</v>
      </c>
      <c r="O39">
        <v>1067.7695999999996</v>
      </c>
      <c r="P39">
        <v>1908.3503999999996</v>
      </c>
      <c r="Q39">
        <v>4684.9359999999988</v>
      </c>
      <c r="R39">
        <v>9514.7655999999952</v>
      </c>
      <c r="S39">
        <v>15358.475200000004</v>
      </c>
      <c r="U39">
        <v>162.61519999999933</v>
      </c>
      <c r="V39">
        <v>347.30239999999992</v>
      </c>
      <c r="W39">
        <v>773.74319999999977</v>
      </c>
      <c r="X39">
        <v>1836.7015999999992</v>
      </c>
      <c r="Y39">
        <v>3540.1312000000003</v>
      </c>
      <c r="AA39">
        <v>2322.7679999999991</v>
      </c>
      <c r="AB39">
        <v>4063.4896000000012</v>
      </c>
      <c r="AC39">
        <v>10650.340800000007</v>
      </c>
      <c r="AD39">
        <v>19174.29359999999</v>
      </c>
      <c r="AE39">
        <v>33514.316800000008</v>
      </c>
      <c r="AG39">
        <v>333.19920000000013</v>
      </c>
      <c r="AH39">
        <v>613.12320000000034</v>
      </c>
      <c r="AI39">
        <v>1447.828</v>
      </c>
      <c r="AJ39">
        <v>3084.9416000000006</v>
      </c>
      <c r="AK39">
        <v>6220.4432000000015</v>
      </c>
    </row>
    <row r="40" spans="3:37" x14ac:dyDescent="0.25">
      <c r="C40">
        <v>2316.076</v>
      </c>
      <c r="D40">
        <v>4125.3999999999996</v>
      </c>
      <c r="E40">
        <v>9932.7999999999993</v>
      </c>
      <c r="F40">
        <v>18013.572</v>
      </c>
      <c r="G40">
        <v>27885.103999999999</v>
      </c>
      <c r="I40">
        <v>355.108</v>
      </c>
      <c r="J40">
        <v>678.89599999999996</v>
      </c>
      <c r="K40">
        <v>1560.2439999999999</v>
      </c>
      <c r="L40">
        <v>2870.288</v>
      </c>
      <c r="M40">
        <v>5753.6679999999997</v>
      </c>
      <c r="O40">
        <v>1095.4608000000001</v>
      </c>
      <c r="P40">
        <v>1925.4647999999988</v>
      </c>
      <c r="Q40">
        <v>4785.6431999999995</v>
      </c>
      <c r="R40">
        <v>9478.2023999999965</v>
      </c>
      <c r="S40">
        <v>15451.709599999995</v>
      </c>
      <c r="U40">
        <v>162.16159999999982</v>
      </c>
      <c r="V40">
        <v>297.76720000000029</v>
      </c>
      <c r="W40">
        <v>717.1952</v>
      </c>
      <c r="X40">
        <v>1613.3328000000013</v>
      </c>
      <c r="Y40">
        <v>3064.8232000000012</v>
      </c>
      <c r="AA40">
        <v>2337.6159999999986</v>
      </c>
      <c r="AB40">
        <v>4147.5608000000002</v>
      </c>
      <c r="AC40">
        <v>10727.700799999995</v>
      </c>
      <c r="AD40">
        <v>19274.720799999988</v>
      </c>
      <c r="AE40">
        <v>33768.176799999987</v>
      </c>
      <c r="AG40">
        <v>309.64480000000015</v>
      </c>
      <c r="AH40">
        <v>627.37840000000006</v>
      </c>
      <c r="AI40">
        <v>1420.7552000000007</v>
      </c>
      <c r="AJ40">
        <v>2983.7424000000028</v>
      </c>
      <c r="AK40">
        <v>6070.0727999999972</v>
      </c>
    </row>
    <row r="41" spans="3:37" x14ac:dyDescent="0.25">
      <c r="C41">
        <v>2393.7399999999998</v>
      </c>
      <c r="D41">
        <v>4128.18</v>
      </c>
      <c r="E41">
        <v>10216.755999999999</v>
      </c>
      <c r="F41">
        <v>18268.48</v>
      </c>
      <c r="G41">
        <v>28243.82</v>
      </c>
      <c r="I41">
        <v>372.72</v>
      </c>
      <c r="J41">
        <v>611.32399999999996</v>
      </c>
      <c r="K41">
        <v>1469.9559999999999</v>
      </c>
      <c r="L41">
        <v>2863.6840000000002</v>
      </c>
      <c r="M41">
        <v>6378.732</v>
      </c>
      <c r="O41">
        <v>1113.8735999999992</v>
      </c>
      <c r="P41">
        <v>1969.9983999999999</v>
      </c>
      <c r="Q41">
        <v>4856.9743999999992</v>
      </c>
      <c r="R41">
        <v>9553.9895999999881</v>
      </c>
      <c r="S41">
        <v>15573.56320000001</v>
      </c>
      <c r="U41">
        <v>156.49920000000006</v>
      </c>
      <c r="V41">
        <v>352.14960000000036</v>
      </c>
      <c r="W41">
        <v>793.58560000000034</v>
      </c>
      <c r="X41">
        <v>1640.3744000000002</v>
      </c>
      <c r="Y41">
        <v>3485.1911999999993</v>
      </c>
      <c r="AA41">
        <v>2382.3055999999992</v>
      </c>
      <c r="AB41">
        <v>4227.609599999998</v>
      </c>
      <c r="AC41">
        <v>10799.508800000003</v>
      </c>
      <c r="AD41">
        <v>19555.442399999993</v>
      </c>
      <c r="AE41">
        <v>34325.177600000025</v>
      </c>
      <c r="AG41">
        <v>314.53120000000013</v>
      </c>
      <c r="AH41">
        <v>639.07759999999985</v>
      </c>
      <c r="AI41">
        <v>1482.5904000000007</v>
      </c>
      <c r="AJ41">
        <v>3047.4815999999996</v>
      </c>
      <c r="AK41">
        <v>6129.2807999999986</v>
      </c>
    </row>
    <row r="42" spans="3:37" x14ac:dyDescent="0.25">
      <c r="C42">
        <v>2389.6320000000001</v>
      </c>
      <c r="D42">
        <v>4125.68</v>
      </c>
      <c r="E42">
        <v>10466.959999999999</v>
      </c>
      <c r="F42">
        <v>17911.344000000001</v>
      </c>
      <c r="G42">
        <v>28473.5</v>
      </c>
      <c r="I42">
        <v>348.69200000000001</v>
      </c>
      <c r="J42">
        <v>632.29999999999995</v>
      </c>
      <c r="K42">
        <v>1464.86</v>
      </c>
      <c r="L42">
        <v>3419.248</v>
      </c>
      <c r="M42">
        <v>5894.84</v>
      </c>
      <c r="O42">
        <v>1131.7264000000002</v>
      </c>
      <c r="P42">
        <v>1965.1632000000002</v>
      </c>
      <c r="Q42">
        <v>4953.409599999999</v>
      </c>
      <c r="R42">
        <v>9687.4879999999976</v>
      </c>
      <c r="S42">
        <v>15722.055999999995</v>
      </c>
      <c r="U42">
        <v>170.91840000000042</v>
      </c>
      <c r="V42">
        <v>325.98719999999975</v>
      </c>
      <c r="W42">
        <v>752.61599999999999</v>
      </c>
      <c r="X42">
        <v>1562.5880000000006</v>
      </c>
      <c r="Y42">
        <v>3276.5760000000005</v>
      </c>
      <c r="AA42">
        <v>2402.6720000000005</v>
      </c>
      <c r="AB42">
        <v>4221.153599999996</v>
      </c>
      <c r="AC42">
        <v>10854.078400000002</v>
      </c>
      <c r="AD42">
        <v>19668.004800000002</v>
      </c>
      <c r="AE42">
        <v>34295.07039999999</v>
      </c>
      <c r="AG42">
        <v>306.13440000000014</v>
      </c>
      <c r="AH42">
        <v>632.07359999999994</v>
      </c>
      <c r="AI42">
        <v>1496.5136000000002</v>
      </c>
      <c r="AJ42">
        <v>3113.095199999997</v>
      </c>
      <c r="AK42">
        <v>5778.116799999998</v>
      </c>
    </row>
    <row r="43" spans="3:37" x14ac:dyDescent="0.25">
      <c r="C43">
        <v>2478.8359999999998</v>
      </c>
      <c r="D43">
        <v>4114.5439999999999</v>
      </c>
      <c r="E43">
        <v>10446.848</v>
      </c>
      <c r="F43">
        <v>18262.419999999998</v>
      </c>
      <c r="G43">
        <v>28095.036</v>
      </c>
      <c r="I43">
        <v>381.74</v>
      </c>
      <c r="J43">
        <v>571.72</v>
      </c>
      <c r="K43">
        <v>1489.816</v>
      </c>
      <c r="L43">
        <v>3377.7719999999999</v>
      </c>
      <c r="M43">
        <v>6085.192</v>
      </c>
      <c r="O43">
        <v>1140.8079999999991</v>
      </c>
      <c r="P43">
        <v>2010.5552</v>
      </c>
      <c r="Q43">
        <v>5061.2872000000007</v>
      </c>
      <c r="R43">
        <v>9794.7000000000025</v>
      </c>
      <c r="S43">
        <v>15612.481600000001</v>
      </c>
      <c r="U43">
        <v>164.27359999999953</v>
      </c>
      <c r="V43">
        <v>312.13440000000014</v>
      </c>
      <c r="W43">
        <v>802.15440000000012</v>
      </c>
      <c r="X43">
        <v>1462.5479999999995</v>
      </c>
      <c r="Y43">
        <v>3426.8736000000008</v>
      </c>
      <c r="AA43">
        <v>2454.8607999999999</v>
      </c>
      <c r="AB43">
        <v>4287.8879999999972</v>
      </c>
      <c r="AC43">
        <v>10991.943199999996</v>
      </c>
      <c r="AD43">
        <v>19826.608799999998</v>
      </c>
      <c r="AE43">
        <v>34222.590400000008</v>
      </c>
      <c r="AG43">
        <v>313.48320000000012</v>
      </c>
      <c r="AH43">
        <v>594.60159999999985</v>
      </c>
      <c r="AI43">
        <v>1535.0055999999981</v>
      </c>
      <c r="AJ43">
        <v>2790.4839999999986</v>
      </c>
      <c r="AK43">
        <v>6144.9424000000017</v>
      </c>
    </row>
    <row r="44" spans="3:37" x14ac:dyDescent="0.25">
      <c r="C44">
        <v>2516.8359999999998</v>
      </c>
      <c r="D44">
        <v>4150.1760000000004</v>
      </c>
      <c r="E44">
        <v>10797.268</v>
      </c>
      <c r="F44">
        <v>18534.288</v>
      </c>
      <c r="G44">
        <v>27762.423999999999</v>
      </c>
      <c r="I44">
        <v>337.78399999999999</v>
      </c>
      <c r="J44">
        <v>645.42399999999998</v>
      </c>
      <c r="K44">
        <v>1623.212</v>
      </c>
      <c r="L44">
        <v>2993.1480000000001</v>
      </c>
      <c r="M44">
        <v>6824.1639999999998</v>
      </c>
      <c r="O44">
        <v>1155.4263999999994</v>
      </c>
      <c r="P44">
        <v>2029.3623999999991</v>
      </c>
      <c r="Q44">
        <v>5082.3847999999989</v>
      </c>
      <c r="R44">
        <v>9973.6736000000055</v>
      </c>
      <c r="S44">
        <v>15872.388799999995</v>
      </c>
      <c r="U44">
        <v>154.53040000000001</v>
      </c>
      <c r="V44">
        <v>317.03600000000034</v>
      </c>
      <c r="W44">
        <v>752.87200000000098</v>
      </c>
      <c r="X44">
        <v>1627.5895999999996</v>
      </c>
      <c r="Y44">
        <v>3432.0096000000008</v>
      </c>
      <c r="AA44">
        <v>2498.7831999999999</v>
      </c>
      <c r="AB44">
        <v>4369.0967999999975</v>
      </c>
      <c r="AC44">
        <v>11223.768799999991</v>
      </c>
      <c r="AD44">
        <v>20201.748799999987</v>
      </c>
      <c r="AE44">
        <v>34220.992000000006</v>
      </c>
      <c r="AG44">
        <v>313.00400000000008</v>
      </c>
      <c r="AH44">
        <v>614.76400000000012</v>
      </c>
      <c r="AI44">
        <v>1476.2000000000005</v>
      </c>
      <c r="AJ44">
        <v>2941.9671999999996</v>
      </c>
      <c r="AK44">
        <v>6233.1008000000002</v>
      </c>
    </row>
    <row r="45" spans="3:37" x14ac:dyDescent="0.25">
      <c r="C45">
        <v>2578.8919999999998</v>
      </c>
      <c r="D45">
        <v>4189.2079999999996</v>
      </c>
      <c r="E45">
        <v>11029.852000000001</v>
      </c>
      <c r="F45">
        <v>19071.455999999998</v>
      </c>
      <c r="G45">
        <v>27611.46</v>
      </c>
      <c r="I45">
        <v>383.08</v>
      </c>
      <c r="J45">
        <v>626.13599999999997</v>
      </c>
      <c r="K45">
        <v>1505.7439999999999</v>
      </c>
      <c r="L45">
        <v>3235.7359999999999</v>
      </c>
      <c r="M45">
        <v>5979.8440000000001</v>
      </c>
      <c r="O45">
        <v>1183.4615999999999</v>
      </c>
      <c r="P45">
        <v>2081.2399999999998</v>
      </c>
      <c r="Q45">
        <v>5126.5671999999995</v>
      </c>
      <c r="R45">
        <v>9968.4392000000007</v>
      </c>
      <c r="S45">
        <v>15951.720799999999</v>
      </c>
      <c r="U45">
        <v>170.50080000000023</v>
      </c>
      <c r="V45">
        <v>336.69040000000001</v>
      </c>
      <c r="W45">
        <v>811.66720000000021</v>
      </c>
      <c r="X45">
        <v>1714.594399999999</v>
      </c>
      <c r="Y45">
        <v>3288.315999999998</v>
      </c>
      <c r="AA45">
        <v>2521.6376</v>
      </c>
      <c r="AB45">
        <v>4415.5887999999986</v>
      </c>
      <c r="AC45">
        <v>11197.432800000002</v>
      </c>
      <c r="AD45">
        <v>20534.5576</v>
      </c>
      <c r="AE45">
        <v>34616.626399999986</v>
      </c>
      <c r="AG45">
        <v>316.23520000000025</v>
      </c>
      <c r="AH45">
        <v>634.37999999999954</v>
      </c>
      <c r="AI45">
        <v>1453.1583999999996</v>
      </c>
      <c r="AJ45">
        <v>2983.4935999999961</v>
      </c>
      <c r="AK45">
        <v>5971.9159999999974</v>
      </c>
    </row>
    <row r="46" spans="3:37" x14ac:dyDescent="0.25">
      <c r="C46">
        <v>2576.2240000000002</v>
      </c>
      <c r="D46">
        <v>4232.8959999999997</v>
      </c>
      <c r="E46">
        <v>10906.62</v>
      </c>
      <c r="F46">
        <v>19701.66</v>
      </c>
      <c r="G46">
        <v>28416.92</v>
      </c>
      <c r="I46">
        <v>348.78800000000001</v>
      </c>
      <c r="J46">
        <v>681.56799999999998</v>
      </c>
      <c r="K46">
        <v>1467.7760000000001</v>
      </c>
      <c r="L46">
        <v>3059.6120000000001</v>
      </c>
      <c r="M46">
        <v>5554.5640000000003</v>
      </c>
      <c r="O46">
        <v>1171.8983999999998</v>
      </c>
      <c r="P46">
        <v>2129.0167999999999</v>
      </c>
      <c r="Q46">
        <v>5254.5095999999967</v>
      </c>
      <c r="R46">
        <v>10039.206400000008</v>
      </c>
      <c r="S46">
        <v>15924.898400000009</v>
      </c>
      <c r="U46">
        <v>178.35360000000003</v>
      </c>
      <c r="V46">
        <v>320.79920000000004</v>
      </c>
      <c r="W46">
        <v>782.11520000000019</v>
      </c>
      <c r="X46">
        <v>1638.4311999999998</v>
      </c>
      <c r="Y46">
        <v>3362.5408000000011</v>
      </c>
      <c r="AA46">
        <v>2535.1720000000009</v>
      </c>
      <c r="AB46">
        <v>4521.2120000000004</v>
      </c>
      <c r="AC46">
        <v>11264.655200000001</v>
      </c>
      <c r="AD46">
        <v>20720.697599999985</v>
      </c>
      <c r="AE46">
        <v>34840.029600000009</v>
      </c>
      <c r="AG46">
        <v>332.56160000000006</v>
      </c>
      <c r="AH46">
        <v>595.42959999999971</v>
      </c>
      <c r="AI46">
        <v>1454.3808000000013</v>
      </c>
      <c r="AJ46">
        <v>3166.2455999999997</v>
      </c>
      <c r="AK46">
        <v>6148.0463999999993</v>
      </c>
    </row>
    <row r="47" spans="3:37" x14ac:dyDescent="0.25">
      <c r="C47">
        <v>2656.9360000000001</v>
      </c>
      <c r="D47">
        <v>4243.2439999999997</v>
      </c>
      <c r="E47">
        <v>11049.412</v>
      </c>
      <c r="F47">
        <v>19965.392</v>
      </c>
      <c r="G47">
        <v>28053.531999999999</v>
      </c>
      <c r="I47">
        <v>357.56799999999998</v>
      </c>
      <c r="J47">
        <v>571.96400000000006</v>
      </c>
      <c r="K47">
        <v>1390.2639999999999</v>
      </c>
      <c r="L47">
        <v>3056.1239999999998</v>
      </c>
      <c r="M47">
        <v>6533.6760000000004</v>
      </c>
      <c r="O47">
        <v>1170.520799999998</v>
      </c>
      <c r="P47">
        <v>2162.0984000000026</v>
      </c>
      <c r="Q47">
        <v>5373.7111999999952</v>
      </c>
      <c r="R47">
        <v>10244.886399999996</v>
      </c>
      <c r="S47">
        <v>15928.328800000008</v>
      </c>
      <c r="U47">
        <v>165.04159999999985</v>
      </c>
      <c r="V47">
        <v>347.61759999999958</v>
      </c>
      <c r="W47">
        <v>803.65760000000034</v>
      </c>
      <c r="X47">
        <v>1608.5200000000011</v>
      </c>
      <c r="Y47">
        <v>3202.5183999999977</v>
      </c>
      <c r="AA47">
        <v>2574.1</v>
      </c>
      <c r="AB47">
        <v>4583.8039999999955</v>
      </c>
      <c r="AC47">
        <v>11447.628000000004</v>
      </c>
      <c r="AD47">
        <v>20867.512000000006</v>
      </c>
      <c r="AE47">
        <v>34855.416799999992</v>
      </c>
      <c r="AG47">
        <v>313.36959999999993</v>
      </c>
      <c r="AH47">
        <v>614.2944</v>
      </c>
      <c r="AI47">
        <v>1499.5392000000006</v>
      </c>
      <c r="AJ47">
        <v>2842.7424000000005</v>
      </c>
      <c r="AK47">
        <v>5910.3935999999994</v>
      </c>
    </row>
    <row r="48" spans="3:37" x14ac:dyDescent="0.25">
      <c r="C48">
        <v>2649.4360000000001</v>
      </c>
      <c r="D48">
        <v>4346.848</v>
      </c>
      <c r="E48">
        <v>11002.328</v>
      </c>
      <c r="F48">
        <v>20791.580000000002</v>
      </c>
      <c r="G48">
        <v>26786.6</v>
      </c>
      <c r="I48">
        <v>368.12400000000002</v>
      </c>
      <c r="J48">
        <v>637.51599999999996</v>
      </c>
      <c r="K48">
        <v>1463.0119999999999</v>
      </c>
      <c r="L48">
        <v>3188.7240000000002</v>
      </c>
      <c r="M48">
        <v>6135.58</v>
      </c>
      <c r="O48">
        <v>1156.5271999999993</v>
      </c>
      <c r="P48">
        <v>2198.1008000000006</v>
      </c>
      <c r="Q48">
        <v>5425.8295999999964</v>
      </c>
      <c r="R48">
        <v>10351.108000000002</v>
      </c>
      <c r="S48">
        <v>15896.102400000002</v>
      </c>
      <c r="U48">
        <v>164.88799999999989</v>
      </c>
      <c r="V48">
        <v>318.3719999999999</v>
      </c>
      <c r="W48">
        <v>730.08960000000025</v>
      </c>
      <c r="X48">
        <v>1567.3575999999998</v>
      </c>
      <c r="Y48">
        <v>3169.8183999999974</v>
      </c>
      <c r="AA48">
        <v>2610.0408000000007</v>
      </c>
      <c r="AB48">
        <v>4670.3280000000004</v>
      </c>
      <c r="AC48">
        <v>11574.807199999996</v>
      </c>
      <c r="AD48">
        <v>21016.010400000003</v>
      </c>
      <c r="AE48">
        <v>34696.686399999977</v>
      </c>
      <c r="AG48">
        <v>331.03679999999986</v>
      </c>
      <c r="AH48">
        <v>616.16079999999931</v>
      </c>
      <c r="AI48">
        <v>1458.1695999999995</v>
      </c>
      <c r="AJ48">
        <v>2781.3959999999988</v>
      </c>
      <c r="AK48">
        <v>6401.3367999999964</v>
      </c>
    </row>
    <row r="49" spans="3:37" x14ac:dyDescent="0.25">
      <c r="C49">
        <v>2665.4160000000002</v>
      </c>
      <c r="D49">
        <v>4331.8680000000004</v>
      </c>
      <c r="E49">
        <v>11133.755999999999</v>
      </c>
      <c r="F49">
        <v>20715.552</v>
      </c>
      <c r="G49">
        <v>27106.164000000001</v>
      </c>
      <c r="I49">
        <v>389.596</v>
      </c>
      <c r="J49">
        <v>708.71600000000001</v>
      </c>
      <c r="K49">
        <v>1558.0119999999999</v>
      </c>
      <c r="L49">
        <v>3279.212</v>
      </c>
      <c r="M49">
        <v>5698.076</v>
      </c>
      <c r="O49">
        <v>1171.5487999999993</v>
      </c>
      <c r="P49">
        <v>2214.7696000000001</v>
      </c>
      <c r="Q49">
        <v>5462.993599999998</v>
      </c>
      <c r="R49">
        <v>10450.8696</v>
      </c>
      <c r="S49">
        <v>16128.137599999998</v>
      </c>
      <c r="U49">
        <v>160.86640000000006</v>
      </c>
      <c r="V49">
        <v>305.97439999999983</v>
      </c>
      <c r="W49">
        <v>821.3239999999995</v>
      </c>
      <c r="X49">
        <v>1648.683199999999</v>
      </c>
      <c r="Y49">
        <v>3211.5216000000019</v>
      </c>
      <c r="AA49">
        <v>2631.4959999999987</v>
      </c>
      <c r="AB49">
        <v>4732.0544</v>
      </c>
      <c r="AC49">
        <v>11760.801600000004</v>
      </c>
      <c r="AD49">
        <v>21276.581600000009</v>
      </c>
      <c r="AE49">
        <v>34740.524799999992</v>
      </c>
      <c r="AG49">
        <v>321.74639999999977</v>
      </c>
      <c r="AH49">
        <v>618.91039999999987</v>
      </c>
      <c r="AI49">
        <v>1497.1351999999995</v>
      </c>
      <c r="AJ49">
        <v>3131.1295999999998</v>
      </c>
      <c r="AK49">
        <v>5898.084799999996</v>
      </c>
    </row>
    <row r="50" spans="3:37" x14ac:dyDescent="0.25">
      <c r="C50">
        <v>2716.0360000000001</v>
      </c>
      <c r="D50">
        <v>4410.3559999999998</v>
      </c>
      <c r="E50">
        <v>11014.636</v>
      </c>
      <c r="F50">
        <v>20482.2</v>
      </c>
      <c r="G50">
        <v>27557.364000000001</v>
      </c>
      <c r="I50">
        <v>364.64400000000001</v>
      </c>
      <c r="J50">
        <v>699.99199999999996</v>
      </c>
      <c r="K50">
        <v>1589.472</v>
      </c>
      <c r="L50">
        <v>3056.3040000000001</v>
      </c>
      <c r="M50">
        <v>5842.0320000000002</v>
      </c>
      <c r="O50">
        <v>1199.0311999999994</v>
      </c>
      <c r="P50">
        <v>2223.3896000000004</v>
      </c>
      <c r="Q50">
        <v>5518.1624000000011</v>
      </c>
      <c r="R50">
        <v>10375.513600000004</v>
      </c>
      <c r="S50">
        <v>15858.2376</v>
      </c>
      <c r="U50">
        <v>172.86319999999981</v>
      </c>
      <c r="V50">
        <v>299.52719999999954</v>
      </c>
      <c r="W50">
        <v>748.69680000000005</v>
      </c>
      <c r="X50">
        <v>1561.7479999999994</v>
      </c>
      <c r="Y50">
        <v>3415.8424000000009</v>
      </c>
      <c r="AA50">
        <v>2669.3816000000029</v>
      </c>
      <c r="AB50">
        <v>4776.0887999999986</v>
      </c>
      <c r="AC50">
        <v>11911.717599999996</v>
      </c>
      <c r="AD50">
        <v>21185.947199999981</v>
      </c>
      <c r="AE50">
        <v>34750.829599999983</v>
      </c>
      <c r="AG50">
        <v>323.29360000000003</v>
      </c>
      <c r="AH50">
        <v>588.19440000000077</v>
      </c>
      <c r="AI50">
        <v>1469.9864000000005</v>
      </c>
      <c r="AJ50">
        <v>3066.0071999999996</v>
      </c>
      <c r="AK50">
        <v>6263.8600000000015</v>
      </c>
    </row>
    <row r="51" spans="3:37" x14ac:dyDescent="0.25">
      <c r="C51">
        <v>2709.3</v>
      </c>
      <c r="D51">
        <v>4467.8360000000002</v>
      </c>
      <c r="E51">
        <v>11265.328</v>
      </c>
      <c r="F51">
        <v>20350.547999999999</v>
      </c>
      <c r="G51">
        <v>27088.44</v>
      </c>
      <c r="I51">
        <v>398.96800000000002</v>
      </c>
      <c r="J51">
        <v>607.43200000000002</v>
      </c>
      <c r="K51">
        <v>1363.2919999999999</v>
      </c>
      <c r="L51">
        <v>2946.9479999999999</v>
      </c>
      <c r="M51">
        <v>6845.8360000000002</v>
      </c>
      <c r="O51">
        <v>1194.3784000000001</v>
      </c>
      <c r="P51">
        <v>2267.4775999999993</v>
      </c>
      <c r="Q51">
        <v>5533.1048000000055</v>
      </c>
      <c r="R51">
        <v>10229.771999999994</v>
      </c>
      <c r="S51">
        <v>15625.019999999997</v>
      </c>
      <c r="U51">
        <v>170.39999999999975</v>
      </c>
      <c r="V51">
        <v>320.34399999999999</v>
      </c>
      <c r="W51">
        <v>785.10400000000027</v>
      </c>
      <c r="X51">
        <v>1817.6920000000002</v>
      </c>
      <c r="Y51">
        <v>3482.9184000000005</v>
      </c>
      <c r="AA51">
        <v>2677.5655999999999</v>
      </c>
      <c r="AB51">
        <v>4844.1671999999962</v>
      </c>
      <c r="AC51">
        <v>11973.268</v>
      </c>
      <c r="AD51">
        <v>21410.4872</v>
      </c>
      <c r="AE51">
        <v>34700.343199999996</v>
      </c>
      <c r="AG51">
        <v>329.2448</v>
      </c>
      <c r="AH51">
        <v>604.83360000000005</v>
      </c>
      <c r="AI51">
        <v>1530.988800000001</v>
      </c>
      <c r="AJ51">
        <v>3186.4008000000003</v>
      </c>
      <c r="AK51">
        <v>6154.9216000000024</v>
      </c>
    </row>
    <row r="52" spans="3:37" x14ac:dyDescent="0.25">
      <c r="C52">
        <v>2720.4160000000002</v>
      </c>
      <c r="D52">
        <v>4568.1840000000002</v>
      </c>
      <c r="E52">
        <v>11303.824000000001</v>
      </c>
      <c r="F52">
        <v>20477.928</v>
      </c>
      <c r="G52">
        <v>27482.815999999999</v>
      </c>
      <c r="I52">
        <v>383.62799999999999</v>
      </c>
      <c r="J52">
        <v>645.76400000000001</v>
      </c>
      <c r="K52">
        <v>1390.8720000000001</v>
      </c>
      <c r="L52">
        <v>3369.2280000000001</v>
      </c>
      <c r="M52">
        <v>6501.3280000000004</v>
      </c>
      <c r="O52">
        <v>1191.4248000000002</v>
      </c>
      <c r="P52">
        <v>2230.7751999999996</v>
      </c>
      <c r="Q52">
        <v>5640.9608000000007</v>
      </c>
      <c r="R52">
        <v>10128.381599999999</v>
      </c>
      <c r="S52">
        <v>15872.610400000003</v>
      </c>
      <c r="U52">
        <v>178.74079999999981</v>
      </c>
      <c r="V52">
        <v>365.8111999999997</v>
      </c>
      <c r="W52">
        <v>785.52640000000122</v>
      </c>
      <c r="X52">
        <v>1653.3440000000005</v>
      </c>
      <c r="Y52">
        <v>3140.5184000000017</v>
      </c>
      <c r="AA52">
        <v>2694.7847999999994</v>
      </c>
      <c r="AB52">
        <v>4917.2264000000014</v>
      </c>
      <c r="AC52">
        <v>12126.372000000005</v>
      </c>
      <c r="AD52">
        <v>21627.840799999984</v>
      </c>
      <c r="AE52">
        <v>35018.018400000015</v>
      </c>
      <c r="AG52">
        <v>333.07199999999966</v>
      </c>
      <c r="AH52">
        <v>625.73440000000028</v>
      </c>
      <c r="AI52">
        <v>1454.0591999999997</v>
      </c>
      <c r="AJ52">
        <v>3016.8880000000004</v>
      </c>
      <c r="AK52">
        <v>6179.7728000000006</v>
      </c>
    </row>
    <row r="53" spans="3:37" x14ac:dyDescent="0.25">
      <c r="C53">
        <v>2757.0680000000002</v>
      </c>
      <c r="D53">
        <v>4599.7640000000001</v>
      </c>
      <c r="E53">
        <v>11269.732</v>
      </c>
      <c r="F53">
        <v>20871.655999999999</v>
      </c>
      <c r="G53">
        <v>26905.66</v>
      </c>
      <c r="I53">
        <v>332.428</v>
      </c>
      <c r="J53">
        <v>688.25199999999995</v>
      </c>
      <c r="K53">
        <v>1411.068</v>
      </c>
      <c r="L53">
        <v>2937.1280000000002</v>
      </c>
      <c r="M53">
        <v>5838.0280000000002</v>
      </c>
      <c r="O53">
        <v>1183.7560000000003</v>
      </c>
      <c r="P53">
        <v>2211.6063999999983</v>
      </c>
      <c r="Q53">
        <v>5638.6863999999996</v>
      </c>
      <c r="R53">
        <v>10551.046400000005</v>
      </c>
      <c r="S53">
        <v>15627.136800000004</v>
      </c>
      <c r="U53">
        <v>181.00640000000027</v>
      </c>
      <c r="V53">
        <v>320.90159999999986</v>
      </c>
      <c r="W53">
        <v>830.74479999999949</v>
      </c>
      <c r="X53">
        <v>1811.8792000000008</v>
      </c>
      <c r="Y53">
        <v>3082.6367999999989</v>
      </c>
      <c r="AA53">
        <v>2713.9143999999983</v>
      </c>
      <c r="AB53">
        <v>4973.4400000000014</v>
      </c>
      <c r="AC53">
        <v>12204.451200000001</v>
      </c>
      <c r="AD53">
        <v>21727.462399999989</v>
      </c>
      <c r="AE53">
        <v>35096.70640000001</v>
      </c>
      <c r="AG53">
        <v>322.50239999999985</v>
      </c>
      <c r="AH53">
        <v>613.37679999999978</v>
      </c>
      <c r="AI53">
        <v>1576.4311999999995</v>
      </c>
      <c r="AJ53">
        <v>3147.8855999999973</v>
      </c>
      <c r="AK53">
        <v>5977.408000000004</v>
      </c>
    </row>
    <row r="54" spans="3:37" x14ac:dyDescent="0.25">
      <c r="C54">
        <v>2817.6320000000001</v>
      </c>
      <c r="D54">
        <v>4530.8320000000003</v>
      </c>
      <c r="E54">
        <v>11236.672</v>
      </c>
      <c r="F54">
        <v>20221.263999999999</v>
      </c>
      <c r="G54">
        <v>27055.324000000001</v>
      </c>
      <c r="I54">
        <v>356.60399999999998</v>
      </c>
      <c r="J54">
        <v>621.71600000000001</v>
      </c>
      <c r="K54">
        <v>1468.1</v>
      </c>
      <c r="L54">
        <v>3225.6</v>
      </c>
      <c r="M54">
        <v>6592.9279999999999</v>
      </c>
      <c r="O54">
        <v>1179.5096000000001</v>
      </c>
      <c r="P54">
        <v>2227.0104000000001</v>
      </c>
      <c r="Q54">
        <v>5687.3599999999933</v>
      </c>
      <c r="R54">
        <v>10772.792799999994</v>
      </c>
      <c r="S54">
        <v>15862.599199999999</v>
      </c>
      <c r="U54">
        <v>160.97119999999975</v>
      </c>
      <c r="V54">
        <v>331.81680000000006</v>
      </c>
      <c r="W54">
        <v>815.52319999999975</v>
      </c>
      <c r="X54">
        <v>1720.3815999999997</v>
      </c>
      <c r="Y54">
        <v>3467.675200000002</v>
      </c>
      <c r="AA54">
        <v>2742.8167999999987</v>
      </c>
      <c r="AB54">
        <v>5005.8248000000003</v>
      </c>
      <c r="AC54">
        <v>12217.918399999995</v>
      </c>
      <c r="AD54">
        <v>21928.874399999997</v>
      </c>
      <c r="AE54">
        <v>35261.362399999998</v>
      </c>
      <c r="AG54">
        <v>318.31039999999979</v>
      </c>
      <c r="AH54">
        <v>605.30639999999971</v>
      </c>
      <c r="AI54">
        <v>1505.6607999999994</v>
      </c>
      <c r="AJ54">
        <v>2986.8071999999993</v>
      </c>
      <c r="AK54">
        <v>6087.734400000003</v>
      </c>
    </row>
    <row r="55" spans="3:37" x14ac:dyDescent="0.25">
      <c r="C55">
        <v>2810.192</v>
      </c>
      <c r="D55">
        <v>4604.7079999999996</v>
      </c>
      <c r="E55">
        <v>11176.14</v>
      </c>
      <c r="F55">
        <v>20142.063999999998</v>
      </c>
      <c r="G55">
        <v>26372.412</v>
      </c>
      <c r="I55">
        <v>354.12</v>
      </c>
      <c r="J55">
        <v>575.75599999999997</v>
      </c>
      <c r="K55">
        <v>1557.62</v>
      </c>
      <c r="L55">
        <v>2794.4160000000002</v>
      </c>
      <c r="M55">
        <v>5697.0079999999998</v>
      </c>
      <c r="O55">
        <v>1197.276800000001</v>
      </c>
      <c r="P55">
        <v>2285.5232000000015</v>
      </c>
      <c r="Q55">
        <v>5711.7071999999971</v>
      </c>
      <c r="R55">
        <v>10872.399199999994</v>
      </c>
      <c r="S55">
        <v>15661.997599999999</v>
      </c>
      <c r="U55">
        <v>162.20879999999977</v>
      </c>
      <c r="V55">
        <v>369.55440000000021</v>
      </c>
      <c r="W55">
        <v>851.53119999999979</v>
      </c>
      <c r="X55">
        <v>1714.8128000000004</v>
      </c>
      <c r="Y55">
        <v>3319.5264000000029</v>
      </c>
      <c r="AA55">
        <v>2756.1663999999987</v>
      </c>
      <c r="AB55">
        <v>5076.8208000000013</v>
      </c>
      <c r="AC55">
        <v>12304.286400000001</v>
      </c>
      <c r="AD55">
        <v>22032.277599999998</v>
      </c>
      <c r="AE55">
        <v>35257.500000000007</v>
      </c>
      <c r="AG55">
        <v>315.38640000000004</v>
      </c>
      <c r="AH55">
        <v>634.39599999999984</v>
      </c>
      <c r="AI55">
        <v>1635.0255999999993</v>
      </c>
      <c r="AJ55">
        <v>3173.4112000000005</v>
      </c>
      <c r="AK55">
        <v>6262.0336000000025</v>
      </c>
    </row>
    <row r="56" spans="3:37" x14ac:dyDescent="0.25">
      <c r="C56">
        <v>2806.2</v>
      </c>
      <c r="D56">
        <v>4541.74</v>
      </c>
      <c r="E56">
        <v>11349.436</v>
      </c>
      <c r="F56">
        <v>20113.856</v>
      </c>
      <c r="G56">
        <v>27149.7</v>
      </c>
      <c r="I56">
        <v>342.45600000000002</v>
      </c>
      <c r="J56">
        <v>630.32000000000005</v>
      </c>
      <c r="K56">
        <v>1546.752</v>
      </c>
      <c r="L56">
        <v>3190.92</v>
      </c>
      <c r="M56">
        <v>5878.8959999999997</v>
      </c>
      <c r="O56">
        <v>1224.6288000000002</v>
      </c>
      <c r="P56">
        <v>2307.0583999999981</v>
      </c>
      <c r="Q56">
        <v>5714.9664000000057</v>
      </c>
      <c r="R56">
        <v>10888.510400000005</v>
      </c>
      <c r="S56">
        <v>15965.932799999997</v>
      </c>
      <c r="U56">
        <v>175.39199999999951</v>
      </c>
      <c r="V56">
        <v>327.62639999999971</v>
      </c>
      <c r="W56">
        <v>813.88319999999953</v>
      </c>
      <c r="X56">
        <v>1604.2504000000008</v>
      </c>
      <c r="Y56">
        <v>3274.7464000000018</v>
      </c>
      <c r="AA56">
        <v>2781.8432000000003</v>
      </c>
      <c r="AB56">
        <v>5163.7399999999989</v>
      </c>
      <c r="AC56">
        <v>12448.02559999999</v>
      </c>
      <c r="AD56">
        <v>21997.478400000007</v>
      </c>
      <c r="AE56">
        <v>35283.49920000002</v>
      </c>
      <c r="AG56">
        <v>333.11360000000019</v>
      </c>
      <c r="AH56">
        <v>612.69200000000023</v>
      </c>
      <c r="AI56">
        <v>1560.7839999999999</v>
      </c>
      <c r="AJ56">
        <v>3035.0391999999997</v>
      </c>
      <c r="AK56">
        <v>6208.7432000000008</v>
      </c>
    </row>
    <row r="57" spans="3:37" x14ac:dyDescent="0.25">
      <c r="C57">
        <v>2823.5320000000002</v>
      </c>
      <c r="D57">
        <v>4635.2839999999997</v>
      </c>
      <c r="E57">
        <v>11441.296</v>
      </c>
      <c r="F57">
        <v>20406.54</v>
      </c>
      <c r="G57">
        <v>25688.995999999999</v>
      </c>
      <c r="I57">
        <v>395.34800000000001</v>
      </c>
      <c r="J57">
        <v>676.12</v>
      </c>
      <c r="K57">
        <v>1590.316</v>
      </c>
      <c r="L57">
        <v>2848.62</v>
      </c>
      <c r="M57">
        <v>6872.2079999999996</v>
      </c>
      <c r="O57">
        <v>1257.3856000000001</v>
      </c>
      <c r="P57">
        <v>2401.3447999999994</v>
      </c>
      <c r="Q57">
        <v>5759.2952000000032</v>
      </c>
      <c r="R57">
        <v>10844.834400000009</v>
      </c>
      <c r="S57">
        <v>16249.417600000001</v>
      </c>
      <c r="U57">
        <v>186.61760000000055</v>
      </c>
      <c r="V57">
        <v>338.01759999999985</v>
      </c>
      <c r="W57">
        <v>865.81199999999956</v>
      </c>
      <c r="X57">
        <v>1742.9415999999992</v>
      </c>
      <c r="Y57">
        <v>3600.7375999999999</v>
      </c>
      <c r="AA57">
        <v>2797.9663999999993</v>
      </c>
      <c r="AB57">
        <v>5208.0119999999961</v>
      </c>
      <c r="AC57">
        <v>12397.560799999999</v>
      </c>
      <c r="AD57">
        <v>22169.989599999994</v>
      </c>
      <c r="AE57">
        <v>35574.062400000003</v>
      </c>
      <c r="AG57">
        <v>321.22880000000004</v>
      </c>
      <c r="AH57">
        <v>613.33280000000002</v>
      </c>
      <c r="AI57">
        <v>1571.9639999999997</v>
      </c>
      <c r="AJ57">
        <v>3136.0488000000018</v>
      </c>
      <c r="AK57">
        <v>6297.1791999999987</v>
      </c>
    </row>
    <row r="58" spans="3:37" x14ac:dyDescent="0.25">
      <c r="C58">
        <v>2836.58</v>
      </c>
      <c r="D58">
        <v>4724.1959999999999</v>
      </c>
      <c r="E58">
        <v>11385.548000000001</v>
      </c>
      <c r="F58">
        <v>20565.148000000001</v>
      </c>
      <c r="G58">
        <v>25984.308000000001</v>
      </c>
      <c r="I58">
        <v>397.68799999999999</v>
      </c>
      <c r="J58">
        <v>625.25599999999997</v>
      </c>
      <c r="K58">
        <v>1613.74</v>
      </c>
      <c r="L58">
        <v>2927.808</v>
      </c>
      <c r="M58">
        <v>6632.384</v>
      </c>
      <c r="O58">
        <v>1276.1152</v>
      </c>
      <c r="P58">
        <v>2444.4319999999998</v>
      </c>
      <c r="Q58">
        <v>5844.7200000000021</v>
      </c>
      <c r="R58">
        <v>10809.666400000007</v>
      </c>
      <c r="S58">
        <v>16357.581600000005</v>
      </c>
      <c r="U58">
        <v>172.34400000000019</v>
      </c>
      <c r="V58">
        <v>323.3336000000005</v>
      </c>
      <c r="W58">
        <v>823.26160000000004</v>
      </c>
      <c r="X58">
        <v>1655.5136000000007</v>
      </c>
      <c r="Y58">
        <v>3748.4568000000013</v>
      </c>
      <c r="AA58">
        <v>2828.5279999999993</v>
      </c>
      <c r="AB58">
        <v>5290.4991999999993</v>
      </c>
      <c r="AC58">
        <v>12499.425599999999</v>
      </c>
      <c r="AD58">
        <v>22155.775200000007</v>
      </c>
      <c r="AE58">
        <v>35335.474400000006</v>
      </c>
      <c r="AG58">
        <v>319.59679999999969</v>
      </c>
      <c r="AH58">
        <v>588.26960000000008</v>
      </c>
      <c r="AI58">
        <v>1553.6935999999998</v>
      </c>
      <c r="AJ58">
        <v>3084.8224000000009</v>
      </c>
      <c r="AK58">
        <v>6304.8280000000032</v>
      </c>
    </row>
    <row r="59" spans="3:37" x14ac:dyDescent="0.25">
      <c r="C59">
        <v>2836.76</v>
      </c>
      <c r="D59">
        <v>4942.7439999999997</v>
      </c>
      <c r="E59">
        <v>11522.284</v>
      </c>
      <c r="F59">
        <v>20414.844000000001</v>
      </c>
      <c r="G59">
        <v>25571.632000000001</v>
      </c>
      <c r="I59">
        <v>372.71600000000001</v>
      </c>
      <c r="J59">
        <v>680.14800000000002</v>
      </c>
      <c r="K59">
        <v>1447.1759999999999</v>
      </c>
      <c r="L59">
        <v>2853.08</v>
      </c>
      <c r="M59">
        <v>6441.1719999999996</v>
      </c>
      <c r="O59">
        <v>1282.5351999999987</v>
      </c>
      <c r="P59">
        <v>2402.603999999998</v>
      </c>
      <c r="Q59">
        <v>5967.3824000000004</v>
      </c>
      <c r="R59">
        <v>11011.027999999997</v>
      </c>
      <c r="S59">
        <v>16336.152800000009</v>
      </c>
      <c r="U59">
        <v>171.32240000000007</v>
      </c>
      <c r="V59">
        <v>319.44400000000007</v>
      </c>
      <c r="W59">
        <v>781.16480000000001</v>
      </c>
      <c r="X59">
        <v>1739.1663999999989</v>
      </c>
      <c r="Y59">
        <v>3233.1712000000002</v>
      </c>
      <c r="AA59">
        <v>2850.338400000001</v>
      </c>
      <c r="AB59">
        <v>5319.7928000000002</v>
      </c>
      <c r="AC59">
        <v>12625.918399999999</v>
      </c>
      <c r="AD59">
        <v>22289.408800000005</v>
      </c>
      <c r="AE59">
        <v>35642.152799999989</v>
      </c>
      <c r="AG59">
        <v>310.50160000000022</v>
      </c>
      <c r="AH59">
        <v>607.96560000000045</v>
      </c>
      <c r="AI59">
        <v>1476.9232000000004</v>
      </c>
      <c r="AJ59">
        <v>3301.9919999999979</v>
      </c>
      <c r="AK59">
        <v>6111.1968000000015</v>
      </c>
    </row>
    <row r="60" spans="3:37" x14ac:dyDescent="0.25">
      <c r="C60">
        <v>2858.0079999999998</v>
      </c>
      <c r="D60">
        <v>4908.8760000000002</v>
      </c>
      <c r="E60">
        <v>11678.632</v>
      </c>
      <c r="F60">
        <v>20975.016</v>
      </c>
      <c r="G60">
        <v>24931.675999999999</v>
      </c>
      <c r="I60">
        <v>381.19200000000001</v>
      </c>
      <c r="J60">
        <v>629.00400000000002</v>
      </c>
      <c r="K60">
        <v>1601.5640000000001</v>
      </c>
      <c r="L60">
        <v>3325.788</v>
      </c>
      <c r="M60">
        <v>6049.7160000000003</v>
      </c>
      <c r="O60">
        <v>1312.9343999999996</v>
      </c>
      <c r="P60">
        <v>2424.6560000000009</v>
      </c>
      <c r="Q60">
        <v>6013.7848000000022</v>
      </c>
      <c r="R60">
        <v>11017.418400000002</v>
      </c>
      <c r="S60">
        <v>16257.422400000007</v>
      </c>
      <c r="U60">
        <v>181.16560000000018</v>
      </c>
      <c r="V60">
        <v>296.93680000000029</v>
      </c>
      <c r="W60">
        <v>759.25360000000046</v>
      </c>
      <c r="X60">
        <v>1728.2864000000002</v>
      </c>
      <c r="Y60">
        <v>3398.2727999999984</v>
      </c>
      <c r="AA60">
        <v>2880.7311999999984</v>
      </c>
      <c r="AB60">
        <v>5360.3632000000043</v>
      </c>
      <c r="AC60">
        <v>12683.0584</v>
      </c>
      <c r="AD60">
        <v>22468.576800000013</v>
      </c>
      <c r="AE60">
        <v>35839.627199999988</v>
      </c>
      <c r="AG60">
        <v>334.3527999999996</v>
      </c>
      <c r="AH60">
        <v>603.09199999999998</v>
      </c>
      <c r="AI60">
        <v>1438.0408</v>
      </c>
      <c r="AJ60">
        <v>3102.7407999999991</v>
      </c>
      <c r="AK60">
        <v>6378.4983999999986</v>
      </c>
    </row>
    <row r="61" spans="3:37" x14ac:dyDescent="0.25">
      <c r="C61">
        <v>2903.3919999999998</v>
      </c>
      <c r="D61">
        <v>4965.9480000000003</v>
      </c>
      <c r="E61">
        <v>11740.596</v>
      </c>
      <c r="F61">
        <v>21331.995999999999</v>
      </c>
      <c r="G61">
        <v>25654.196</v>
      </c>
      <c r="I61">
        <v>343.14400000000001</v>
      </c>
      <c r="J61">
        <v>582.86400000000003</v>
      </c>
      <c r="K61">
        <v>1361.308</v>
      </c>
      <c r="L61">
        <v>3187.8519999999999</v>
      </c>
      <c r="M61">
        <v>6291.5360000000001</v>
      </c>
      <c r="O61">
        <v>1325.7015999999996</v>
      </c>
      <c r="P61">
        <v>2419.5391999999997</v>
      </c>
      <c r="Q61">
        <v>6068.6111999999985</v>
      </c>
      <c r="R61">
        <v>10995.704799999998</v>
      </c>
      <c r="S61">
        <v>15812.045600000007</v>
      </c>
      <c r="U61">
        <v>160.84720000000019</v>
      </c>
      <c r="V61">
        <v>344.35679999999979</v>
      </c>
      <c r="W61">
        <v>788.5992</v>
      </c>
      <c r="X61">
        <v>1664.6623999999997</v>
      </c>
      <c r="Y61">
        <v>3286.7047999999991</v>
      </c>
      <c r="AA61">
        <v>2882.2344000000003</v>
      </c>
      <c r="AB61">
        <v>5377.9599999999991</v>
      </c>
      <c r="AC61">
        <v>12808.719999999996</v>
      </c>
      <c r="AD61">
        <v>22659.0952</v>
      </c>
      <c r="AE61">
        <v>35601.36240000002</v>
      </c>
      <c r="AG61">
        <v>325.6103999999998</v>
      </c>
      <c r="AH61">
        <v>629.76480000000004</v>
      </c>
      <c r="AI61">
        <v>1497.7576000000001</v>
      </c>
      <c r="AJ61">
        <v>3193.3999999999992</v>
      </c>
      <c r="AK61">
        <v>6260.3256000000047</v>
      </c>
    </row>
    <row r="62" spans="3:37" x14ac:dyDescent="0.25">
      <c r="C62">
        <v>2887.136</v>
      </c>
      <c r="D62">
        <v>4932.3639999999996</v>
      </c>
      <c r="E62">
        <v>12016.052</v>
      </c>
      <c r="F62">
        <v>21218.168000000001</v>
      </c>
      <c r="G62">
        <v>25941.315999999999</v>
      </c>
      <c r="I62">
        <v>373.44799999999998</v>
      </c>
      <c r="J62">
        <v>645.72799999999995</v>
      </c>
      <c r="K62">
        <v>1394.6559999999999</v>
      </c>
      <c r="L62">
        <v>3218.7080000000001</v>
      </c>
      <c r="M62">
        <v>5243.56</v>
      </c>
      <c r="O62">
        <v>1343.0967999999989</v>
      </c>
      <c r="P62">
        <v>2450.1288</v>
      </c>
      <c r="Q62">
        <v>6102.173600000001</v>
      </c>
      <c r="R62">
        <v>10923.846400000002</v>
      </c>
      <c r="S62">
        <v>15699.878399999989</v>
      </c>
      <c r="U62">
        <v>174.94079999999957</v>
      </c>
      <c r="V62">
        <v>349.30959999999976</v>
      </c>
      <c r="W62">
        <v>851.5687999999999</v>
      </c>
      <c r="X62">
        <v>1694.7272000000007</v>
      </c>
      <c r="Y62">
        <v>3132.7623999999987</v>
      </c>
      <c r="AA62">
        <v>2895.0632000000005</v>
      </c>
      <c r="AB62">
        <v>5420.2663999999986</v>
      </c>
      <c r="AC62">
        <v>13030.99760000001</v>
      </c>
      <c r="AD62">
        <v>22670.174399999993</v>
      </c>
      <c r="AE62">
        <v>35317.585599999977</v>
      </c>
      <c r="AG62">
        <v>340.29439999999988</v>
      </c>
      <c r="AH62">
        <v>614.85200000000009</v>
      </c>
      <c r="AI62">
        <v>1552.6407999999999</v>
      </c>
      <c r="AJ62">
        <v>3045.5560000000028</v>
      </c>
      <c r="AK62">
        <v>5837.7480000000041</v>
      </c>
    </row>
    <row r="63" spans="3:37" x14ac:dyDescent="0.25">
      <c r="C63">
        <v>2901.1239999999998</v>
      </c>
      <c r="D63">
        <v>4944.4120000000003</v>
      </c>
      <c r="E63">
        <v>12123.7</v>
      </c>
      <c r="F63">
        <v>21230.923999999999</v>
      </c>
      <c r="G63">
        <v>26067.472000000002</v>
      </c>
      <c r="I63">
        <v>393.892</v>
      </c>
      <c r="J63">
        <v>612.32799999999997</v>
      </c>
      <c r="K63">
        <v>1610.16</v>
      </c>
      <c r="L63">
        <v>3186.5320000000002</v>
      </c>
      <c r="M63">
        <v>6026.5079999999998</v>
      </c>
      <c r="O63">
        <v>1362.7391999999993</v>
      </c>
      <c r="P63">
        <v>2484.3031999999989</v>
      </c>
      <c r="Q63">
        <v>6100.919200000003</v>
      </c>
      <c r="R63">
        <v>11151.824799999999</v>
      </c>
      <c r="S63">
        <v>15651.7472</v>
      </c>
      <c r="U63">
        <v>160.7928000000002</v>
      </c>
      <c r="V63">
        <v>351.94720000000041</v>
      </c>
      <c r="W63">
        <v>844.70559999999989</v>
      </c>
      <c r="X63">
        <v>1539.9463999999994</v>
      </c>
      <c r="Y63">
        <v>3207.2543999999984</v>
      </c>
      <c r="AA63">
        <v>2908.9007999999994</v>
      </c>
      <c r="AB63">
        <v>5430.3175999999994</v>
      </c>
      <c r="AC63">
        <v>13096.3704</v>
      </c>
      <c r="AD63">
        <v>22881.952800000006</v>
      </c>
      <c r="AE63">
        <v>35837.281600000017</v>
      </c>
      <c r="AG63">
        <v>319.99599999999992</v>
      </c>
      <c r="AH63">
        <v>633.88799999999981</v>
      </c>
      <c r="AI63">
        <v>1502.7887999999996</v>
      </c>
      <c r="AJ63">
        <v>2907.1591999999991</v>
      </c>
      <c r="AK63">
        <v>6156.8495999999968</v>
      </c>
    </row>
    <row r="64" spans="3:37" x14ac:dyDescent="0.25">
      <c r="C64">
        <v>2873.2240000000002</v>
      </c>
      <c r="D64">
        <v>4971.12</v>
      </c>
      <c r="E64">
        <v>12197.412</v>
      </c>
      <c r="F64">
        <v>21330.240000000002</v>
      </c>
      <c r="G64">
        <v>26672.144</v>
      </c>
      <c r="I64">
        <v>374.29199999999997</v>
      </c>
      <c r="J64">
        <v>689.00400000000002</v>
      </c>
      <c r="K64">
        <v>1489.432</v>
      </c>
      <c r="L64">
        <v>2960.5479999999998</v>
      </c>
      <c r="M64">
        <v>6248.1360000000004</v>
      </c>
      <c r="O64">
        <v>1392.8919999999987</v>
      </c>
      <c r="P64">
        <v>2522.1799999999989</v>
      </c>
      <c r="Q64">
        <v>6173.9944000000005</v>
      </c>
      <c r="R64">
        <v>11240.787999999997</v>
      </c>
      <c r="S64">
        <v>15898.036800000003</v>
      </c>
      <c r="U64">
        <v>167.24240000000023</v>
      </c>
      <c r="V64">
        <v>318.12000000000046</v>
      </c>
      <c r="W64">
        <v>866.64959999999985</v>
      </c>
      <c r="X64">
        <v>1607.3775999999987</v>
      </c>
      <c r="Y64">
        <v>3256.6079999999997</v>
      </c>
      <c r="AA64">
        <v>2929.7591999999986</v>
      </c>
      <c r="AB64">
        <v>5511.5895999999966</v>
      </c>
      <c r="AC64">
        <v>13183.216800000002</v>
      </c>
      <c r="AD64">
        <v>22971.255200000007</v>
      </c>
      <c r="AE64">
        <v>35792.417600000001</v>
      </c>
      <c r="AG64">
        <v>326.20399999999984</v>
      </c>
      <c r="AH64">
        <v>616.58719999999971</v>
      </c>
      <c r="AI64">
        <v>1538.8239999999994</v>
      </c>
      <c r="AJ64">
        <v>2971.7983999999983</v>
      </c>
      <c r="AK64">
        <v>6341.1600000000017</v>
      </c>
    </row>
    <row r="65" spans="3:37" x14ac:dyDescent="0.25">
      <c r="C65">
        <v>2810.38</v>
      </c>
      <c r="D65">
        <v>4991.3879999999999</v>
      </c>
      <c r="E65">
        <v>12474.28</v>
      </c>
      <c r="F65">
        <v>20879.491999999998</v>
      </c>
      <c r="G65">
        <v>27417.736000000001</v>
      </c>
      <c r="I65">
        <v>329.99599999999998</v>
      </c>
      <c r="J65">
        <v>566.55600000000004</v>
      </c>
      <c r="K65">
        <v>1477.9</v>
      </c>
      <c r="L65">
        <v>3342.86</v>
      </c>
      <c r="M65">
        <v>6221.48</v>
      </c>
      <c r="O65">
        <v>1400.6559999999999</v>
      </c>
      <c r="P65">
        <v>2546.6383999999994</v>
      </c>
      <c r="Q65">
        <v>6177.8304000000026</v>
      </c>
      <c r="R65">
        <v>11121.357600000003</v>
      </c>
      <c r="S65">
        <v>15561.913599999993</v>
      </c>
      <c r="U65">
        <v>169.68079999999989</v>
      </c>
      <c r="V65">
        <v>317.15600000000001</v>
      </c>
      <c r="W65">
        <v>834.32400000000007</v>
      </c>
      <c r="X65">
        <v>1642.6015999999991</v>
      </c>
      <c r="Y65">
        <v>3082.9343999999996</v>
      </c>
      <c r="AA65">
        <v>2940.2816000000016</v>
      </c>
      <c r="AB65">
        <v>5548.609599999998</v>
      </c>
      <c r="AC65">
        <v>13396.070399999993</v>
      </c>
      <c r="AD65">
        <v>23049.852000000006</v>
      </c>
      <c r="AE65">
        <v>35600.491200000011</v>
      </c>
      <c r="AG65">
        <v>324.94639999999993</v>
      </c>
      <c r="AH65">
        <v>612.44240000000002</v>
      </c>
      <c r="AI65">
        <v>1558.9527999999989</v>
      </c>
      <c r="AJ65">
        <v>3059.347200000002</v>
      </c>
      <c r="AK65">
        <v>6152.7424000000028</v>
      </c>
    </row>
    <row r="66" spans="3:37" x14ac:dyDescent="0.25">
      <c r="C66">
        <v>2822.828</v>
      </c>
      <c r="D66">
        <v>4988.6959999999999</v>
      </c>
      <c r="E66">
        <v>12512.7</v>
      </c>
      <c r="F66">
        <v>20909.84</v>
      </c>
      <c r="G66">
        <v>27377.312000000002</v>
      </c>
      <c r="I66">
        <v>370.40800000000002</v>
      </c>
      <c r="J66">
        <v>625.88400000000001</v>
      </c>
      <c r="K66">
        <v>1437.2439999999999</v>
      </c>
      <c r="L66">
        <v>3183.14</v>
      </c>
      <c r="M66">
        <v>6883.7359999999999</v>
      </c>
      <c r="O66">
        <v>1409.6503999999991</v>
      </c>
      <c r="P66">
        <v>2538.1095999999998</v>
      </c>
      <c r="Q66">
        <v>6131.4703999999992</v>
      </c>
      <c r="R66">
        <v>11272.118399999996</v>
      </c>
      <c r="S66">
        <v>15772.415199999998</v>
      </c>
      <c r="U66">
        <v>161.87760000000034</v>
      </c>
      <c r="V66">
        <v>321.73360000000025</v>
      </c>
      <c r="W66">
        <v>851.44800000000066</v>
      </c>
      <c r="X66">
        <v>1471.8952000000004</v>
      </c>
      <c r="Y66">
        <v>3329.3159999999989</v>
      </c>
      <c r="AA66">
        <v>2966.5319999999997</v>
      </c>
      <c r="AB66">
        <v>5615.9592000000039</v>
      </c>
      <c r="AC66">
        <v>13404.721600000003</v>
      </c>
      <c r="AD66">
        <v>23498.108799999995</v>
      </c>
      <c r="AE66">
        <v>35814.364000000001</v>
      </c>
      <c r="AG66">
        <v>324.12240000000003</v>
      </c>
      <c r="AH66">
        <v>561.93040000000019</v>
      </c>
      <c r="AI66">
        <v>1495.2127999999991</v>
      </c>
      <c r="AJ66">
        <v>3070.3975999999989</v>
      </c>
      <c r="AK66">
        <v>6263.5687999999982</v>
      </c>
    </row>
    <row r="67" spans="3:37" x14ac:dyDescent="0.25">
      <c r="C67">
        <v>2893.4479999999999</v>
      </c>
      <c r="D67">
        <v>4950.1679999999997</v>
      </c>
      <c r="E67">
        <v>12380.832</v>
      </c>
      <c r="F67">
        <v>20685.484</v>
      </c>
      <c r="G67">
        <v>28246.008000000002</v>
      </c>
      <c r="I67">
        <v>390.42</v>
      </c>
      <c r="J67">
        <v>601.37599999999998</v>
      </c>
      <c r="K67">
        <v>1281.3</v>
      </c>
      <c r="L67">
        <v>3277.0839999999998</v>
      </c>
      <c r="M67">
        <v>5700.5039999999999</v>
      </c>
      <c r="O67">
        <v>1417.7391999999995</v>
      </c>
      <c r="P67">
        <v>2535.1471999999981</v>
      </c>
      <c r="Q67">
        <v>6091.079200000001</v>
      </c>
      <c r="R67">
        <v>11278.100799999997</v>
      </c>
      <c r="S67">
        <v>15979.594399999994</v>
      </c>
      <c r="U67">
        <v>154.12560000000002</v>
      </c>
      <c r="V67">
        <v>358.88880000000051</v>
      </c>
      <c r="W67">
        <v>771.73680000000036</v>
      </c>
      <c r="X67">
        <v>1711.7487999999994</v>
      </c>
      <c r="Y67">
        <v>3075.1984000000002</v>
      </c>
      <c r="AA67">
        <v>2998.7103999999995</v>
      </c>
      <c r="AB67">
        <v>5672.9136000000026</v>
      </c>
      <c r="AC67">
        <v>13455.957599999998</v>
      </c>
      <c r="AD67">
        <v>23794.084800000001</v>
      </c>
      <c r="AE67">
        <v>36203.839200000009</v>
      </c>
      <c r="AG67">
        <v>315.52399999999989</v>
      </c>
      <c r="AH67">
        <v>622.07920000000036</v>
      </c>
      <c r="AI67">
        <v>1520.5992000000006</v>
      </c>
      <c r="AJ67">
        <v>3101.5168000000008</v>
      </c>
      <c r="AK67">
        <v>6118.047999999997</v>
      </c>
    </row>
    <row r="68" spans="3:37" x14ac:dyDescent="0.25">
      <c r="C68">
        <v>2940.1039999999998</v>
      </c>
      <c r="D68">
        <v>4995.8</v>
      </c>
      <c r="E68">
        <v>12531.984</v>
      </c>
      <c r="F68">
        <v>20600.34</v>
      </c>
      <c r="G68">
        <v>28411.164000000001</v>
      </c>
      <c r="I68">
        <v>309.77600000000001</v>
      </c>
      <c r="J68">
        <v>562.21600000000001</v>
      </c>
      <c r="K68">
        <v>1405.4880000000001</v>
      </c>
      <c r="L68">
        <v>3244.576</v>
      </c>
      <c r="M68">
        <v>7022.6440000000002</v>
      </c>
      <c r="O68">
        <v>1436.8776000000005</v>
      </c>
      <c r="P68">
        <v>2521.7432000000003</v>
      </c>
      <c r="Q68">
        <v>6203.7271999999948</v>
      </c>
      <c r="R68">
        <v>11380.648000000001</v>
      </c>
      <c r="S68">
        <v>16267.991199999984</v>
      </c>
      <c r="U68">
        <v>182.58799999999979</v>
      </c>
      <c r="V68">
        <v>344.72559999999987</v>
      </c>
      <c r="W68">
        <v>826.64159999999993</v>
      </c>
      <c r="X68">
        <v>1562.4816000000001</v>
      </c>
      <c r="Y68">
        <v>3282.5951999999988</v>
      </c>
      <c r="AA68">
        <v>3031.6744000000003</v>
      </c>
      <c r="AB68">
        <v>5701.6151999999975</v>
      </c>
      <c r="AC68">
        <v>13514.759199999997</v>
      </c>
      <c r="AD68">
        <v>24021.809600000001</v>
      </c>
      <c r="AE68">
        <v>36336.111199999992</v>
      </c>
      <c r="AG68">
        <v>338.52720000000005</v>
      </c>
      <c r="AH68">
        <v>631.15440000000046</v>
      </c>
      <c r="AI68">
        <v>1502.4944000000003</v>
      </c>
      <c r="AJ68">
        <v>3040.1999999999966</v>
      </c>
      <c r="AK68">
        <v>6086.8256000000029</v>
      </c>
    </row>
    <row r="69" spans="3:37" x14ac:dyDescent="0.25">
      <c r="C69">
        <v>2963.212</v>
      </c>
      <c r="D69">
        <v>4918.3760000000002</v>
      </c>
      <c r="E69">
        <v>12554.52</v>
      </c>
      <c r="F69">
        <v>20571.900000000001</v>
      </c>
      <c r="G69">
        <v>28513.495999999999</v>
      </c>
      <c r="I69">
        <v>342.06</v>
      </c>
      <c r="J69">
        <v>674.11199999999997</v>
      </c>
      <c r="K69">
        <v>1556.16</v>
      </c>
      <c r="L69">
        <v>3033.9360000000001</v>
      </c>
      <c r="M69">
        <v>6585.652</v>
      </c>
      <c r="O69">
        <v>1454.0991999999992</v>
      </c>
      <c r="P69">
        <v>2530.5423999999998</v>
      </c>
      <c r="Q69">
        <v>6236.0248000000029</v>
      </c>
      <c r="R69">
        <v>11597.344799999995</v>
      </c>
      <c r="S69">
        <v>16170.091199999999</v>
      </c>
      <c r="U69">
        <v>176.43439999999973</v>
      </c>
      <c r="V69">
        <v>324.52240000000006</v>
      </c>
      <c r="W69">
        <v>790.56640000000004</v>
      </c>
      <c r="X69">
        <v>1569.4023999999997</v>
      </c>
      <c r="Y69">
        <v>3370.5624000000007</v>
      </c>
      <c r="AA69">
        <v>3055.8480000000004</v>
      </c>
      <c r="AB69">
        <v>5768.9072000000006</v>
      </c>
      <c r="AC69">
        <v>13623.291999999987</v>
      </c>
      <c r="AD69">
        <v>24124.187999999991</v>
      </c>
      <c r="AE69">
        <v>36333.030399999996</v>
      </c>
      <c r="AG69">
        <v>306.46480000000014</v>
      </c>
      <c r="AH69">
        <v>625.57039999999995</v>
      </c>
      <c r="AI69">
        <v>1535.0240000000003</v>
      </c>
      <c r="AJ69">
        <v>3023.3319999999994</v>
      </c>
      <c r="AK69">
        <v>6135.844000000001</v>
      </c>
    </row>
    <row r="70" spans="3:37" x14ac:dyDescent="0.25">
      <c r="C70">
        <v>3006.4520000000002</v>
      </c>
      <c r="D70">
        <v>5023.076</v>
      </c>
      <c r="E70">
        <v>12572.44</v>
      </c>
      <c r="F70">
        <v>20278.080000000002</v>
      </c>
      <c r="G70">
        <v>27744.536</v>
      </c>
      <c r="I70">
        <v>345.08800000000002</v>
      </c>
      <c r="J70">
        <v>664.07600000000002</v>
      </c>
      <c r="K70">
        <v>1593.2560000000001</v>
      </c>
      <c r="L70">
        <v>3296.1</v>
      </c>
      <c r="M70">
        <v>6405.32</v>
      </c>
      <c r="O70">
        <v>1463.6775999999991</v>
      </c>
      <c r="P70">
        <v>2540.7464</v>
      </c>
      <c r="Q70">
        <v>6230.1144000000022</v>
      </c>
      <c r="R70">
        <v>11568.120799999997</v>
      </c>
      <c r="S70">
        <v>16260.464000000002</v>
      </c>
      <c r="U70">
        <v>173.28399999999999</v>
      </c>
      <c r="V70">
        <v>337.16080000000017</v>
      </c>
      <c r="W70">
        <v>852.73919999999907</v>
      </c>
      <c r="X70">
        <v>1703.9456000000007</v>
      </c>
      <c r="Y70">
        <v>3189.6319999999996</v>
      </c>
      <c r="AA70">
        <v>3061.8327999999974</v>
      </c>
      <c r="AB70">
        <v>5818.2504000000017</v>
      </c>
      <c r="AC70">
        <v>13755.54</v>
      </c>
      <c r="AD70">
        <v>24253.440800000008</v>
      </c>
      <c r="AE70">
        <v>36828.921600000001</v>
      </c>
      <c r="AG70">
        <v>316.7319999999998</v>
      </c>
      <c r="AH70">
        <v>604.76240000000018</v>
      </c>
      <c r="AI70">
        <v>1559.7567999999999</v>
      </c>
      <c r="AJ70">
        <v>3142.6495999999984</v>
      </c>
      <c r="AK70">
        <v>5832.8720000000012</v>
      </c>
    </row>
    <row r="71" spans="3:37" x14ac:dyDescent="0.25">
      <c r="C71">
        <v>2979.2640000000001</v>
      </c>
      <c r="D71">
        <v>4984.5159999999996</v>
      </c>
      <c r="E71">
        <v>12587.752</v>
      </c>
      <c r="F71">
        <v>20479.212</v>
      </c>
      <c r="G71">
        <v>27813.867999999999</v>
      </c>
      <c r="I71">
        <v>368.67599999999999</v>
      </c>
      <c r="J71">
        <v>622.42399999999998</v>
      </c>
      <c r="K71">
        <v>1561.84</v>
      </c>
      <c r="L71">
        <v>2984.0680000000002</v>
      </c>
      <c r="M71">
        <v>5589.4679999999998</v>
      </c>
      <c r="O71">
        <v>1462.8791999999999</v>
      </c>
      <c r="P71">
        <v>2517.1383999999989</v>
      </c>
      <c r="Q71">
        <v>6228.1064000000015</v>
      </c>
      <c r="R71">
        <v>11505.510400000001</v>
      </c>
      <c r="S71">
        <v>16210.587200000004</v>
      </c>
      <c r="U71">
        <v>159.49759999999989</v>
      </c>
      <c r="V71">
        <v>346.85440000000051</v>
      </c>
      <c r="W71">
        <v>785.20319999999947</v>
      </c>
      <c r="X71">
        <v>1628.9655999999998</v>
      </c>
      <c r="Y71">
        <v>3319.3855999999987</v>
      </c>
      <c r="AA71">
        <v>3104.3416000000002</v>
      </c>
      <c r="AB71">
        <v>5881.738400000002</v>
      </c>
      <c r="AC71">
        <v>13811.759199999991</v>
      </c>
      <c r="AD71">
        <v>24397.148799999999</v>
      </c>
      <c r="AE71">
        <v>36500.694400000008</v>
      </c>
      <c r="AG71">
        <v>317.39199999999994</v>
      </c>
      <c r="AH71">
        <v>643.06879999999944</v>
      </c>
      <c r="AI71">
        <v>1580.4255999999998</v>
      </c>
      <c r="AJ71">
        <v>2970.5255999999999</v>
      </c>
      <c r="AK71">
        <v>6000.8143999999993</v>
      </c>
    </row>
    <row r="72" spans="3:37" x14ac:dyDescent="0.25">
      <c r="C72">
        <v>2956.1080000000002</v>
      </c>
      <c r="D72">
        <v>5129.2560000000003</v>
      </c>
      <c r="E72">
        <v>12659.972</v>
      </c>
      <c r="F72">
        <v>20718.407999999999</v>
      </c>
      <c r="G72">
        <v>27554.44</v>
      </c>
      <c r="I72">
        <v>357.65199999999999</v>
      </c>
      <c r="J72">
        <v>675.75599999999997</v>
      </c>
      <c r="K72">
        <v>1681.748</v>
      </c>
      <c r="L72">
        <v>3291.9160000000002</v>
      </c>
      <c r="M72">
        <v>7087.8360000000002</v>
      </c>
      <c r="O72">
        <v>1478.2319999999988</v>
      </c>
      <c r="P72">
        <v>2537.3023999999987</v>
      </c>
      <c r="Q72">
        <v>6269.6864000000023</v>
      </c>
      <c r="R72">
        <v>11502.084000000003</v>
      </c>
      <c r="S72">
        <v>16361.147199999992</v>
      </c>
      <c r="U72">
        <v>164.44719999999981</v>
      </c>
      <c r="V72">
        <v>313.09519999999969</v>
      </c>
      <c r="W72">
        <v>859.97040000000015</v>
      </c>
      <c r="X72">
        <v>1662.828</v>
      </c>
      <c r="Y72">
        <v>3368.4400000000023</v>
      </c>
      <c r="AA72">
        <v>3106.1583999999989</v>
      </c>
      <c r="AB72">
        <v>5960.5488000000014</v>
      </c>
      <c r="AC72">
        <v>13939.803200000009</v>
      </c>
      <c r="AD72">
        <v>24506.032799999997</v>
      </c>
      <c r="AE72">
        <v>36237.467200000014</v>
      </c>
      <c r="AG72">
        <v>313.67599999999993</v>
      </c>
      <c r="AH72">
        <v>626.11760000000027</v>
      </c>
      <c r="AI72">
        <v>1540.7160000000017</v>
      </c>
      <c r="AJ72">
        <v>3040.4103999999988</v>
      </c>
      <c r="AK72">
        <v>6239.3328000000047</v>
      </c>
    </row>
    <row r="73" spans="3:37" x14ac:dyDescent="0.25">
      <c r="C73">
        <v>3055.9920000000002</v>
      </c>
      <c r="D73">
        <v>5219.7920000000004</v>
      </c>
      <c r="E73">
        <v>12765.02</v>
      </c>
      <c r="F73">
        <v>21018.04</v>
      </c>
      <c r="G73">
        <v>28235.768</v>
      </c>
      <c r="I73">
        <v>378.48399999999998</v>
      </c>
      <c r="J73">
        <v>648.87199999999996</v>
      </c>
      <c r="K73">
        <v>1414.5119999999999</v>
      </c>
      <c r="L73">
        <v>2930.12</v>
      </c>
      <c r="M73">
        <v>6295.0479999999998</v>
      </c>
      <c r="O73">
        <v>1497.0200000000002</v>
      </c>
      <c r="P73">
        <v>2500.9192000000007</v>
      </c>
      <c r="Q73">
        <v>6280.8079999999991</v>
      </c>
      <c r="R73">
        <v>11637.325600000004</v>
      </c>
      <c r="S73">
        <v>16355.546400000008</v>
      </c>
      <c r="U73">
        <v>155.44079999999931</v>
      </c>
      <c r="V73">
        <v>322.10960000000011</v>
      </c>
      <c r="W73">
        <v>817.93760000000123</v>
      </c>
      <c r="X73">
        <v>1577.8048000000006</v>
      </c>
      <c r="Y73">
        <v>3490.0312000000022</v>
      </c>
      <c r="AA73">
        <v>3134.6343999999999</v>
      </c>
      <c r="AB73">
        <v>5973.6231999999991</v>
      </c>
      <c r="AC73">
        <v>14053.880000000003</v>
      </c>
      <c r="AD73">
        <v>24470.522399999987</v>
      </c>
      <c r="AE73">
        <v>35842.973599999998</v>
      </c>
      <c r="AG73">
        <v>322.78319999999985</v>
      </c>
      <c r="AH73">
        <v>594.7672</v>
      </c>
      <c r="AI73">
        <v>1443.2495999999985</v>
      </c>
      <c r="AJ73">
        <v>2883.0015999999996</v>
      </c>
      <c r="AK73">
        <v>6473.7255999999979</v>
      </c>
    </row>
    <row r="74" spans="3:37" x14ac:dyDescent="0.25">
      <c r="C74">
        <v>3048.576</v>
      </c>
      <c r="D74">
        <v>5293.2039999999997</v>
      </c>
      <c r="E74">
        <v>12847.688</v>
      </c>
      <c r="F74">
        <v>20904.599999999999</v>
      </c>
      <c r="G74">
        <v>28361.812000000002</v>
      </c>
      <c r="I74">
        <v>340.952</v>
      </c>
      <c r="J74">
        <v>530.83600000000001</v>
      </c>
      <c r="K74">
        <v>1393.5719999999999</v>
      </c>
      <c r="L74">
        <v>2919.7840000000001</v>
      </c>
      <c r="M74">
        <v>6231.7640000000001</v>
      </c>
      <c r="O74">
        <v>1497.9799999999996</v>
      </c>
      <c r="P74">
        <v>2507.166400000001</v>
      </c>
      <c r="Q74">
        <v>6310.2279999999973</v>
      </c>
      <c r="R74">
        <v>11701.044</v>
      </c>
      <c r="S74">
        <v>16194.403199999995</v>
      </c>
      <c r="U74">
        <v>173.76960000000003</v>
      </c>
      <c r="V74">
        <v>320.84239999999971</v>
      </c>
      <c r="W74">
        <v>794.2936000000002</v>
      </c>
      <c r="X74">
        <v>1552.8592000000006</v>
      </c>
      <c r="Y74">
        <v>3235.9</v>
      </c>
      <c r="AA74">
        <v>3141.256800000001</v>
      </c>
      <c r="AB74">
        <v>6035.9856000000018</v>
      </c>
      <c r="AC74">
        <v>14128.9336</v>
      </c>
      <c r="AD74">
        <v>24785.104799999994</v>
      </c>
      <c r="AE74">
        <v>35918.516800000005</v>
      </c>
      <c r="AG74">
        <v>325.9199999999999</v>
      </c>
      <c r="AH74">
        <v>636.62479999999948</v>
      </c>
      <c r="AI74">
        <v>1528.8615999999993</v>
      </c>
      <c r="AJ74">
        <v>2894.1823999999997</v>
      </c>
      <c r="AK74">
        <v>6262.0679999999966</v>
      </c>
    </row>
    <row r="75" spans="3:37" x14ac:dyDescent="0.25">
      <c r="C75">
        <v>3072.1239999999998</v>
      </c>
      <c r="D75">
        <v>5249.0680000000002</v>
      </c>
      <c r="E75">
        <v>12942.624</v>
      </c>
      <c r="F75">
        <v>21168.3</v>
      </c>
      <c r="G75">
        <v>28330.887999999999</v>
      </c>
      <c r="I75">
        <v>338.452</v>
      </c>
      <c r="J75">
        <v>531.50400000000002</v>
      </c>
      <c r="K75">
        <v>1496.2639999999999</v>
      </c>
      <c r="L75">
        <v>3060.3319999999999</v>
      </c>
      <c r="M75">
        <v>6216.7160000000003</v>
      </c>
      <c r="O75">
        <v>1505.1095999999998</v>
      </c>
      <c r="P75">
        <v>2532.8960000000006</v>
      </c>
      <c r="Q75">
        <v>6268.5023999999994</v>
      </c>
      <c r="R75">
        <v>11706.222399999993</v>
      </c>
      <c r="S75">
        <v>16197.254399999993</v>
      </c>
      <c r="U75">
        <v>181.97760000000014</v>
      </c>
      <c r="V75">
        <v>282.83039999999988</v>
      </c>
      <c r="W75">
        <v>759.1863999999988</v>
      </c>
      <c r="X75">
        <v>1739.4024000000004</v>
      </c>
      <c r="Y75">
        <v>3271.8847999999998</v>
      </c>
      <c r="AA75">
        <v>3165.5192000000006</v>
      </c>
      <c r="AB75">
        <v>6040.5872000000018</v>
      </c>
      <c r="AC75">
        <v>14141.284800000005</v>
      </c>
      <c r="AD75">
        <v>24828.318400000004</v>
      </c>
      <c r="AE75">
        <v>35766.195200000038</v>
      </c>
      <c r="AG75">
        <v>321.4224000000001</v>
      </c>
      <c r="AH75">
        <v>583.86239999999941</v>
      </c>
      <c r="AI75">
        <v>1471.4055999999996</v>
      </c>
      <c r="AJ75">
        <v>3163.0103999999988</v>
      </c>
      <c r="AK75">
        <v>6037.6144000000013</v>
      </c>
    </row>
    <row r="76" spans="3:37" x14ac:dyDescent="0.25">
      <c r="C76">
        <v>3081.8919999999998</v>
      </c>
      <c r="D76">
        <v>5371.1639999999998</v>
      </c>
      <c r="E76">
        <v>13087.868</v>
      </c>
      <c r="F76">
        <v>20970.691999999999</v>
      </c>
      <c r="G76">
        <v>26953.612000000001</v>
      </c>
      <c r="I76">
        <v>348.24799999999999</v>
      </c>
      <c r="J76">
        <v>620.65599999999995</v>
      </c>
      <c r="K76">
        <v>1489.78</v>
      </c>
      <c r="L76">
        <v>3097.9360000000001</v>
      </c>
      <c r="M76">
        <v>6648.7079999999996</v>
      </c>
      <c r="O76">
        <v>1499.0200000000004</v>
      </c>
      <c r="P76">
        <v>2544.5559999999991</v>
      </c>
      <c r="Q76">
        <v>6297.9440000000004</v>
      </c>
      <c r="R76">
        <v>11910.241600000008</v>
      </c>
      <c r="S76">
        <v>16365.912799999993</v>
      </c>
      <c r="U76">
        <v>161.05440000000027</v>
      </c>
      <c r="V76">
        <v>311.11279999999999</v>
      </c>
      <c r="W76">
        <v>800.62560000000076</v>
      </c>
      <c r="X76">
        <v>1640.2784000000011</v>
      </c>
      <c r="Y76">
        <v>3354.6439999999984</v>
      </c>
      <c r="AA76">
        <v>3189.5352000000012</v>
      </c>
      <c r="AB76">
        <v>6056.3048000000017</v>
      </c>
      <c r="AC76">
        <v>14255.134400000003</v>
      </c>
      <c r="AD76">
        <v>24940.561600000008</v>
      </c>
      <c r="AE76">
        <v>36110.402399999999</v>
      </c>
      <c r="AG76">
        <v>322.21599999999984</v>
      </c>
      <c r="AH76">
        <v>604.52879999999993</v>
      </c>
      <c r="AI76">
        <v>1509.7999999999997</v>
      </c>
      <c r="AJ76">
        <v>2935.6543999999985</v>
      </c>
      <c r="AK76">
        <v>6348.0999999999967</v>
      </c>
    </row>
    <row r="77" spans="3:37" x14ac:dyDescent="0.25">
      <c r="C77">
        <v>3102.1320000000001</v>
      </c>
      <c r="D77">
        <v>5452.1120000000001</v>
      </c>
      <c r="E77">
        <v>13174.26</v>
      </c>
      <c r="F77">
        <v>21167.371999999999</v>
      </c>
      <c r="G77">
        <v>27625.083999999999</v>
      </c>
      <c r="I77">
        <v>360.44</v>
      </c>
      <c r="J77">
        <v>544.46</v>
      </c>
      <c r="K77">
        <v>1338.7840000000001</v>
      </c>
      <c r="L77">
        <v>3330.9679999999998</v>
      </c>
      <c r="M77">
        <v>6015.0640000000003</v>
      </c>
      <c r="O77">
        <v>1510.1576000000007</v>
      </c>
      <c r="P77">
        <v>2538.3240000000005</v>
      </c>
      <c r="Q77">
        <v>6270.4247999999998</v>
      </c>
      <c r="R77">
        <v>12100.200799999997</v>
      </c>
      <c r="S77">
        <v>16087.3128</v>
      </c>
      <c r="U77">
        <v>173.51200000000023</v>
      </c>
      <c r="V77">
        <v>348.30080000000038</v>
      </c>
      <c r="W77">
        <v>848.24719999999979</v>
      </c>
      <c r="X77">
        <v>1575.3928000000017</v>
      </c>
      <c r="Y77">
        <v>3287.5231999999992</v>
      </c>
      <c r="AA77">
        <v>3203.1848</v>
      </c>
      <c r="AB77">
        <v>6078.7928000000047</v>
      </c>
      <c r="AC77">
        <v>14473.924000000005</v>
      </c>
      <c r="AD77">
        <v>25126.290399999998</v>
      </c>
      <c r="AE77">
        <v>36704.072800000009</v>
      </c>
      <c r="AG77">
        <v>313.94880000000006</v>
      </c>
      <c r="AH77">
        <v>643.36320000000035</v>
      </c>
      <c r="AI77">
        <v>1613.661600000001</v>
      </c>
      <c r="AJ77">
        <v>3021.6376000000005</v>
      </c>
      <c r="AK77">
        <v>6150.5215999999991</v>
      </c>
    </row>
    <row r="78" spans="3:37" x14ac:dyDescent="0.25">
      <c r="C78">
        <v>3148.9360000000001</v>
      </c>
      <c r="D78">
        <v>5528.4</v>
      </c>
      <c r="E78">
        <v>13156.54</v>
      </c>
      <c r="F78">
        <v>21542.116000000002</v>
      </c>
      <c r="G78">
        <v>27402.54</v>
      </c>
      <c r="I78">
        <v>366.404</v>
      </c>
      <c r="J78">
        <v>629.68799999999999</v>
      </c>
      <c r="K78">
        <v>1411.3920000000001</v>
      </c>
      <c r="L78">
        <v>2845.3440000000001</v>
      </c>
      <c r="M78">
        <v>6574.16</v>
      </c>
      <c r="O78">
        <v>1533.3823999999988</v>
      </c>
      <c r="P78">
        <v>2551.1848</v>
      </c>
      <c r="Q78">
        <v>6354.8288000000002</v>
      </c>
      <c r="R78">
        <v>12115.366399999992</v>
      </c>
      <c r="S78">
        <v>16152.30800000001</v>
      </c>
      <c r="U78">
        <v>173.40560000000019</v>
      </c>
      <c r="V78">
        <v>336.76960000000037</v>
      </c>
      <c r="W78">
        <v>763.30640000000005</v>
      </c>
      <c r="X78">
        <v>1620.6856</v>
      </c>
      <c r="Y78">
        <v>3288.0608000000011</v>
      </c>
      <c r="AA78">
        <v>3218.2624000000019</v>
      </c>
      <c r="AB78">
        <v>6128.935199999999</v>
      </c>
      <c r="AC78">
        <v>14557.308799999997</v>
      </c>
      <c r="AD78">
        <v>25492.606400000011</v>
      </c>
      <c r="AE78">
        <v>36587.412000000018</v>
      </c>
      <c r="AG78">
        <v>320.89200000000022</v>
      </c>
      <c r="AH78">
        <v>635.13759999999968</v>
      </c>
      <c r="AI78">
        <v>1475.5144000000003</v>
      </c>
      <c r="AJ78">
        <v>3184.6920000000018</v>
      </c>
      <c r="AK78">
        <v>6179.1104000000041</v>
      </c>
    </row>
    <row r="79" spans="3:37" x14ac:dyDescent="0.25">
      <c r="C79">
        <v>3141.0279999999998</v>
      </c>
      <c r="D79">
        <v>5671.6360000000004</v>
      </c>
      <c r="E79">
        <v>13143.708000000001</v>
      </c>
      <c r="F79">
        <v>21413.975999999999</v>
      </c>
      <c r="G79">
        <v>27555.331999999999</v>
      </c>
      <c r="I79">
        <v>335.09199999999998</v>
      </c>
      <c r="J79">
        <v>591.05999999999995</v>
      </c>
      <c r="K79">
        <v>1350.384</v>
      </c>
      <c r="L79">
        <v>3095.6759999999999</v>
      </c>
      <c r="M79">
        <v>6423.5039999999999</v>
      </c>
      <c r="O79">
        <v>1531.9320000000002</v>
      </c>
      <c r="P79">
        <v>2533.778400000002</v>
      </c>
      <c r="Q79">
        <v>6382.9288000000006</v>
      </c>
      <c r="R79">
        <v>12035.331999999991</v>
      </c>
      <c r="S79">
        <v>16490.335199999994</v>
      </c>
      <c r="U79">
        <v>184.94159999999971</v>
      </c>
      <c r="V79">
        <v>333.97280000000001</v>
      </c>
      <c r="W79">
        <v>816.93359999999973</v>
      </c>
      <c r="X79">
        <v>1626.3815999999988</v>
      </c>
      <c r="Y79">
        <v>3202.0336000000002</v>
      </c>
      <c r="AA79">
        <v>3228.5047999999992</v>
      </c>
      <c r="AB79">
        <v>6100.5912000000035</v>
      </c>
      <c r="AC79">
        <v>14653.247200000014</v>
      </c>
      <c r="AD79">
        <v>25691.592799999995</v>
      </c>
      <c r="AE79">
        <v>36530.890399999989</v>
      </c>
      <c r="AG79">
        <v>325.40719999999999</v>
      </c>
      <c r="AH79">
        <v>643.11839999999984</v>
      </c>
      <c r="AI79">
        <v>1445.6616000000001</v>
      </c>
      <c r="AJ79">
        <v>2958.8488000000007</v>
      </c>
      <c r="AK79">
        <v>6069.9151999999995</v>
      </c>
    </row>
    <row r="80" spans="3:37" x14ac:dyDescent="0.25">
      <c r="C80">
        <v>3145.9920000000002</v>
      </c>
      <c r="D80">
        <v>5728.7640000000001</v>
      </c>
      <c r="E80">
        <v>12984.84</v>
      </c>
      <c r="F80">
        <v>22118.151999999998</v>
      </c>
      <c r="G80">
        <v>28457.112000000001</v>
      </c>
      <c r="I80">
        <v>347.23599999999999</v>
      </c>
      <c r="J80">
        <v>663.12</v>
      </c>
      <c r="K80">
        <v>1559.604</v>
      </c>
      <c r="L80">
        <v>3044.6320000000001</v>
      </c>
      <c r="M80">
        <v>6716.86</v>
      </c>
      <c r="O80">
        <v>1537.1024</v>
      </c>
      <c r="P80">
        <v>2543.3208000000013</v>
      </c>
      <c r="Q80">
        <v>6372.6664000000001</v>
      </c>
      <c r="R80">
        <v>12148.304800000005</v>
      </c>
      <c r="S80">
        <v>16442.1152</v>
      </c>
      <c r="U80">
        <v>175.90959999999995</v>
      </c>
      <c r="V80">
        <v>323.08320000000032</v>
      </c>
      <c r="W80">
        <v>774.42399999999975</v>
      </c>
      <c r="X80">
        <v>1555.9536000000001</v>
      </c>
      <c r="Y80">
        <v>2984.2904000000003</v>
      </c>
      <c r="AA80">
        <v>3247.8496000000009</v>
      </c>
      <c r="AB80">
        <v>6155.5848000000005</v>
      </c>
      <c r="AC80">
        <v>14742.461600000006</v>
      </c>
      <c r="AD80">
        <v>25836.20080000001</v>
      </c>
      <c r="AE80">
        <v>36470.431999999986</v>
      </c>
      <c r="AG80">
        <v>325.39920000000012</v>
      </c>
      <c r="AH80">
        <v>621.04959999999983</v>
      </c>
      <c r="AI80">
        <v>1496.7215999999994</v>
      </c>
      <c r="AJ80">
        <v>2877.7744000000002</v>
      </c>
      <c r="AK80">
        <v>5987.3223999999991</v>
      </c>
    </row>
    <row r="81" spans="3:37" x14ac:dyDescent="0.25">
      <c r="C81">
        <v>3149.7719999999999</v>
      </c>
      <c r="D81">
        <v>5749.5360000000001</v>
      </c>
      <c r="E81">
        <v>12842.74</v>
      </c>
      <c r="F81">
        <v>22475.236000000001</v>
      </c>
      <c r="G81">
        <v>28224.495999999999</v>
      </c>
      <c r="I81">
        <v>360.988</v>
      </c>
      <c r="J81">
        <v>754.32399999999996</v>
      </c>
      <c r="K81">
        <v>1343.2919999999999</v>
      </c>
      <c r="L81">
        <v>2953.14</v>
      </c>
      <c r="M81">
        <v>6437.0640000000003</v>
      </c>
      <c r="O81">
        <v>1556.7664000000004</v>
      </c>
      <c r="P81">
        <v>2550.8312000000005</v>
      </c>
      <c r="Q81">
        <v>6401.7360000000008</v>
      </c>
      <c r="R81">
        <v>12361.728000000006</v>
      </c>
      <c r="S81">
        <v>16592.012000000006</v>
      </c>
      <c r="U81">
        <v>166.88800000000026</v>
      </c>
      <c r="V81">
        <v>289.17439999999931</v>
      </c>
      <c r="W81">
        <v>751.32080000000076</v>
      </c>
      <c r="X81">
        <v>1604.5720000000006</v>
      </c>
      <c r="Y81">
        <v>3309.7991999999981</v>
      </c>
      <c r="AA81">
        <v>3271.7504000000013</v>
      </c>
      <c r="AB81">
        <v>6244.5607999999984</v>
      </c>
      <c r="AC81">
        <v>14728.675200000001</v>
      </c>
      <c r="AD81">
        <v>26034.843200000007</v>
      </c>
      <c r="AE81">
        <v>36523.184799999995</v>
      </c>
      <c r="AG81">
        <v>310.47200000000004</v>
      </c>
      <c r="AH81">
        <v>587.8095999999997</v>
      </c>
      <c r="AI81">
        <v>1397.8679999999997</v>
      </c>
      <c r="AJ81">
        <v>2923.309600000001</v>
      </c>
      <c r="AK81">
        <v>6179.4488000000001</v>
      </c>
    </row>
    <row r="82" spans="3:37" x14ac:dyDescent="0.25">
      <c r="C82">
        <v>3248.3</v>
      </c>
      <c r="D82">
        <v>5840.8040000000001</v>
      </c>
      <c r="E82">
        <v>13007.932000000001</v>
      </c>
      <c r="F82">
        <v>22813.083999999999</v>
      </c>
      <c r="G82">
        <v>28885.876</v>
      </c>
      <c r="I82">
        <v>379.608</v>
      </c>
      <c r="J82">
        <v>611.75599999999997</v>
      </c>
      <c r="K82">
        <v>1573.5039999999999</v>
      </c>
      <c r="L82">
        <v>2944.84</v>
      </c>
      <c r="M82">
        <v>6567.7640000000001</v>
      </c>
      <c r="O82">
        <v>1552.348</v>
      </c>
      <c r="P82">
        <v>2553.2111999999997</v>
      </c>
      <c r="Q82">
        <v>6320.2144000000017</v>
      </c>
      <c r="R82">
        <v>12435.601599999996</v>
      </c>
      <c r="S82">
        <v>16724.021599999993</v>
      </c>
      <c r="U82">
        <v>169.24239999999966</v>
      </c>
      <c r="V82">
        <v>319.02160000000021</v>
      </c>
      <c r="W82">
        <v>842.06239999999991</v>
      </c>
      <c r="X82">
        <v>1545.6607999999999</v>
      </c>
      <c r="Y82">
        <v>3502.7616000000012</v>
      </c>
      <c r="AA82">
        <v>3298.5368000000003</v>
      </c>
      <c r="AB82">
        <v>6332.662400000002</v>
      </c>
      <c r="AC82">
        <v>14714.935999999998</v>
      </c>
      <c r="AD82">
        <v>26287.788800000013</v>
      </c>
      <c r="AE82">
        <v>36468.274400000017</v>
      </c>
      <c r="AG82">
        <v>329.49999999999994</v>
      </c>
      <c r="AH82">
        <v>589.65999999999963</v>
      </c>
      <c r="AI82">
        <v>1509.4639999999986</v>
      </c>
      <c r="AJ82">
        <v>3014.6336000000024</v>
      </c>
      <c r="AK82">
        <v>6351.4751999999989</v>
      </c>
    </row>
    <row r="83" spans="3:37" x14ac:dyDescent="0.25">
      <c r="C83">
        <v>3275.2440000000001</v>
      </c>
      <c r="D83">
        <v>5883.7520000000004</v>
      </c>
      <c r="E83">
        <v>13078.732</v>
      </c>
      <c r="F83">
        <v>22891</v>
      </c>
      <c r="G83">
        <v>29102.923999999999</v>
      </c>
      <c r="I83">
        <v>356.68</v>
      </c>
      <c r="J83">
        <v>561.63599999999997</v>
      </c>
      <c r="K83">
        <v>1600.52</v>
      </c>
      <c r="L83">
        <v>2773.884</v>
      </c>
      <c r="M83">
        <v>5737.7759999999998</v>
      </c>
      <c r="O83">
        <v>1571.4887999999985</v>
      </c>
      <c r="P83">
        <v>2596.9768000000008</v>
      </c>
      <c r="Q83">
        <v>6414.6392000000042</v>
      </c>
      <c r="R83">
        <v>12558.203199999998</v>
      </c>
      <c r="S83">
        <v>16658.554399999997</v>
      </c>
      <c r="U83">
        <v>167.35679999999988</v>
      </c>
      <c r="V83">
        <v>336.75280000000032</v>
      </c>
      <c r="W83">
        <v>814.97360000000026</v>
      </c>
      <c r="X83">
        <v>1677.3311999999989</v>
      </c>
      <c r="Y83">
        <v>3213.105599999998</v>
      </c>
      <c r="AA83">
        <v>3312.0552000000007</v>
      </c>
      <c r="AB83">
        <v>6362.0968000000003</v>
      </c>
      <c r="AC83">
        <v>14840.804000000007</v>
      </c>
      <c r="AD83">
        <v>26365.81919999998</v>
      </c>
      <c r="AE83">
        <v>36626.061599999994</v>
      </c>
      <c r="AG83">
        <v>327.73599999999999</v>
      </c>
      <c r="AH83">
        <v>609.57679999999982</v>
      </c>
      <c r="AI83">
        <v>1442.2360000000008</v>
      </c>
      <c r="AJ83">
        <v>3085.5872000000013</v>
      </c>
      <c r="AK83">
        <v>5971.0592000000042</v>
      </c>
    </row>
    <row r="84" spans="3:37" x14ac:dyDescent="0.25">
      <c r="C84">
        <v>3268.5439999999999</v>
      </c>
      <c r="D84">
        <v>5916.3040000000001</v>
      </c>
      <c r="E84">
        <v>12957.716</v>
      </c>
      <c r="F84">
        <v>23063.376</v>
      </c>
      <c r="G84">
        <v>29357.116000000002</v>
      </c>
      <c r="I84">
        <v>306.21199999999999</v>
      </c>
      <c r="J84">
        <v>586.048</v>
      </c>
      <c r="K84">
        <v>1616.84</v>
      </c>
      <c r="L84">
        <v>3051.4879999999998</v>
      </c>
      <c r="M84">
        <v>5956.4560000000001</v>
      </c>
      <c r="O84">
        <v>1580.4367999999995</v>
      </c>
      <c r="P84">
        <v>2583.0631999999996</v>
      </c>
      <c r="Q84">
        <v>6377.0583999999935</v>
      </c>
      <c r="R84">
        <v>12566.860799999991</v>
      </c>
      <c r="S84">
        <v>16529.901600000001</v>
      </c>
      <c r="U84">
        <v>180.36879999999985</v>
      </c>
      <c r="V84">
        <v>302.13120000000021</v>
      </c>
      <c r="W84">
        <v>746.53920000000016</v>
      </c>
      <c r="X84">
        <v>1550.926399999998</v>
      </c>
      <c r="Y84">
        <v>3169.3600000000019</v>
      </c>
      <c r="AA84">
        <v>3327.5583999999999</v>
      </c>
      <c r="AB84">
        <v>6391.1768000000029</v>
      </c>
      <c r="AC84">
        <v>14941.715999999995</v>
      </c>
      <c r="AD84">
        <v>26615.8976</v>
      </c>
      <c r="AE84">
        <v>36511.378399999994</v>
      </c>
      <c r="AG84">
        <v>328.69039999999995</v>
      </c>
      <c r="AH84">
        <v>568.75999999999988</v>
      </c>
      <c r="AI84">
        <v>1472.2655999999999</v>
      </c>
      <c r="AJ84">
        <v>2927.2640000000001</v>
      </c>
      <c r="AK84">
        <v>6120.7311999999974</v>
      </c>
    </row>
    <row r="85" spans="3:37" x14ac:dyDescent="0.25">
      <c r="C85">
        <v>3258.6640000000002</v>
      </c>
      <c r="D85">
        <v>5961.0159999999996</v>
      </c>
      <c r="E85">
        <v>13296.32</v>
      </c>
      <c r="F85">
        <v>22828.812000000002</v>
      </c>
      <c r="G85">
        <v>29149.38</v>
      </c>
      <c r="I85">
        <v>318.952</v>
      </c>
      <c r="J85">
        <v>669.01599999999996</v>
      </c>
      <c r="K85">
        <v>1533.748</v>
      </c>
      <c r="L85">
        <v>3200.884</v>
      </c>
      <c r="M85">
        <v>6018.7920000000004</v>
      </c>
      <c r="O85">
        <v>1611.8039999999994</v>
      </c>
      <c r="P85">
        <v>2625.5591999999983</v>
      </c>
      <c r="Q85">
        <v>6398.616</v>
      </c>
      <c r="R85">
        <v>12540.3464</v>
      </c>
      <c r="S85">
        <v>17001.460000000003</v>
      </c>
      <c r="U85">
        <v>173.4712000000001</v>
      </c>
      <c r="V85">
        <v>329.63519999999994</v>
      </c>
      <c r="W85">
        <v>752.16560000000004</v>
      </c>
      <c r="X85">
        <v>1575.0648000000006</v>
      </c>
      <c r="Y85">
        <v>3176.5327999999981</v>
      </c>
      <c r="AA85">
        <v>3357.8407999999995</v>
      </c>
      <c r="AB85">
        <v>6385.348</v>
      </c>
      <c r="AC85">
        <v>14959.555199999999</v>
      </c>
      <c r="AD85">
        <v>26743.132000000005</v>
      </c>
      <c r="AE85">
        <v>36915.407200000016</v>
      </c>
      <c r="AG85">
        <v>320.22000000000003</v>
      </c>
      <c r="AH85">
        <v>576.1584000000006</v>
      </c>
      <c r="AI85">
        <v>1484.8679999999993</v>
      </c>
      <c r="AJ85">
        <v>3092.9047999999993</v>
      </c>
      <c r="AK85">
        <v>6251.8735999999963</v>
      </c>
    </row>
    <row r="86" spans="3:37" x14ac:dyDescent="0.25">
      <c r="C86">
        <v>3279.3359999999998</v>
      </c>
      <c r="D86">
        <v>5986.8639999999996</v>
      </c>
      <c r="E86">
        <v>13432.776</v>
      </c>
      <c r="F86">
        <v>22809.4</v>
      </c>
      <c r="G86">
        <v>28650.031999999999</v>
      </c>
      <c r="I86">
        <v>380.76</v>
      </c>
      <c r="J86">
        <v>603.59199999999998</v>
      </c>
      <c r="K86">
        <v>1567.1679999999999</v>
      </c>
      <c r="L86">
        <v>2962.0439999999999</v>
      </c>
      <c r="M86">
        <v>5945.3879999999999</v>
      </c>
      <c r="O86">
        <v>1614.7455999999991</v>
      </c>
      <c r="P86">
        <v>2664.4239999999991</v>
      </c>
      <c r="Q86">
        <v>6526.0535999999965</v>
      </c>
      <c r="R86">
        <v>12654.025600000004</v>
      </c>
      <c r="S86">
        <v>17038.614400000002</v>
      </c>
      <c r="U86">
        <v>169.66479999999999</v>
      </c>
      <c r="V86">
        <v>341.92879999999968</v>
      </c>
      <c r="W86">
        <v>774.78799999999956</v>
      </c>
      <c r="X86">
        <v>1506.3367999999998</v>
      </c>
      <c r="Y86">
        <v>3422.9816000000001</v>
      </c>
      <c r="AA86">
        <v>3366.2480000000014</v>
      </c>
      <c r="AB86">
        <v>6452.604800000001</v>
      </c>
      <c r="AC86">
        <v>15051.055200000003</v>
      </c>
      <c r="AD86">
        <v>26979.452799999992</v>
      </c>
      <c r="AE86">
        <v>37057.099200000004</v>
      </c>
      <c r="AG86">
        <v>303.79439999999983</v>
      </c>
      <c r="AH86">
        <v>593.39439999999979</v>
      </c>
      <c r="AI86">
        <v>1544.0392000000015</v>
      </c>
      <c r="AJ86">
        <v>2798.14</v>
      </c>
      <c r="AK86">
        <v>6411.2199999999975</v>
      </c>
    </row>
    <row r="87" spans="3:37" x14ac:dyDescent="0.25">
      <c r="C87">
        <v>3333.268</v>
      </c>
      <c r="D87">
        <v>6114.9440000000004</v>
      </c>
      <c r="E87">
        <v>13508.464</v>
      </c>
      <c r="F87">
        <v>22763.4</v>
      </c>
      <c r="G87">
        <v>28308.544000000002</v>
      </c>
      <c r="I87">
        <v>348.19600000000003</v>
      </c>
      <c r="J87">
        <v>667.48</v>
      </c>
      <c r="K87">
        <v>1382.152</v>
      </c>
      <c r="L87">
        <v>3080.4960000000001</v>
      </c>
      <c r="M87">
        <v>6381.0159999999996</v>
      </c>
      <c r="O87">
        <v>1635.9959999999994</v>
      </c>
      <c r="P87">
        <v>2654.7351999999987</v>
      </c>
      <c r="Q87">
        <v>6445.313599999994</v>
      </c>
      <c r="R87">
        <v>12582.688</v>
      </c>
      <c r="S87">
        <v>16907.000000000004</v>
      </c>
      <c r="U87">
        <v>167.01200000000011</v>
      </c>
      <c r="V87">
        <v>327.70479999999975</v>
      </c>
      <c r="W87">
        <v>865.30320000000017</v>
      </c>
      <c r="X87">
        <v>1557.8255999999992</v>
      </c>
      <c r="Y87">
        <v>3238.6543999999999</v>
      </c>
      <c r="AA87">
        <v>3397.2616000000003</v>
      </c>
      <c r="AB87">
        <v>6476.1815999999953</v>
      </c>
      <c r="AC87">
        <v>15067.671999999991</v>
      </c>
      <c r="AD87">
        <v>27222.100799999993</v>
      </c>
      <c r="AE87">
        <v>36678.084799999982</v>
      </c>
      <c r="AG87">
        <v>316.28559999999993</v>
      </c>
      <c r="AH87">
        <v>600.67439999999965</v>
      </c>
      <c r="AI87">
        <v>1604.5896000000009</v>
      </c>
      <c r="AJ87">
        <v>2948.7359999999994</v>
      </c>
      <c r="AK87">
        <v>6203.1504000000032</v>
      </c>
    </row>
    <row r="88" spans="3:37" x14ac:dyDescent="0.25">
      <c r="C88">
        <v>3397.652</v>
      </c>
      <c r="D88">
        <v>6144.5720000000001</v>
      </c>
      <c r="E88">
        <v>13589.632</v>
      </c>
      <c r="F88">
        <v>22510.36</v>
      </c>
      <c r="G88">
        <v>28064.691999999999</v>
      </c>
      <c r="I88">
        <v>350.57600000000002</v>
      </c>
      <c r="J88">
        <v>584.84400000000005</v>
      </c>
      <c r="K88">
        <v>1548.5519999999999</v>
      </c>
      <c r="L88">
        <v>3124.1280000000002</v>
      </c>
      <c r="M88">
        <v>6637.1880000000001</v>
      </c>
      <c r="O88">
        <v>1628.7360000000015</v>
      </c>
      <c r="P88">
        <v>2665.2744000000016</v>
      </c>
      <c r="Q88">
        <v>6440.5783999999985</v>
      </c>
      <c r="R88">
        <v>12554.832799999995</v>
      </c>
      <c r="S88">
        <v>16538.22</v>
      </c>
      <c r="U88">
        <v>172.61199999999991</v>
      </c>
      <c r="V88">
        <v>334.10559999999987</v>
      </c>
      <c r="W88">
        <v>805.23279999999977</v>
      </c>
      <c r="X88">
        <v>1532.7543999999998</v>
      </c>
      <c r="Y88">
        <v>3444.5768000000016</v>
      </c>
      <c r="AA88">
        <v>3414.6239999999971</v>
      </c>
      <c r="AB88">
        <v>6554.9464000000016</v>
      </c>
      <c r="AC88">
        <v>15098.474399999992</v>
      </c>
      <c r="AD88">
        <v>27311.210399999996</v>
      </c>
      <c r="AE88">
        <v>36236.027999999998</v>
      </c>
      <c r="AG88">
        <v>315.99599999999987</v>
      </c>
      <c r="AH88">
        <v>625.08159999999975</v>
      </c>
      <c r="AI88">
        <v>1461.2184000000007</v>
      </c>
      <c r="AJ88">
        <v>2940.0103999999997</v>
      </c>
      <c r="AK88">
        <v>6195.1848000000045</v>
      </c>
    </row>
    <row r="89" spans="3:37" x14ac:dyDescent="0.25">
      <c r="C89">
        <v>3392.864</v>
      </c>
      <c r="D89">
        <v>6241.9520000000002</v>
      </c>
      <c r="E89">
        <v>13385.16</v>
      </c>
      <c r="F89">
        <v>22777.116000000002</v>
      </c>
      <c r="G89">
        <v>27595.736000000001</v>
      </c>
      <c r="I89">
        <v>375.88400000000001</v>
      </c>
      <c r="J89">
        <v>587.34799999999996</v>
      </c>
      <c r="K89">
        <v>1386.912</v>
      </c>
      <c r="L89">
        <v>3042.1880000000001</v>
      </c>
      <c r="M89">
        <v>5585.3</v>
      </c>
      <c r="O89">
        <v>1631.7847999999992</v>
      </c>
      <c r="P89">
        <v>2707.8952000000004</v>
      </c>
      <c r="Q89">
        <v>6418.0448000000024</v>
      </c>
      <c r="R89">
        <v>12589.809600000002</v>
      </c>
      <c r="S89">
        <v>16336.994400000014</v>
      </c>
      <c r="U89">
        <v>182.82320000000033</v>
      </c>
      <c r="V89">
        <v>320.7392000000001</v>
      </c>
      <c r="W89">
        <v>728.84400000000028</v>
      </c>
      <c r="X89">
        <v>1575.4519999999991</v>
      </c>
      <c r="Y89">
        <v>3146.1263999999978</v>
      </c>
      <c r="AA89">
        <v>3427.351200000001</v>
      </c>
      <c r="AB89">
        <v>6581.8967999999941</v>
      </c>
      <c r="AC89">
        <v>15089.662400000008</v>
      </c>
      <c r="AD89">
        <v>27442.47519999999</v>
      </c>
      <c r="AE89">
        <v>36293.677600000003</v>
      </c>
      <c r="AG89">
        <v>327.23119999999994</v>
      </c>
      <c r="AH89">
        <v>599.93920000000014</v>
      </c>
      <c r="AI89">
        <v>1469.6535999999999</v>
      </c>
      <c r="AJ89">
        <v>2906.2712000000001</v>
      </c>
      <c r="AK89">
        <v>6103.4240000000009</v>
      </c>
    </row>
    <row r="90" spans="3:37" x14ac:dyDescent="0.25">
      <c r="C90">
        <v>3352.62</v>
      </c>
      <c r="D90">
        <v>6309.3959999999997</v>
      </c>
      <c r="E90">
        <v>13534.191999999999</v>
      </c>
      <c r="F90">
        <v>23091.743999999999</v>
      </c>
      <c r="G90">
        <v>26991.576000000001</v>
      </c>
      <c r="I90">
        <v>326.14</v>
      </c>
      <c r="J90">
        <v>591.38800000000003</v>
      </c>
      <c r="K90">
        <v>1567.992</v>
      </c>
      <c r="L90">
        <v>3136.556</v>
      </c>
      <c r="M90">
        <v>6060.0079999999998</v>
      </c>
      <c r="O90">
        <v>1653.8752000000002</v>
      </c>
      <c r="P90">
        <v>2710.5903999999996</v>
      </c>
      <c r="Q90">
        <v>6471.127199999999</v>
      </c>
      <c r="R90">
        <v>12851.644800000002</v>
      </c>
      <c r="S90">
        <v>16174.514399999998</v>
      </c>
      <c r="U90">
        <v>166.08399999999989</v>
      </c>
      <c r="V90">
        <v>354.10799999999978</v>
      </c>
      <c r="W90">
        <v>759.29360000000042</v>
      </c>
      <c r="X90">
        <v>1684.6032000000009</v>
      </c>
      <c r="Y90">
        <v>3465.2240000000015</v>
      </c>
      <c r="AA90">
        <v>3445.1616000000004</v>
      </c>
      <c r="AB90">
        <v>6624.1232000000073</v>
      </c>
      <c r="AC90">
        <v>15286.013599999997</v>
      </c>
      <c r="AD90">
        <v>27628.7232</v>
      </c>
      <c r="AE90">
        <v>36258.629599999986</v>
      </c>
      <c r="AG90">
        <v>313.07279999999997</v>
      </c>
      <c r="AH90">
        <v>604.31759999999974</v>
      </c>
      <c r="AI90">
        <v>1458.4472000000003</v>
      </c>
      <c r="AJ90">
        <v>3051.4959999999983</v>
      </c>
      <c r="AK90">
        <v>6185.7632000000067</v>
      </c>
    </row>
    <row r="91" spans="3:37" x14ac:dyDescent="0.25">
      <c r="C91">
        <v>3385.0239999999999</v>
      </c>
      <c r="D91">
        <v>6367.2</v>
      </c>
      <c r="E91">
        <v>13686.32</v>
      </c>
      <c r="F91">
        <v>23913.344000000001</v>
      </c>
      <c r="G91">
        <v>27993.736000000001</v>
      </c>
      <c r="I91">
        <v>360.13200000000001</v>
      </c>
      <c r="J91">
        <v>576.46799999999996</v>
      </c>
      <c r="K91">
        <v>1445.76</v>
      </c>
      <c r="L91">
        <v>3328.096</v>
      </c>
      <c r="M91">
        <v>6687.4639999999999</v>
      </c>
      <c r="O91">
        <v>1668.8175999999994</v>
      </c>
      <c r="P91">
        <v>2746.6232000000009</v>
      </c>
      <c r="Q91">
        <v>6489.3079999999982</v>
      </c>
      <c r="R91">
        <v>12906.464800000005</v>
      </c>
      <c r="S91">
        <v>16452.766399999997</v>
      </c>
      <c r="U91">
        <v>161.5584000000002</v>
      </c>
      <c r="V91">
        <v>363.29519999999991</v>
      </c>
      <c r="W91">
        <v>788.20320000000015</v>
      </c>
      <c r="X91">
        <v>1716.4552000000001</v>
      </c>
      <c r="Y91">
        <v>3172.4456000000027</v>
      </c>
      <c r="AA91">
        <v>3480.8239999999987</v>
      </c>
      <c r="AB91">
        <v>6672.6536000000015</v>
      </c>
      <c r="AC91">
        <v>15284.341599999998</v>
      </c>
      <c r="AD91">
        <v>27605.639199999991</v>
      </c>
      <c r="AE91">
        <v>36169.990400000024</v>
      </c>
      <c r="AG91">
        <v>317.0496</v>
      </c>
      <c r="AH91">
        <v>658.77039999999954</v>
      </c>
      <c r="AI91">
        <v>1558.1136000000004</v>
      </c>
      <c r="AJ91">
        <v>3082.6135999999969</v>
      </c>
      <c r="AK91">
        <v>5998.1719999999978</v>
      </c>
    </row>
    <row r="92" spans="3:37" x14ac:dyDescent="0.25">
      <c r="C92">
        <v>3420.1</v>
      </c>
      <c r="D92">
        <v>6452.4359999999997</v>
      </c>
      <c r="E92">
        <v>13626.34</v>
      </c>
      <c r="F92">
        <v>23959.452000000001</v>
      </c>
      <c r="G92">
        <v>27463.991999999998</v>
      </c>
      <c r="I92">
        <v>333.37200000000001</v>
      </c>
      <c r="J92">
        <v>597.58000000000004</v>
      </c>
      <c r="K92">
        <v>1454.2840000000001</v>
      </c>
      <c r="L92">
        <v>2875.3560000000002</v>
      </c>
      <c r="M92">
        <v>6414.808</v>
      </c>
      <c r="O92">
        <v>1663.4280000000003</v>
      </c>
      <c r="P92">
        <v>2756.7711999999992</v>
      </c>
      <c r="Q92">
        <v>6529.5167999999967</v>
      </c>
      <c r="R92">
        <v>12936.694400000002</v>
      </c>
      <c r="S92">
        <v>16250.249599999997</v>
      </c>
      <c r="U92">
        <v>162.56240000000008</v>
      </c>
      <c r="V92">
        <v>308.81839999999994</v>
      </c>
      <c r="W92">
        <v>815.16239999999925</v>
      </c>
      <c r="X92">
        <v>1646.2504000000006</v>
      </c>
      <c r="Y92">
        <v>3176.56</v>
      </c>
      <c r="AA92">
        <v>3479.2359999999999</v>
      </c>
      <c r="AB92">
        <v>6678.1695999999993</v>
      </c>
      <c r="AC92">
        <v>15305.063999999997</v>
      </c>
      <c r="AD92">
        <v>27618.547200000008</v>
      </c>
      <c r="AE92">
        <v>36247.424000000006</v>
      </c>
      <c r="AG92">
        <v>310.75599999999997</v>
      </c>
      <c r="AH92">
        <v>584.05520000000035</v>
      </c>
      <c r="AI92">
        <v>1551.2551999999991</v>
      </c>
      <c r="AJ92">
        <v>3188.8919999999989</v>
      </c>
      <c r="AK92">
        <v>5772.9856000000027</v>
      </c>
    </row>
    <row r="93" spans="3:37" x14ac:dyDescent="0.25">
      <c r="C93">
        <v>3490.3159999999998</v>
      </c>
      <c r="D93">
        <v>6438.8360000000002</v>
      </c>
      <c r="E93">
        <v>13533.3</v>
      </c>
      <c r="F93">
        <v>23675.696</v>
      </c>
      <c r="G93">
        <v>27676.263999999999</v>
      </c>
      <c r="I93">
        <v>342.84800000000001</v>
      </c>
      <c r="J93">
        <v>565.55999999999995</v>
      </c>
      <c r="K93">
        <v>1451.7360000000001</v>
      </c>
      <c r="L93">
        <v>2668.212</v>
      </c>
      <c r="M93">
        <v>6240.96</v>
      </c>
      <c r="O93">
        <v>1674.7584000000002</v>
      </c>
      <c r="P93">
        <v>2810.4847999999979</v>
      </c>
      <c r="Q93">
        <v>6530.6815999999935</v>
      </c>
      <c r="R93">
        <v>13143.715999999995</v>
      </c>
      <c r="S93">
        <v>16354.9408</v>
      </c>
      <c r="U93">
        <v>164.66959999999975</v>
      </c>
      <c r="V93">
        <v>323.33600000000035</v>
      </c>
      <c r="W93">
        <v>837.08000000000072</v>
      </c>
      <c r="X93">
        <v>1613.6935999999989</v>
      </c>
      <c r="Y93">
        <v>3419.5503999999996</v>
      </c>
      <c r="AA93">
        <v>3517.2639999999997</v>
      </c>
      <c r="AB93">
        <v>6732.4207999999981</v>
      </c>
      <c r="AC93">
        <v>15465.7376</v>
      </c>
      <c r="AD93">
        <v>27864.392800000001</v>
      </c>
      <c r="AE93">
        <v>36576.803200000002</v>
      </c>
      <c r="AG93">
        <v>319.11599999999987</v>
      </c>
      <c r="AH93">
        <v>588.04960000000005</v>
      </c>
      <c r="AI93">
        <v>1552.3775999999996</v>
      </c>
      <c r="AJ93">
        <v>2972.1832000000018</v>
      </c>
      <c r="AK93">
        <v>6336.3183999999937</v>
      </c>
    </row>
    <row r="94" spans="3:37" x14ac:dyDescent="0.25">
      <c r="C94">
        <v>3537.84</v>
      </c>
      <c r="D94">
        <v>6399.884</v>
      </c>
      <c r="E94">
        <v>13367.236000000001</v>
      </c>
      <c r="F94">
        <v>23840.052</v>
      </c>
      <c r="G94">
        <v>27353.268</v>
      </c>
      <c r="I94">
        <v>365.964</v>
      </c>
      <c r="J94">
        <v>562.12</v>
      </c>
      <c r="K94">
        <v>1428.4559999999999</v>
      </c>
      <c r="L94">
        <v>2954.8919999999998</v>
      </c>
      <c r="M94">
        <v>6423.9319999999998</v>
      </c>
      <c r="O94">
        <v>1665.3503999999991</v>
      </c>
      <c r="P94">
        <v>2832.0823999999993</v>
      </c>
      <c r="Q94">
        <v>6557.4104000000034</v>
      </c>
      <c r="R94">
        <v>13250.972800000009</v>
      </c>
      <c r="S94">
        <v>16725.926400000004</v>
      </c>
      <c r="U94">
        <v>162.82560000000032</v>
      </c>
      <c r="V94">
        <v>346.35600000000022</v>
      </c>
      <c r="W94">
        <v>834.82639999999969</v>
      </c>
      <c r="X94">
        <v>1633.1992000000005</v>
      </c>
      <c r="Y94">
        <v>3290.3887999999979</v>
      </c>
      <c r="AA94">
        <v>3519.7919999999999</v>
      </c>
      <c r="AB94">
        <v>6779.5255999999981</v>
      </c>
      <c r="AC94">
        <v>15486.706400000001</v>
      </c>
      <c r="AD94">
        <v>27960.720000000001</v>
      </c>
      <c r="AE94">
        <v>36492.712</v>
      </c>
      <c r="AG94">
        <v>308.83839999999964</v>
      </c>
      <c r="AH94">
        <v>619.11439999999982</v>
      </c>
      <c r="AI94">
        <v>1544.7255999999998</v>
      </c>
      <c r="AJ94">
        <v>3080.7304000000004</v>
      </c>
      <c r="AK94">
        <v>5902.5392000000002</v>
      </c>
    </row>
    <row r="95" spans="3:37" x14ac:dyDescent="0.25">
      <c r="C95">
        <v>3550.28</v>
      </c>
      <c r="D95">
        <v>6370.4279999999999</v>
      </c>
      <c r="E95">
        <v>13583.58</v>
      </c>
      <c r="F95">
        <v>23570.083999999999</v>
      </c>
      <c r="G95">
        <v>27840.5</v>
      </c>
      <c r="I95">
        <v>342.16</v>
      </c>
      <c r="J95">
        <v>540.51199999999994</v>
      </c>
      <c r="K95">
        <v>1529.3040000000001</v>
      </c>
      <c r="L95">
        <v>3144.64</v>
      </c>
      <c r="M95">
        <v>6541.3519999999999</v>
      </c>
      <c r="O95">
        <v>1663.4576000000002</v>
      </c>
      <c r="P95">
        <v>2865.4863999999989</v>
      </c>
      <c r="Q95">
        <v>6618.7272000000021</v>
      </c>
      <c r="R95">
        <v>13430.911199999991</v>
      </c>
      <c r="S95">
        <v>17005.760800000004</v>
      </c>
      <c r="U95">
        <v>166.31039999999996</v>
      </c>
      <c r="V95">
        <v>330.7704</v>
      </c>
      <c r="W95">
        <v>782.48320000000024</v>
      </c>
      <c r="X95">
        <v>1599.6935999999994</v>
      </c>
      <c r="Y95">
        <v>3017.9223999999986</v>
      </c>
      <c r="AA95">
        <v>3516.7984000000006</v>
      </c>
      <c r="AB95">
        <v>6811.2975999999962</v>
      </c>
      <c r="AC95">
        <v>15579.946399999999</v>
      </c>
      <c r="AD95">
        <v>27854.255199999992</v>
      </c>
      <c r="AE95">
        <v>36397.608800000002</v>
      </c>
      <c r="AG95">
        <v>328.33760000000001</v>
      </c>
      <c r="AH95">
        <v>619.92719999999986</v>
      </c>
      <c r="AI95">
        <v>1509.672</v>
      </c>
      <c r="AJ95">
        <v>3005.242400000001</v>
      </c>
      <c r="AK95">
        <v>5944.060000000004</v>
      </c>
    </row>
    <row r="96" spans="3:37" x14ac:dyDescent="0.25">
      <c r="C96">
        <v>3594.28</v>
      </c>
      <c r="D96">
        <v>6430.2439999999997</v>
      </c>
      <c r="E96">
        <v>13854.1</v>
      </c>
      <c r="F96">
        <v>23546</v>
      </c>
      <c r="G96">
        <v>27561.732</v>
      </c>
      <c r="I96">
        <v>387.62400000000002</v>
      </c>
      <c r="J96">
        <v>573.928</v>
      </c>
      <c r="K96">
        <v>1658.4079999999999</v>
      </c>
      <c r="L96">
        <v>3380.4839999999999</v>
      </c>
      <c r="M96">
        <v>6624.72</v>
      </c>
      <c r="O96">
        <v>1685.9616000000003</v>
      </c>
      <c r="P96">
        <v>2916.1503999999977</v>
      </c>
      <c r="Q96">
        <v>6603.9224000000004</v>
      </c>
      <c r="R96">
        <v>13408.516800000005</v>
      </c>
      <c r="S96">
        <v>16657.207200000004</v>
      </c>
      <c r="U96">
        <v>179.7327999999996</v>
      </c>
      <c r="V96">
        <v>358.39679999999976</v>
      </c>
      <c r="W96">
        <v>772.39200000000028</v>
      </c>
      <c r="X96">
        <v>1728.7240000000004</v>
      </c>
      <c r="Y96">
        <v>3284.3072000000006</v>
      </c>
      <c r="AA96">
        <v>3555.3391999999999</v>
      </c>
      <c r="AB96">
        <v>6839.4336000000012</v>
      </c>
      <c r="AC96">
        <v>15715.250399999995</v>
      </c>
      <c r="AD96">
        <v>27991.435200000014</v>
      </c>
      <c r="AE96">
        <v>36507.669600000023</v>
      </c>
      <c r="AG96">
        <v>321.37919999999997</v>
      </c>
      <c r="AH96">
        <v>643.53120000000035</v>
      </c>
      <c r="AI96">
        <v>1454.6383999999998</v>
      </c>
      <c r="AJ96">
        <v>3208.8167999999987</v>
      </c>
      <c r="AK96">
        <v>6152.953599999998</v>
      </c>
    </row>
    <row r="97" spans="3:37" x14ac:dyDescent="0.25">
      <c r="C97">
        <v>3660.7919999999999</v>
      </c>
      <c r="D97">
        <v>6489.6679999999997</v>
      </c>
      <c r="E97">
        <v>14002.188</v>
      </c>
      <c r="F97">
        <v>23363.531999999999</v>
      </c>
      <c r="G97">
        <v>27688.428</v>
      </c>
      <c r="I97">
        <v>362.048</v>
      </c>
      <c r="J97">
        <v>649.63199999999995</v>
      </c>
      <c r="K97">
        <v>1295.096</v>
      </c>
      <c r="L97">
        <v>3077.1320000000001</v>
      </c>
      <c r="M97">
        <v>6913.5519999999997</v>
      </c>
      <c r="O97">
        <v>1691.4167999999993</v>
      </c>
      <c r="P97">
        <v>2923.523200000001</v>
      </c>
      <c r="Q97">
        <v>6563.764000000001</v>
      </c>
      <c r="R97">
        <v>13455.78079999999</v>
      </c>
      <c r="S97">
        <v>16259.032800000008</v>
      </c>
      <c r="U97">
        <v>173.08560000000008</v>
      </c>
      <c r="V97">
        <v>340.23680000000019</v>
      </c>
      <c r="W97">
        <v>876.32960000000037</v>
      </c>
      <c r="X97">
        <v>1584.5055999999981</v>
      </c>
      <c r="Y97">
        <v>3261.5120000000015</v>
      </c>
      <c r="AA97">
        <v>3581.9560000000006</v>
      </c>
      <c r="AB97">
        <v>6860.1135999999997</v>
      </c>
      <c r="AC97">
        <v>15811.983200000001</v>
      </c>
      <c r="AD97">
        <v>28223.392000000014</v>
      </c>
      <c r="AE97">
        <v>36352.020000000004</v>
      </c>
      <c r="AG97">
        <v>319.43280000000004</v>
      </c>
      <c r="AH97">
        <v>620.98879999999974</v>
      </c>
      <c r="AI97">
        <v>1584.2607999999998</v>
      </c>
      <c r="AJ97">
        <v>2902.2960000000007</v>
      </c>
      <c r="AK97">
        <v>5863.508799999996</v>
      </c>
    </row>
    <row r="98" spans="3:37" x14ac:dyDescent="0.25">
      <c r="C98">
        <v>3650.4679999999998</v>
      </c>
      <c r="D98">
        <v>6588.54</v>
      </c>
      <c r="E98">
        <v>14284.912</v>
      </c>
      <c r="F98">
        <v>23433.995999999999</v>
      </c>
      <c r="G98">
        <v>26747.056</v>
      </c>
      <c r="I98">
        <v>366.476</v>
      </c>
      <c r="J98">
        <v>560.33600000000001</v>
      </c>
      <c r="K98">
        <v>1472.796</v>
      </c>
      <c r="L98">
        <v>3402.0880000000002</v>
      </c>
      <c r="M98">
        <v>5797.94</v>
      </c>
      <c r="O98">
        <v>1722.7863999999997</v>
      </c>
      <c r="P98">
        <v>2924.6487999999999</v>
      </c>
      <c r="Q98">
        <v>6588.0847999999987</v>
      </c>
      <c r="R98">
        <v>13569.400000000003</v>
      </c>
      <c r="S98">
        <v>16501.783199999998</v>
      </c>
      <c r="U98">
        <v>165.00800000000007</v>
      </c>
      <c r="V98">
        <v>344.1704000000002</v>
      </c>
      <c r="W98">
        <v>876.18480000000022</v>
      </c>
      <c r="X98">
        <v>1619.3583999999996</v>
      </c>
      <c r="Y98">
        <v>3222.5759999999987</v>
      </c>
      <c r="AA98">
        <v>3608.935199999999</v>
      </c>
      <c r="AB98">
        <v>6865.4088000000047</v>
      </c>
      <c r="AC98">
        <v>15810.055999999999</v>
      </c>
      <c r="AD98">
        <v>28265.31519999999</v>
      </c>
      <c r="AE98">
        <v>36760.524000000005</v>
      </c>
      <c r="AG98">
        <v>306.09279999999995</v>
      </c>
      <c r="AH98">
        <v>608.8359999999999</v>
      </c>
      <c r="AI98">
        <v>1539.2472000000002</v>
      </c>
      <c r="AJ98">
        <v>3188.0623999999989</v>
      </c>
      <c r="AK98">
        <v>5956.987200000005</v>
      </c>
    </row>
    <row r="99" spans="3:37" x14ac:dyDescent="0.25">
      <c r="C99">
        <v>3636.4720000000002</v>
      </c>
      <c r="D99">
        <v>6577.1880000000001</v>
      </c>
      <c r="E99">
        <v>14510.48</v>
      </c>
      <c r="F99">
        <v>23599.824000000001</v>
      </c>
      <c r="G99">
        <v>28416.240000000002</v>
      </c>
      <c r="I99">
        <v>317.036</v>
      </c>
      <c r="J99">
        <v>608.86400000000003</v>
      </c>
      <c r="K99">
        <v>1469.4880000000001</v>
      </c>
      <c r="L99">
        <v>3354.172</v>
      </c>
      <c r="M99">
        <v>5874.1440000000002</v>
      </c>
      <c r="O99">
        <v>1721.6103999999998</v>
      </c>
      <c r="P99">
        <v>2964.8432000000003</v>
      </c>
      <c r="Q99">
        <v>6625.8608000000031</v>
      </c>
      <c r="R99">
        <v>13592.244000000002</v>
      </c>
      <c r="S99">
        <v>16516.586399999997</v>
      </c>
      <c r="U99">
        <v>164.58079999999953</v>
      </c>
      <c r="V99">
        <v>307.20080000000007</v>
      </c>
      <c r="W99">
        <v>744.79359999999986</v>
      </c>
      <c r="X99">
        <v>1556.8583999999994</v>
      </c>
      <c r="Y99">
        <v>3217.3312000000001</v>
      </c>
      <c r="AA99">
        <v>3612.5319999999988</v>
      </c>
      <c r="AB99">
        <v>6918.1760000000049</v>
      </c>
      <c r="AC99">
        <v>15856.888000000008</v>
      </c>
      <c r="AD99">
        <v>28455.949600000004</v>
      </c>
      <c r="AE99">
        <v>36651.352800000008</v>
      </c>
      <c r="AG99">
        <v>323.4767999999998</v>
      </c>
      <c r="AH99">
        <v>604.29200000000003</v>
      </c>
      <c r="AI99">
        <v>1463.5312000000001</v>
      </c>
      <c r="AJ99">
        <v>3077.6119999999987</v>
      </c>
      <c r="AK99">
        <v>6160.4383999999991</v>
      </c>
    </row>
    <row r="100" spans="3:37" x14ac:dyDescent="0.25">
      <c r="C100">
        <v>3624.4720000000002</v>
      </c>
      <c r="D100">
        <v>6606.5119999999997</v>
      </c>
      <c r="E100">
        <v>14543.6</v>
      </c>
      <c r="F100">
        <v>23693.531999999999</v>
      </c>
      <c r="G100">
        <v>28044.655999999999</v>
      </c>
      <c r="I100">
        <v>361.91199999999998</v>
      </c>
      <c r="J100">
        <v>582.34799999999996</v>
      </c>
      <c r="K100">
        <v>1660.56</v>
      </c>
      <c r="L100">
        <v>3023.8119999999999</v>
      </c>
      <c r="M100">
        <v>6663.4319999999998</v>
      </c>
      <c r="O100">
        <v>1726.1471999999987</v>
      </c>
      <c r="P100">
        <v>2982.2480000000023</v>
      </c>
      <c r="Q100">
        <v>6603.7687999999971</v>
      </c>
      <c r="R100">
        <v>13707.496000000014</v>
      </c>
      <c r="S100">
        <v>16182.140800000003</v>
      </c>
      <c r="U100">
        <v>154.74639999999951</v>
      </c>
      <c r="V100">
        <v>338.63520000000057</v>
      </c>
      <c r="W100">
        <v>775.09839999999974</v>
      </c>
      <c r="X100">
        <v>1800.5991999999985</v>
      </c>
      <c r="Y100">
        <v>3313.228000000001</v>
      </c>
      <c r="AA100">
        <v>3613.1616000000004</v>
      </c>
      <c r="AB100">
        <v>6897.9439999999995</v>
      </c>
      <c r="AC100">
        <v>15927.722399999999</v>
      </c>
      <c r="AD100">
        <v>28652.436800000003</v>
      </c>
      <c r="AE100">
        <v>36508.39680000001</v>
      </c>
      <c r="AG100">
        <v>332.86800000000005</v>
      </c>
      <c r="AH100">
        <v>608.5616</v>
      </c>
      <c r="AI100">
        <v>1461.5256000000002</v>
      </c>
      <c r="AJ100">
        <v>3145.7224000000006</v>
      </c>
      <c r="AK100">
        <v>6048.2664000000022</v>
      </c>
    </row>
    <row r="101" spans="3:37" x14ac:dyDescent="0.25">
      <c r="C101">
        <v>3722.848</v>
      </c>
      <c r="D101">
        <v>6668.5119999999997</v>
      </c>
      <c r="E101">
        <v>14702.428</v>
      </c>
      <c r="F101">
        <v>23893.928</v>
      </c>
      <c r="G101">
        <v>27024.743999999999</v>
      </c>
      <c r="I101">
        <v>335.68</v>
      </c>
      <c r="J101">
        <v>580.39200000000005</v>
      </c>
      <c r="K101">
        <v>1426.556</v>
      </c>
      <c r="L101">
        <v>2682.884</v>
      </c>
      <c r="M101">
        <v>6095.96</v>
      </c>
      <c r="O101">
        <v>1747.8983999999996</v>
      </c>
      <c r="P101">
        <v>2983.6023999999984</v>
      </c>
      <c r="Q101">
        <v>6610.7359999999999</v>
      </c>
      <c r="R101">
        <v>13618.319200000009</v>
      </c>
      <c r="S101">
        <v>16201.722400000008</v>
      </c>
      <c r="U101">
        <v>181.87920000000025</v>
      </c>
      <c r="V101">
        <v>325.42320000000052</v>
      </c>
      <c r="W101">
        <v>834.04079999999976</v>
      </c>
      <c r="X101">
        <v>1588.4775999999993</v>
      </c>
      <c r="Y101">
        <v>3318.2440000000011</v>
      </c>
      <c r="AA101">
        <v>3648.743199999999</v>
      </c>
      <c r="AB101">
        <v>6919.8711999999996</v>
      </c>
      <c r="AC101">
        <v>15916.812800000002</v>
      </c>
      <c r="AD101">
        <v>28521.08400000001</v>
      </c>
      <c r="AE101">
        <v>36363.125600000014</v>
      </c>
      <c r="AG101">
        <v>328.25199999999995</v>
      </c>
      <c r="AH101">
        <v>620.2296</v>
      </c>
      <c r="AI101">
        <v>1535.7223999999997</v>
      </c>
      <c r="AJ101">
        <v>2976.3975999999993</v>
      </c>
      <c r="AK101">
        <v>6413.5416000000014</v>
      </c>
    </row>
    <row r="102" spans="3:37" x14ac:dyDescent="0.25">
      <c r="C102">
        <v>3756.616</v>
      </c>
      <c r="D102">
        <v>6694.5240000000003</v>
      </c>
      <c r="E102">
        <v>14794.852000000001</v>
      </c>
      <c r="F102">
        <v>23813.64</v>
      </c>
      <c r="G102">
        <v>27089.279999999999</v>
      </c>
      <c r="I102">
        <v>382.584</v>
      </c>
      <c r="J102">
        <v>639.77200000000005</v>
      </c>
      <c r="K102">
        <v>1381.4639999999999</v>
      </c>
      <c r="L102">
        <v>2969.4639999999999</v>
      </c>
      <c r="M102">
        <v>6458.808</v>
      </c>
      <c r="O102">
        <v>1745.3927999999992</v>
      </c>
      <c r="P102">
        <v>2981.2695999999996</v>
      </c>
      <c r="Q102">
        <v>6809.5031999999965</v>
      </c>
      <c r="R102">
        <v>13887.215199999999</v>
      </c>
      <c r="S102">
        <v>16465.366400000003</v>
      </c>
      <c r="U102">
        <v>158.14240000000018</v>
      </c>
      <c r="V102">
        <v>311.60159999999939</v>
      </c>
      <c r="W102">
        <v>799.21680000000072</v>
      </c>
      <c r="X102">
        <v>1584.3935999999999</v>
      </c>
      <c r="Y102">
        <v>3673.3799999999987</v>
      </c>
      <c r="AA102">
        <v>3663.5064000000011</v>
      </c>
      <c r="AB102">
        <v>6921.3512000000001</v>
      </c>
      <c r="AC102">
        <v>16031.984799999993</v>
      </c>
      <c r="AD102">
        <v>28639.115999999995</v>
      </c>
      <c r="AE102">
        <v>36356.046400000007</v>
      </c>
      <c r="AG102">
        <v>326.34239999999994</v>
      </c>
      <c r="AH102">
        <v>612.59680000000014</v>
      </c>
      <c r="AI102">
        <v>1475.7304000000008</v>
      </c>
      <c r="AJ102">
        <v>2834.3119999999999</v>
      </c>
      <c r="AK102">
        <v>6519.1799999999957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2020-10-11T11:43:48Z</dcterms:created>
  <dcterms:modified xsi:type="dcterms:W3CDTF">2020-10-11T11:43:51Z</dcterms:modified>
</cp:coreProperties>
</file>