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95DD0CA0-5AC1-4FA7-9144-21A7D32A5074}" xr6:coauthVersionLast="45" xr6:coauthVersionMax="45" xr10:uidLastSave="{00000000-0000-0000-0000-000000000000}"/>
  <bookViews>
    <workbookView xWindow="1560" yWindow="1560" windowWidth="21600" windowHeight="11385" xr2:uid="{C6A7E3CB-BC40-442A-AB97-B6D59F8B6D18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<sst xmlns="http://schemas.openxmlformats.org/spreadsheetml/2006/main" count="30" uniqueCount="5">
  <si>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OR5x250-0.75_10 SAM-0.01</t>
  </si>
  <si>
    <t>OR5x250-0.75_10 SAM-0.02</t>
  </si>
  <si>
    <t>OR5x250-0.75_10 SAM-0.05</t>
  </si>
  <si>
    <t>OR5x250-0.75_10 SAM-0.1</t>
  </si>
  <si>
    <t>OR5x250-0.75_10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</si>
</sst>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OR5x250-0.75_10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295.65199999999999</c:v>
                </c:pt>
                <c:pt idx="2">
                  <c:v>412.4</c:v>
                </c:pt>
                <c:pt idx="3">
                  <c:v>531.91999999999996</c:v>
                </c:pt>
                <c:pt idx="4">
                  <c:v>596.60799999999995</c:v>
                </c:pt>
                <c:pt idx="5">
                  <c:v>674.72799999999995</c:v>
                </c:pt>
                <c:pt idx="6">
                  <c:v>739.53200000000004</c:v>
                </c:pt>
                <c:pt idx="7">
                  <c:v>807.88</c:v>
                </c:pt>
                <c:pt idx="8">
                  <c:v>915.79200000000003</c:v>
                </c:pt>
                <c:pt idx="9">
                  <c:v>950.75599999999997</c:v>
                </c:pt>
                <c:pt idx="10">
                  <c:v>978.53200000000004</c:v>
                </c:pt>
                <c:pt idx="11">
                  <c:v>1058.104</c:v>
                </c:pt>
                <c:pt idx="12">
                  <c:v>1161.912</c:v>
                </c:pt>
                <c:pt idx="13">
                  <c:v>1243.2159999999999</c:v>
                </c:pt>
                <c:pt idx="14">
                  <c:v>1294.6320000000001</c:v>
                </c:pt>
                <c:pt idx="15">
                  <c:v>1338.528</c:v>
                </c:pt>
                <c:pt idx="16">
                  <c:v>1369.0039999999999</c:v>
                </c:pt>
                <c:pt idx="17">
                  <c:v>1393.9159999999999</c:v>
                </c:pt>
                <c:pt idx="18">
                  <c:v>1441.508</c:v>
                </c:pt>
                <c:pt idx="19">
                  <c:v>1455.9280000000001</c:v>
                </c:pt>
                <c:pt idx="20">
                  <c:v>1510.8879999999999</c:v>
                </c:pt>
                <c:pt idx="21">
                  <c:v>1592.0840000000001</c:v>
                </c:pt>
                <c:pt idx="22">
                  <c:v>1643.86</c:v>
                </c:pt>
                <c:pt idx="23">
                  <c:v>1675.712</c:v>
                </c:pt>
                <c:pt idx="24">
                  <c:v>1687.252</c:v>
                </c:pt>
                <c:pt idx="25">
                  <c:v>1743.3920000000001</c:v>
                </c:pt>
                <c:pt idx="26">
                  <c:v>1763.076</c:v>
                </c:pt>
                <c:pt idx="27">
                  <c:v>1797.8920000000001</c:v>
                </c:pt>
                <c:pt idx="28">
                  <c:v>1852.84</c:v>
                </c:pt>
                <c:pt idx="29">
                  <c:v>1923.604</c:v>
                </c:pt>
                <c:pt idx="30">
                  <c:v>1937.932</c:v>
                </c:pt>
                <c:pt idx="31">
                  <c:v>1971.3720000000001</c:v>
                </c:pt>
                <c:pt idx="32">
                  <c:v>2034.2719999999999</c:v>
                </c:pt>
                <c:pt idx="33">
                  <c:v>2023.1679999999999</c:v>
                </c:pt>
                <c:pt idx="34">
                  <c:v>2087.2280000000001</c:v>
                </c:pt>
                <c:pt idx="35">
                  <c:v>2147.1640000000002</c:v>
                </c:pt>
                <c:pt idx="36">
                  <c:v>2187.5439999999999</c:v>
                </c:pt>
                <c:pt idx="37">
                  <c:v>2196.1439999999998</c:v>
                </c:pt>
                <c:pt idx="38">
                  <c:v>2195.3879999999999</c:v>
                </c:pt>
                <c:pt idx="39">
                  <c:v>2252.364</c:v>
                </c:pt>
                <c:pt idx="40">
                  <c:v>2308.1880000000001</c:v>
                </c:pt>
                <c:pt idx="41">
                  <c:v>2336.5160000000001</c:v>
                </c:pt>
                <c:pt idx="42">
                  <c:v>2403.096</c:v>
                </c:pt>
                <c:pt idx="43">
                  <c:v>2425.7919999999999</c:v>
                </c:pt>
                <c:pt idx="44">
                  <c:v>2510.3679999999999</c:v>
                </c:pt>
                <c:pt idx="45">
                  <c:v>2543.2359999999999</c:v>
                </c:pt>
                <c:pt idx="46">
                  <c:v>2635.4560000000001</c:v>
                </c:pt>
                <c:pt idx="47">
                  <c:v>2603.9319999999998</c:v>
                </c:pt>
                <c:pt idx="48">
                  <c:v>2626.7440000000001</c:v>
                </c:pt>
                <c:pt idx="49">
                  <c:v>2652.808</c:v>
                </c:pt>
                <c:pt idx="50">
                  <c:v>2687.4679999999998</c:v>
                </c:pt>
                <c:pt idx="51">
                  <c:v>2717.9479999999999</c:v>
                </c:pt>
                <c:pt idx="52">
                  <c:v>2724.944</c:v>
                </c:pt>
                <c:pt idx="53">
                  <c:v>2802.22</c:v>
                </c:pt>
                <c:pt idx="54">
                  <c:v>2758.1559999999999</c:v>
                </c:pt>
                <c:pt idx="55">
                  <c:v>2838.3919999999998</c:v>
                </c:pt>
                <c:pt idx="56">
                  <c:v>2860.9319999999998</c:v>
                </c:pt>
                <c:pt idx="57">
                  <c:v>2854.3919999999998</c:v>
                </c:pt>
                <c:pt idx="58">
                  <c:v>2837.788</c:v>
                </c:pt>
                <c:pt idx="59">
                  <c:v>2843.2240000000002</c:v>
                </c:pt>
                <c:pt idx="60">
                  <c:v>2846.6320000000001</c:v>
                </c:pt>
                <c:pt idx="61">
                  <c:v>2895.6080000000002</c:v>
                </c:pt>
                <c:pt idx="62">
                  <c:v>2912</c:v>
                </c:pt>
                <c:pt idx="63">
                  <c:v>2895.76</c:v>
                </c:pt>
                <c:pt idx="64">
                  <c:v>2906.8879999999999</c:v>
                </c:pt>
                <c:pt idx="65">
                  <c:v>2968.26</c:v>
                </c:pt>
                <c:pt idx="66">
                  <c:v>2993.94</c:v>
                </c:pt>
                <c:pt idx="67">
                  <c:v>3025.3319999999999</c:v>
                </c:pt>
                <c:pt idx="68">
                  <c:v>3020.8040000000001</c:v>
                </c:pt>
                <c:pt idx="69">
                  <c:v>2970.62</c:v>
                </c:pt>
                <c:pt idx="70">
                  <c:v>3007.3679999999999</c:v>
                </c:pt>
                <c:pt idx="71">
                  <c:v>3044.24</c:v>
                </c:pt>
                <c:pt idx="72">
                  <c:v>3019.3679999999999</c:v>
                </c:pt>
                <c:pt idx="73">
                  <c:v>3041.404</c:v>
                </c:pt>
                <c:pt idx="74">
                  <c:v>3084.5839999999998</c:v>
                </c:pt>
                <c:pt idx="75">
                  <c:v>3085.904</c:v>
                </c:pt>
                <c:pt idx="76">
                  <c:v>3093.6680000000001</c:v>
                </c:pt>
                <c:pt idx="77">
                  <c:v>3102.864</c:v>
                </c:pt>
                <c:pt idx="78">
                  <c:v>3084.7040000000002</c:v>
                </c:pt>
                <c:pt idx="79">
                  <c:v>3096.0880000000002</c:v>
                </c:pt>
                <c:pt idx="80">
                  <c:v>3108.06</c:v>
                </c:pt>
                <c:pt idx="81">
                  <c:v>3091.6640000000002</c:v>
                </c:pt>
                <c:pt idx="82">
                  <c:v>3088.0239999999999</c:v>
                </c:pt>
                <c:pt idx="83">
                  <c:v>3127.1280000000002</c:v>
                </c:pt>
                <c:pt idx="84">
                  <c:v>3127.8960000000002</c:v>
                </c:pt>
                <c:pt idx="85">
                  <c:v>3133.732</c:v>
                </c:pt>
                <c:pt idx="86">
                  <c:v>3179.5320000000002</c:v>
                </c:pt>
                <c:pt idx="87">
                  <c:v>3165.9279999999999</c:v>
                </c:pt>
                <c:pt idx="88">
                  <c:v>3212.4119999999998</c:v>
                </c:pt>
                <c:pt idx="89">
                  <c:v>3198.4720000000002</c:v>
                </c:pt>
                <c:pt idx="90">
                  <c:v>3245.288</c:v>
                </c:pt>
                <c:pt idx="91">
                  <c:v>3264.5239999999999</c:v>
                </c:pt>
                <c:pt idx="92">
                  <c:v>3260.8359999999998</c:v>
                </c:pt>
                <c:pt idx="93">
                  <c:v>3290.172</c:v>
                </c:pt>
                <c:pt idx="94">
                  <c:v>3283.4</c:v>
                </c:pt>
                <c:pt idx="95">
                  <c:v>3330.5920000000001</c:v>
                </c:pt>
                <c:pt idx="96">
                  <c:v>3337.4679999999998</c:v>
                </c:pt>
                <c:pt idx="97">
                  <c:v>3321.444</c:v>
                </c:pt>
                <c:pt idx="98">
                  <c:v>3364.1759999999999</c:v>
                </c:pt>
                <c:pt idx="99">
                  <c:v>3307.9920000000002</c:v>
                </c:pt>
                <c:pt idx="100">
                  <c:v>3349.6880000000001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D-49FB-BB97-418D081EEBD4}"/>
            </c:ext>
          </c:extLst>
        </c:ser>
        <c:ser>
          <c:idx val="1"/>
          <c:order val="1"/>
          <c:tx>
            <c:v>OR5x250-0.75_10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591.76400000000001</c:v>
                </c:pt>
                <c:pt idx="2">
                  <c:v>909.16</c:v>
                </c:pt>
                <c:pt idx="3">
                  <c:v>1102.5719999999999</c:v>
                </c:pt>
                <c:pt idx="4">
                  <c:v>1281.876</c:v>
                </c:pt>
                <c:pt idx="5">
                  <c:v>1372.376</c:v>
                </c:pt>
                <c:pt idx="6">
                  <c:v>1530.4760000000001</c:v>
                </c:pt>
                <c:pt idx="7">
                  <c:v>1638.52</c:v>
                </c:pt>
                <c:pt idx="8">
                  <c:v>1723.1559999999999</c:v>
                </c:pt>
                <c:pt idx="9">
                  <c:v>1829.2</c:v>
                </c:pt>
                <c:pt idx="10">
                  <c:v>1914.8240000000001</c:v>
                </c:pt>
                <c:pt idx="11">
                  <c:v>1977.8240000000001</c:v>
                </c:pt>
                <c:pt idx="12">
                  <c:v>2096.86</c:v>
                </c:pt>
                <c:pt idx="13">
                  <c:v>2214.36</c:v>
                </c:pt>
                <c:pt idx="14">
                  <c:v>2331.0680000000002</c:v>
                </c:pt>
                <c:pt idx="15">
                  <c:v>2402.5720000000001</c:v>
                </c:pt>
                <c:pt idx="16">
                  <c:v>2502.8040000000001</c:v>
                </c:pt>
                <c:pt idx="17">
                  <c:v>2668.54</c:v>
                </c:pt>
                <c:pt idx="18">
                  <c:v>2709.5880000000002</c:v>
                </c:pt>
                <c:pt idx="19">
                  <c:v>2793.26</c:v>
                </c:pt>
                <c:pt idx="20">
                  <c:v>2861.6280000000002</c:v>
                </c:pt>
                <c:pt idx="21">
                  <c:v>2888.12</c:v>
                </c:pt>
                <c:pt idx="22">
                  <c:v>2935.28</c:v>
                </c:pt>
                <c:pt idx="23">
                  <c:v>2928.8159999999998</c:v>
                </c:pt>
                <c:pt idx="24">
                  <c:v>3010.92</c:v>
                </c:pt>
                <c:pt idx="25">
                  <c:v>3043.6320000000001</c:v>
                </c:pt>
                <c:pt idx="26">
                  <c:v>3051.26</c:v>
                </c:pt>
                <c:pt idx="27">
                  <c:v>3105.0920000000001</c:v>
                </c:pt>
                <c:pt idx="28">
                  <c:v>3211.16</c:v>
                </c:pt>
                <c:pt idx="29">
                  <c:v>3275.4960000000001</c:v>
                </c:pt>
                <c:pt idx="30">
                  <c:v>3344.6640000000002</c:v>
                </c:pt>
                <c:pt idx="31">
                  <c:v>3374.8040000000001</c:v>
                </c:pt>
                <c:pt idx="32">
                  <c:v>3457.5839999999998</c:v>
                </c:pt>
                <c:pt idx="33">
                  <c:v>3489.7919999999999</c:v>
                </c:pt>
                <c:pt idx="34">
                  <c:v>3567.84</c:v>
                </c:pt>
                <c:pt idx="35">
                  <c:v>3527.2040000000002</c:v>
                </c:pt>
                <c:pt idx="36">
                  <c:v>3534.1880000000001</c:v>
                </c:pt>
                <c:pt idx="37">
                  <c:v>3553.98</c:v>
                </c:pt>
                <c:pt idx="38">
                  <c:v>3542.4639999999999</c:v>
                </c:pt>
                <c:pt idx="39">
                  <c:v>3613.68</c:v>
                </c:pt>
                <c:pt idx="40">
                  <c:v>3677.86</c:v>
                </c:pt>
                <c:pt idx="41">
                  <c:v>3673.172</c:v>
                </c:pt>
                <c:pt idx="42">
                  <c:v>3692.1559999999999</c:v>
                </c:pt>
                <c:pt idx="43">
                  <c:v>3736.42</c:v>
                </c:pt>
                <c:pt idx="44">
                  <c:v>3855.828</c:v>
                </c:pt>
                <c:pt idx="45">
                  <c:v>3908.2240000000002</c:v>
                </c:pt>
                <c:pt idx="46">
                  <c:v>3958.4679999999998</c:v>
                </c:pt>
                <c:pt idx="47">
                  <c:v>4015.4720000000002</c:v>
                </c:pt>
                <c:pt idx="48">
                  <c:v>4064.288</c:v>
                </c:pt>
                <c:pt idx="49">
                  <c:v>4038.0079999999998</c:v>
                </c:pt>
                <c:pt idx="50">
                  <c:v>4083.808</c:v>
                </c:pt>
                <c:pt idx="51">
                  <c:v>4113.9719999999998</c:v>
                </c:pt>
                <c:pt idx="52">
                  <c:v>4117.9759999999997</c:v>
                </c:pt>
                <c:pt idx="53">
                  <c:v>4109.7479999999996</c:v>
                </c:pt>
                <c:pt idx="54">
                  <c:v>4098.0200000000004</c:v>
                </c:pt>
                <c:pt idx="55">
                  <c:v>4141.7</c:v>
                </c:pt>
                <c:pt idx="56">
                  <c:v>4232.3440000000001</c:v>
                </c:pt>
                <c:pt idx="57">
                  <c:v>4250.8280000000004</c:v>
                </c:pt>
                <c:pt idx="58">
                  <c:v>4226.848</c:v>
                </c:pt>
                <c:pt idx="59">
                  <c:v>4285.2160000000003</c:v>
                </c:pt>
                <c:pt idx="60">
                  <c:v>4403.1760000000004</c:v>
                </c:pt>
                <c:pt idx="61">
                  <c:v>4410.9840000000004</c:v>
                </c:pt>
                <c:pt idx="62">
                  <c:v>4429.58</c:v>
                </c:pt>
                <c:pt idx="63">
                  <c:v>4442.6880000000001</c:v>
                </c:pt>
                <c:pt idx="64">
                  <c:v>4391.9799999999996</c:v>
                </c:pt>
                <c:pt idx="65">
                  <c:v>4377.3959999999997</c:v>
                </c:pt>
                <c:pt idx="66">
                  <c:v>4472.8040000000001</c:v>
                </c:pt>
                <c:pt idx="67">
                  <c:v>4499.32</c:v>
                </c:pt>
                <c:pt idx="68">
                  <c:v>4470.4960000000001</c:v>
                </c:pt>
                <c:pt idx="69">
                  <c:v>4470.1959999999999</c:v>
                </c:pt>
                <c:pt idx="70">
                  <c:v>4447.4880000000003</c:v>
                </c:pt>
                <c:pt idx="71">
                  <c:v>4457.8</c:v>
                </c:pt>
                <c:pt idx="72">
                  <c:v>4477.4560000000001</c:v>
                </c:pt>
                <c:pt idx="73">
                  <c:v>4466.2160000000003</c:v>
                </c:pt>
                <c:pt idx="74">
                  <c:v>4489.5320000000002</c:v>
                </c:pt>
                <c:pt idx="75">
                  <c:v>4513.9520000000002</c:v>
                </c:pt>
                <c:pt idx="76">
                  <c:v>4534.82</c:v>
                </c:pt>
                <c:pt idx="77">
                  <c:v>4528.7240000000002</c:v>
                </c:pt>
                <c:pt idx="78">
                  <c:v>4557.2079999999996</c:v>
                </c:pt>
                <c:pt idx="79">
                  <c:v>4612.9639999999999</c:v>
                </c:pt>
                <c:pt idx="80">
                  <c:v>4604.3599999999997</c:v>
                </c:pt>
                <c:pt idx="81">
                  <c:v>4707.4799999999996</c:v>
                </c:pt>
                <c:pt idx="82">
                  <c:v>4764.0919999999996</c:v>
                </c:pt>
                <c:pt idx="83">
                  <c:v>4768.1120000000001</c:v>
                </c:pt>
                <c:pt idx="84">
                  <c:v>4837.66</c:v>
                </c:pt>
                <c:pt idx="85">
                  <c:v>4908.5640000000003</c:v>
                </c:pt>
                <c:pt idx="86">
                  <c:v>4982.8440000000001</c:v>
                </c:pt>
                <c:pt idx="87">
                  <c:v>5011.6279999999997</c:v>
                </c:pt>
                <c:pt idx="88">
                  <c:v>5016.6559999999999</c:v>
                </c:pt>
                <c:pt idx="89">
                  <c:v>4975.4080000000004</c:v>
                </c:pt>
                <c:pt idx="90">
                  <c:v>4978.9799999999996</c:v>
                </c:pt>
                <c:pt idx="91">
                  <c:v>4984.8919999999998</c:v>
                </c:pt>
                <c:pt idx="92">
                  <c:v>5040.9639999999999</c:v>
                </c:pt>
                <c:pt idx="93">
                  <c:v>5082.7839999999997</c:v>
                </c:pt>
                <c:pt idx="94">
                  <c:v>5099.32</c:v>
                </c:pt>
                <c:pt idx="95">
                  <c:v>5158.6319999999996</c:v>
                </c:pt>
                <c:pt idx="96">
                  <c:v>5219.732</c:v>
                </c:pt>
                <c:pt idx="97">
                  <c:v>5290.66</c:v>
                </c:pt>
                <c:pt idx="98">
                  <c:v>5424.1239999999998</c:v>
                </c:pt>
                <c:pt idx="99">
                  <c:v>5499.076</c:v>
                </c:pt>
                <c:pt idx="100">
                  <c:v>5522.3280000000004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0D-49FB-BB97-418D081EEBD4}"/>
            </c:ext>
          </c:extLst>
        </c:ser>
        <c:ser>
          <c:idx val="2"/>
          <c:order val="2"/>
          <c:tx>
            <c:v>OR5x250-0.75_10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1474.9559999999999</c:v>
                </c:pt>
                <c:pt idx="2">
                  <c:v>2254.616</c:v>
                </c:pt>
                <c:pt idx="3">
                  <c:v>2910.4160000000002</c:v>
                </c:pt>
                <c:pt idx="4">
                  <c:v>3287.864</c:v>
                </c:pt>
                <c:pt idx="5">
                  <c:v>3721.2719999999999</c:v>
                </c:pt>
                <c:pt idx="6">
                  <c:v>4134.5240000000003</c:v>
                </c:pt>
                <c:pt idx="7">
                  <c:v>4397.8959999999997</c:v>
                </c:pt>
                <c:pt idx="8">
                  <c:v>4582.3919999999998</c:v>
                </c:pt>
                <c:pt idx="9">
                  <c:v>4878.4359999999997</c:v>
                </c:pt>
                <c:pt idx="10">
                  <c:v>5214.4080000000004</c:v>
                </c:pt>
                <c:pt idx="11">
                  <c:v>5344.12</c:v>
                </c:pt>
                <c:pt idx="12">
                  <c:v>5543.0159999999996</c:v>
                </c:pt>
                <c:pt idx="13">
                  <c:v>5562.7719999999999</c:v>
                </c:pt>
                <c:pt idx="14">
                  <c:v>5796.3119999999999</c:v>
                </c:pt>
                <c:pt idx="15">
                  <c:v>5986.8119999999999</c:v>
                </c:pt>
                <c:pt idx="16">
                  <c:v>6123.268</c:v>
                </c:pt>
                <c:pt idx="17">
                  <c:v>6164.0039999999999</c:v>
                </c:pt>
                <c:pt idx="18">
                  <c:v>6294.6559999999999</c:v>
                </c:pt>
                <c:pt idx="19">
                  <c:v>6706.6279999999997</c:v>
                </c:pt>
                <c:pt idx="20">
                  <c:v>6763.02</c:v>
                </c:pt>
                <c:pt idx="21">
                  <c:v>6814.3320000000003</c:v>
                </c:pt>
                <c:pt idx="22">
                  <c:v>7035.36</c:v>
                </c:pt>
                <c:pt idx="23">
                  <c:v>7102.4880000000003</c:v>
                </c:pt>
                <c:pt idx="24">
                  <c:v>7337.1840000000002</c:v>
                </c:pt>
                <c:pt idx="25">
                  <c:v>7457.6239999999998</c:v>
                </c:pt>
                <c:pt idx="26">
                  <c:v>7506.2240000000002</c:v>
                </c:pt>
                <c:pt idx="27">
                  <c:v>7619.4840000000004</c:v>
                </c:pt>
                <c:pt idx="28">
                  <c:v>7793.1880000000001</c:v>
                </c:pt>
                <c:pt idx="29">
                  <c:v>7909.1080000000002</c:v>
                </c:pt>
                <c:pt idx="30">
                  <c:v>8090.3440000000001</c:v>
                </c:pt>
                <c:pt idx="31">
                  <c:v>8191.6</c:v>
                </c:pt>
                <c:pt idx="32">
                  <c:v>8242.9840000000004</c:v>
                </c:pt>
                <c:pt idx="33">
                  <c:v>8519.4920000000002</c:v>
                </c:pt>
                <c:pt idx="34">
                  <c:v>8605.5439999999999</c:v>
                </c:pt>
                <c:pt idx="35">
                  <c:v>8834.24</c:v>
                </c:pt>
                <c:pt idx="36">
                  <c:v>9005.9279999999999</c:v>
                </c:pt>
                <c:pt idx="37">
                  <c:v>9169.1640000000007</c:v>
                </c:pt>
                <c:pt idx="38">
                  <c:v>9134.1479999999992</c:v>
                </c:pt>
                <c:pt idx="39">
                  <c:v>9429.0120000000006</c:v>
                </c:pt>
                <c:pt idx="40">
                  <c:v>9481.18</c:v>
                </c:pt>
                <c:pt idx="41">
                  <c:v>9565.3799999999992</c:v>
                </c:pt>
                <c:pt idx="42">
                  <c:v>9677.2999999999993</c:v>
                </c:pt>
                <c:pt idx="43">
                  <c:v>9723.9680000000008</c:v>
                </c:pt>
                <c:pt idx="44">
                  <c:v>9933.3680000000004</c:v>
                </c:pt>
                <c:pt idx="45">
                  <c:v>10266.768</c:v>
                </c:pt>
                <c:pt idx="46">
                  <c:v>10506.932000000001</c:v>
                </c:pt>
                <c:pt idx="47">
                  <c:v>10608.172</c:v>
                </c:pt>
                <c:pt idx="48">
                  <c:v>10599.52</c:v>
                </c:pt>
                <c:pt idx="49">
                  <c:v>10736.647999999999</c:v>
                </c:pt>
                <c:pt idx="50">
                  <c:v>10953.932000000001</c:v>
                </c:pt>
                <c:pt idx="51">
                  <c:v>11086.296</c:v>
                </c:pt>
                <c:pt idx="52">
                  <c:v>11014.696</c:v>
                </c:pt>
                <c:pt idx="53">
                  <c:v>11102.444</c:v>
                </c:pt>
                <c:pt idx="54">
                  <c:v>11317.808000000001</c:v>
                </c:pt>
                <c:pt idx="55">
                  <c:v>11310.843999999999</c:v>
                </c:pt>
                <c:pt idx="56">
                  <c:v>11177.944</c:v>
                </c:pt>
                <c:pt idx="57">
                  <c:v>11105.784</c:v>
                </c:pt>
                <c:pt idx="58">
                  <c:v>11415.536</c:v>
                </c:pt>
                <c:pt idx="59">
                  <c:v>11434.672</c:v>
                </c:pt>
                <c:pt idx="60">
                  <c:v>11291.48</c:v>
                </c:pt>
                <c:pt idx="61">
                  <c:v>11352.772000000001</c:v>
                </c:pt>
                <c:pt idx="62">
                  <c:v>11304.824000000001</c:v>
                </c:pt>
                <c:pt idx="63">
                  <c:v>11349.58</c:v>
                </c:pt>
                <c:pt idx="64">
                  <c:v>11484.227999999999</c:v>
                </c:pt>
                <c:pt idx="65">
                  <c:v>11784.716</c:v>
                </c:pt>
                <c:pt idx="66">
                  <c:v>11996.544</c:v>
                </c:pt>
                <c:pt idx="67">
                  <c:v>12087.312</c:v>
                </c:pt>
                <c:pt idx="68">
                  <c:v>12312.632</c:v>
                </c:pt>
                <c:pt idx="69">
                  <c:v>12329.683999999999</c:v>
                </c:pt>
                <c:pt idx="70">
                  <c:v>12313.012000000001</c:v>
                </c:pt>
                <c:pt idx="71">
                  <c:v>12163.368</c:v>
                </c:pt>
                <c:pt idx="72">
                  <c:v>12078.736000000001</c:v>
                </c:pt>
                <c:pt idx="73">
                  <c:v>12298.324000000001</c:v>
                </c:pt>
                <c:pt idx="74">
                  <c:v>12281.832</c:v>
                </c:pt>
                <c:pt idx="75">
                  <c:v>12278.352000000001</c:v>
                </c:pt>
                <c:pt idx="76">
                  <c:v>12384.768</c:v>
                </c:pt>
                <c:pt idx="77">
                  <c:v>12740.444</c:v>
                </c:pt>
                <c:pt idx="78">
                  <c:v>12997.368</c:v>
                </c:pt>
                <c:pt idx="79">
                  <c:v>13128.028</c:v>
                </c:pt>
                <c:pt idx="80">
                  <c:v>13320.328</c:v>
                </c:pt>
                <c:pt idx="81">
                  <c:v>13441.907999999999</c:v>
                </c:pt>
                <c:pt idx="82">
                  <c:v>13549.896000000001</c:v>
                </c:pt>
                <c:pt idx="83">
                  <c:v>13882.291999999999</c:v>
                </c:pt>
                <c:pt idx="84">
                  <c:v>14020.616</c:v>
                </c:pt>
                <c:pt idx="85">
                  <c:v>13954.031999999999</c:v>
                </c:pt>
                <c:pt idx="86">
                  <c:v>14110.048000000001</c:v>
                </c:pt>
                <c:pt idx="87">
                  <c:v>14030.88</c:v>
                </c:pt>
                <c:pt idx="88">
                  <c:v>13955.012000000001</c:v>
                </c:pt>
                <c:pt idx="89">
                  <c:v>13795.567999999999</c:v>
                </c:pt>
                <c:pt idx="90">
                  <c:v>13795.523999999999</c:v>
                </c:pt>
                <c:pt idx="91">
                  <c:v>13853.552</c:v>
                </c:pt>
                <c:pt idx="92">
                  <c:v>14006.744000000001</c:v>
                </c:pt>
                <c:pt idx="93">
                  <c:v>14213.28</c:v>
                </c:pt>
                <c:pt idx="94">
                  <c:v>14029.832</c:v>
                </c:pt>
                <c:pt idx="95">
                  <c:v>13962.404</c:v>
                </c:pt>
                <c:pt idx="96">
                  <c:v>14258.236000000001</c:v>
                </c:pt>
                <c:pt idx="97">
                  <c:v>14495.54</c:v>
                </c:pt>
                <c:pt idx="98">
                  <c:v>14551.752</c:v>
                </c:pt>
                <c:pt idx="99">
                  <c:v>14617.448</c:v>
                </c:pt>
                <c:pt idx="100">
                  <c:v>14668.008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0D-49FB-BB97-418D081EEBD4}"/>
            </c:ext>
          </c:extLst>
        </c:ser>
        <c:ser>
          <c:idx val="3"/>
          <c:order val="3"/>
          <c:tx>
            <c:v>OR5x250-0.75_10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3020.308</c:v>
                </c:pt>
                <c:pt idx="2">
                  <c:v>4588.7</c:v>
                </c:pt>
                <c:pt idx="3">
                  <c:v>5489.5039999999999</c:v>
                </c:pt>
                <c:pt idx="4">
                  <c:v>6523.6480000000001</c:v>
                </c:pt>
                <c:pt idx="5">
                  <c:v>7399.5159999999996</c:v>
                </c:pt>
                <c:pt idx="6">
                  <c:v>7984.2240000000002</c:v>
                </c:pt>
                <c:pt idx="7">
                  <c:v>8407.4599999999991</c:v>
                </c:pt>
                <c:pt idx="8">
                  <c:v>9247.66</c:v>
                </c:pt>
                <c:pt idx="9">
                  <c:v>9543.9560000000001</c:v>
                </c:pt>
                <c:pt idx="10">
                  <c:v>10029.492</c:v>
                </c:pt>
                <c:pt idx="11">
                  <c:v>10418.82</c:v>
                </c:pt>
                <c:pt idx="12">
                  <c:v>10994.664000000001</c:v>
                </c:pt>
                <c:pt idx="13">
                  <c:v>11169.592000000001</c:v>
                </c:pt>
                <c:pt idx="14">
                  <c:v>11437.636</c:v>
                </c:pt>
                <c:pt idx="15">
                  <c:v>11802.528</c:v>
                </c:pt>
                <c:pt idx="16">
                  <c:v>12299.468000000001</c:v>
                </c:pt>
                <c:pt idx="17">
                  <c:v>12501.675999999999</c:v>
                </c:pt>
                <c:pt idx="18">
                  <c:v>13072.832</c:v>
                </c:pt>
                <c:pt idx="19">
                  <c:v>13410.588</c:v>
                </c:pt>
                <c:pt idx="20">
                  <c:v>13584.683999999999</c:v>
                </c:pt>
                <c:pt idx="21">
                  <c:v>13686.603999999999</c:v>
                </c:pt>
                <c:pt idx="22">
                  <c:v>14100.995999999999</c:v>
                </c:pt>
                <c:pt idx="23">
                  <c:v>14109.16</c:v>
                </c:pt>
                <c:pt idx="24">
                  <c:v>14036.147999999999</c:v>
                </c:pt>
                <c:pt idx="25">
                  <c:v>14185.72</c:v>
                </c:pt>
                <c:pt idx="26">
                  <c:v>14099.951999999999</c:v>
                </c:pt>
                <c:pt idx="27">
                  <c:v>14495.791999999999</c:v>
                </c:pt>
                <c:pt idx="28">
                  <c:v>14525.476000000001</c:v>
                </c:pt>
                <c:pt idx="29">
                  <c:v>14692.227999999999</c:v>
                </c:pt>
                <c:pt idx="30">
                  <c:v>15126.992</c:v>
                </c:pt>
                <c:pt idx="31">
                  <c:v>15433.064</c:v>
                </c:pt>
                <c:pt idx="32">
                  <c:v>15439.02</c:v>
                </c:pt>
                <c:pt idx="33">
                  <c:v>15459.392</c:v>
                </c:pt>
                <c:pt idx="34">
                  <c:v>15764.487999999999</c:v>
                </c:pt>
                <c:pt idx="35">
                  <c:v>15861.456</c:v>
                </c:pt>
                <c:pt idx="36">
                  <c:v>15855.523999999999</c:v>
                </c:pt>
                <c:pt idx="37">
                  <c:v>16170.864</c:v>
                </c:pt>
                <c:pt idx="38">
                  <c:v>16294.76</c:v>
                </c:pt>
                <c:pt idx="39">
                  <c:v>16549.516</c:v>
                </c:pt>
                <c:pt idx="40">
                  <c:v>16628.304</c:v>
                </c:pt>
                <c:pt idx="41">
                  <c:v>16561.531999999999</c:v>
                </c:pt>
                <c:pt idx="42">
                  <c:v>16313.208000000001</c:v>
                </c:pt>
                <c:pt idx="43">
                  <c:v>16423.7</c:v>
                </c:pt>
                <c:pt idx="44">
                  <c:v>17049.3</c:v>
                </c:pt>
                <c:pt idx="45">
                  <c:v>16943.536</c:v>
                </c:pt>
                <c:pt idx="46">
                  <c:v>17108.396000000001</c:v>
                </c:pt>
                <c:pt idx="47">
                  <c:v>17058.027999999998</c:v>
                </c:pt>
                <c:pt idx="48">
                  <c:v>17438.46</c:v>
                </c:pt>
                <c:pt idx="49">
                  <c:v>17490.272000000001</c:v>
                </c:pt>
                <c:pt idx="50">
                  <c:v>17526.28</c:v>
                </c:pt>
                <c:pt idx="51">
                  <c:v>17930.608</c:v>
                </c:pt>
                <c:pt idx="52">
                  <c:v>17817.259999999998</c:v>
                </c:pt>
                <c:pt idx="53">
                  <c:v>17784.344000000001</c:v>
                </c:pt>
                <c:pt idx="54">
                  <c:v>17748.196</c:v>
                </c:pt>
                <c:pt idx="55">
                  <c:v>17780.707999999999</c:v>
                </c:pt>
                <c:pt idx="56">
                  <c:v>18128.168000000001</c:v>
                </c:pt>
                <c:pt idx="57">
                  <c:v>18318.668000000001</c:v>
                </c:pt>
                <c:pt idx="58">
                  <c:v>18549.276000000002</c:v>
                </c:pt>
                <c:pt idx="59">
                  <c:v>18696.560000000001</c:v>
                </c:pt>
                <c:pt idx="60">
                  <c:v>19131.66</c:v>
                </c:pt>
                <c:pt idx="61">
                  <c:v>19180.531999999999</c:v>
                </c:pt>
                <c:pt idx="62">
                  <c:v>19446.812000000002</c:v>
                </c:pt>
                <c:pt idx="63">
                  <c:v>19635.016</c:v>
                </c:pt>
                <c:pt idx="64">
                  <c:v>19487.031999999999</c:v>
                </c:pt>
                <c:pt idx="65">
                  <c:v>19152.416000000001</c:v>
                </c:pt>
                <c:pt idx="66">
                  <c:v>19636.04</c:v>
                </c:pt>
                <c:pt idx="67">
                  <c:v>19537.62</c:v>
                </c:pt>
                <c:pt idx="68">
                  <c:v>19482.948</c:v>
                </c:pt>
                <c:pt idx="69">
                  <c:v>19902.171999999999</c:v>
                </c:pt>
                <c:pt idx="70">
                  <c:v>20330.495999999999</c:v>
                </c:pt>
                <c:pt idx="71">
                  <c:v>20595.16</c:v>
                </c:pt>
                <c:pt idx="72">
                  <c:v>20487.912</c:v>
                </c:pt>
                <c:pt idx="73">
                  <c:v>20506.072</c:v>
                </c:pt>
                <c:pt idx="74">
                  <c:v>20676.955999999998</c:v>
                </c:pt>
                <c:pt idx="75">
                  <c:v>20999.752</c:v>
                </c:pt>
                <c:pt idx="76">
                  <c:v>20967.428</c:v>
                </c:pt>
                <c:pt idx="77">
                  <c:v>21037.103999999999</c:v>
                </c:pt>
                <c:pt idx="78">
                  <c:v>20993.124</c:v>
                </c:pt>
                <c:pt idx="79">
                  <c:v>21011.416000000001</c:v>
                </c:pt>
                <c:pt idx="80">
                  <c:v>21260.016</c:v>
                </c:pt>
                <c:pt idx="81">
                  <c:v>21123.3</c:v>
                </c:pt>
                <c:pt idx="82">
                  <c:v>21517.995999999999</c:v>
                </c:pt>
                <c:pt idx="83">
                  <c:v>21748.495999999999</c:v>
                </c:pt>
                <c:pt idx="84">
                  <c:v>21838.383999999998</c:v>
                </c:pt>
                <c:pt idx="85">
                  <c:v>22116.396000000001</c:v>
                </c:pt>
                <c:pt idx="86">
                  <c:v>21989.191999999999</c:v>
                </c:pt>
                <c:pt idx="87">
                  <c:v>22145.835999999999</c:v>
                </c:pt>
                <c:pt idx="88">
                  <c:v>21817.004000000001</c:v>
                </c:pt>
                <c:pt idx="89">
                  <c:v>21789.544000000002</c:v>
                </c:pt>
                <c:pt idx="90">
                  <c:v>21701.464</c:v>
                </c:pt>
                <c:pt idx="91">
                  <c:v>22147.732</c:v>
                </c:pt>
                <c:pt idx="92">
                  <c:v>22080.98</c:v>
                </c:pt>
                <c:pt idx="93">
                  <c:v>22063.276000000002</c:v>
                </c:pt>
                <c:pt idx="94">
                  <c:v>22372.076000000001</c:v>
                </c:pt>
                <c:pt idx="95">
                  <c:v>21937.092000000001</c:v>
                </c:pt>
                <c:pt idx="96">
                  <c:v>21996.312000000002</c:v>
                </c:pt>
                <c:pt idx="97">
                  <c:v>22086.975999999999</c:v>
                </c:pt>
                <c:pt idx="98">
                  <c:v>22166.536</c:v>
                </c:pt>
                <c:pt idx="99">
                  <c:v>22601.892</c:v>
                </c:pt>
                <c:pt idx="100">
                  <c:v>22805.86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0D-49FB-BB97-418D081EEBD4}"/>
            </c:ext>
          </c:extLst>
        </c:ser>
        <c:ser>
          <c:idx val="4"/>
          <c:order val="4"/>
          <c:tx>
            <c:v>OR5x250-0.75_10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6828.076</c:v>
                </c:pt>
                <c:pt idx="2">
                  <c:v>10031.968000000001</c:v>
                </c:pt>
                <c:pt idx="3">
                  <c:v>11217.572</c:v>
                </c:pt>
                <c:pt idx="4">
                  <c:v>13030.647999999999</c:v>
                </c:pt>
                <c:pt idx="5">
                  <c:v>13905.907999999999</c:v>
                </c:pt>
                <c:pt idx="6">
                  <c:v>15093.652</c:v>
                </c:pt>
                <c:pt idx="7">
                  <c:v>15421.928</c:v>
                </c:pt>
                <c:pt idx="8">
                  <c:v>16035.46</c:v>
                </c:pt>
                <c:pt idx="9">
                  <c:v>16759.88</c:v>
                </c:pt>
                <c:pt idx="10">
                  <c:v>16894.624</c:v>
                </c:pt>
                <c:pt idx="11">
                  <c:v>17998.284</c:v>
                </c:pt>
                <c:pt idx="12">
                  <c:v>18775.16</c:v>
                </c:pt>
                <c:pt idx="13">
                  <c:v>19189.092000000001</c:v>
                </c:pt>
                <c:pt idx="14">
                  <c:v>19466.083999999999</c:v>
                </c:pt>
                <c:pt idx="15">
                  <c:v>20367.560000000001</c:v>
                </c:pt>
                <c:pt idx="16">
                  <c:v>20639.047999999999</c:v>
                </c:pt>
                <c:pt idx="17">
                  <c:v>20748.524000000001</c:v>
                </c:pt>
                <c:pt idx="18">
                  <c:v>20411.484</c:v>
                </c:pt>
                <c:pt idx="19">
                  <c:v>20237.628000000001</c:v>
                </c:pt>
                <c:pt idx="20">
                  <c:v>20932.5</c:v>
                </c:pt>
                <c:pt idx="21">
                  <c:v>21252.98</c:v>
                </c:pt>
                <c:pt idx="22">
                  <c:v>20861.227999999999</c:v>
                </c:pt>
                <c:pt idx="23">
                  <c:v>21333.972000000002</c:v>
                </c:pt>
                <c:pt idx="24">
                  <c:v>21298.844000000001</c:v>
                </c:pt>
                <c:pt idx="25">
                  <c:v>21169.5</c:v>
                </c:pt>
                <c:pt idx="26">
                  <c:v>21612.536</c:v>
                </c:pt>
                <c:pt idx="27">
                  <c:v>21298.723999999998</c:v>
                </c:pt>
                <c:pt idx="28">
                  <c:v>21827.828000000001</c:v>
                </c:pt>
                <c:pt idx="29">
                  <c:v>21857.243999999999</c:v>
                </c:pt>
                <c:pt idx="30">
                  <c:v>21458.268</c:v>
                </c:pt>
                <c:pt idx="31">
                  <c:v>21553.056</c:v>
                </c:pt>
                <c:pt idx="32">
                  <c:v>21925.187999999998</c:v>
                </c:pt>
                <c:pt idx="33">
                  <c:v>21571.768</c:v>
                </c:pt>
                <c:pt idx="34">
                  <c:v>21582.556</c:v>
                </c:pt>
                <c:pt idx="35">
                  <c:v>22272.083999999999</c:v>
                </c:pt>
                <c:pt idx="36">
                  <c:v>23042.799999999999</c:v>
                </c:pt>
                <c:pt idx="37">
                  <c:v>23708.191999999999</c:v>
                </c:pt>
                <c:pt idx="38">
                  <c:v>24342.736000000001</c:v>
                </c:pt>
                <c:pt idx="39">
                  <c:v>22876.704000000002</c:v>
                </c:pt>
                <c:pt idx="40">
                  <c:v>23822.008000000002</c:v>
                </c:pt>
                <c:pt idx="41">
                  <c:v>24289.02</c:v>
                </c:pt>
                <c:pt idx="42">
                  <c:v>24868.436000000002</c:v>
                </c:pt>
                <c:pt idx="43">
                  <c:v>24975.072</c:v>
                </c:pt>
                <c:pt idx="44">
                  <c:v>25291.407999999999</c:v>
                </c:pt>
                <c:pt idx="45">
                  <c:v>25144.052</c:v>
                </c:pt>
                <c:pt idx="46">
                  <c:v>24957.276000000002</c:v>
                </c:pt>
                <c:pt idx="47">
                  <c:v>25243.472000000002</c:v>
                </c:pt>
                <c:pt idx="48">
                  <c:v>24592.263999999999</c:v>
                </c:pt>
                <c:pt idx="49">
                  <c:v>25600.988000000001</c:v>
                </c:pt>
                <c:pt idx="50">
                  <c:v>25073.112000000001</c:v>
                </c:pt>
                <c:pt idx="51">
                  <c:v>24861.448</c:v>
                </c:pt>
                <c:pt idx="52">
                  <c:v>24541.144</c:v>
                </c:pt>
                <c:pt idx="53">
                  <c:v>24745.495999999999</c:v>
                </c:pt>
                <c:pt idx="54">
                  <c:v>25157.16</c:v>
                </c:pt>
                <c:pt idx="55">
                  <c:v>25450.364000000001</c:v>
                </c:pt>
                <c:pt idx="56">
                  <c:v>24851.279999999999</c:v>
                </c:pt>
                <c:pt idx="57">
                  <c:v>26501.212</c:v>
                </c:pt>
                <c:pt idx="58">
                  <c:v>26147.848000000002</c:v>
                </c:pt>
                <c:pt idx="59">
                  <c:v>24826.54</c:v>
                </c:pt>
                <c:pt idx="60">
                  <c:v>24827.044000000002</c:v>
                </c:pt>
                <c:pt idx="61">
                  <c:v>24772.86</c:v>
                </c:pt>
                <c:pt idx="62">
                  <c:v>25040.92</c:v>
                </c:pt>
                <c:pt idx="63">
                  <c:v>25408.184000000001</c:v>
                </c:pt>
                <c:pt idx="64">
                  <c:v>25161.132000000001</c:v>
                </c:pt>
                <c:pt idx="65">
                  <c:v>25254.732</c:v>
                </c:pt>
                <c:pt idx="66">
                  <c:v>25630.295999999998</c:v>
                </c:pt>
                <c:pt idx="67">
                  <c:v>24965.304</c:v>
                </c:pt>
                <c:pt idx="68">
                  <c:v>24457.716</c:v>
                </c:pt>
                <c:pt idx="69">
                  <c:v>24334.788</c:v>
                </c:pt>
                <c:pt idx="70">
                  <c:v>24473.563999999998</c:v>
                </c:pt>
                <c:pt idx="71">
                  <c:v>25243.428</c:v>
                </c:pt>
                <c:pt idx="72">
                  <c:v>25503.103999999999</c:v>
                </c:pt>
                <c:pt idx="73">
                  <c:v>24963.276000000002</c:v>
                </c:pt>
                <c:pt idx="74">
                  <c:v>25442.04</c:v>
                </c:pt>
                <c:pt idx="75">
                  <c:v>25498.707999999999</c:v>
                </c:pt>
                <c:pt idx="76">
                  <c:v>25567.648000000001</c:v>
                </c:pt>
                <c:pt idx="77">
                  <c:v>25962.716</c:v>
                </c:pt>
                <c:pt idx="78">
                  <c:v>26946.295999999998</c:v>
                </c:pt>
                <c:pt idx="79">
                  <c:v>27498.736000000001</c:v>
                </c:pt>
                <c:pt idx="80">
                  <c:v>26788.82</c:v>
                </c:pt>
                <c:pt idx="81">
                  <c:v>26649.204000000002</c:v>
                </c:pt>
                <c:pt idx="82">
                  <c:v>26187.752</c:v>
                </c:pt>
                <c:pt idx="83">
                  <c:v>25883.344000000001</c:v>
                </c:pt>
                <c:pt idx="84">
                  <c:v>25676.556</c:v>
                </c:pt>
                <c:pt idx="85">
                  <c:v>26718.48</c:v>
                </c:pt>
                <c:pt idx="86">
                  <c:v>26888.784</c:v>
                </c:pt>
                <c:pt idx="87">
                  <c:v>27267.040000000001</c:v>
                </c:pt>
                <c:pt idx="88">
                  <c:v>27231.32</c:v>
                </c:pt>
                <c:pt idx="89">
                  <c:v>27407.119999999999</c:v>
                </c:pt>
                <c:pt idx="90">
                  <c:v>27604.383999999998</c:v>
                </c:pt>
                <c:pt idx="91">
                  <c:v>27892.5</c:v>
                </c:pt>
                <c:pt idx="92">
                  <c:v>27676.880000000001</c:v>
                </c:pt>
                <c:pt idx="93">
                  <c:v>27628.112000000001</c:v>
                </c:pt>
                <c:pt idx="94">
                  <c:v>27600.232</c:v>
                </c:pt>
                <c:pt idx="95">
                  <c:v>27960.691999999999</c:v>
                </c:pt>
                <c:pt idx="96">
                  <c:v>27699.052</c:v>
                </c:pt>
                <c:pt idx="97">
                  <c:v>27542.387999999999</c:v>
                </c:pt>
                <c:pt idx="98">
                  <c:v>27578.004000000001</c:v>
                </c:pt>
                <c:pt idx="99">
                  <c:v>27071.56</c:v>
                </c:pt>
                <c:pt idx="100">
                  <c:v>27255.18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0D-49FB-BB97-418D081EE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175184"/>
        <c:axId val="1583368864"/>
      </c:lineChart>
      <c:catAx>
        <c:axId val="154917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83368864"/>
        <c:crosses val="autoZero"/>
        <c:auto val="1"/>
        <c:lblAlgn val="ctr"/>
        <c:lblOffset val="100"/>
        <c:noMultiLvlLbl val="0"/>
      </c:catAx>
      <c:valAx>
        <c:axId val="1583368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91751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OR5x250-0.75_10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295.65199999999999</c:v>
                </c:pt>
                <c:pt idx="2">
                  <c:v>253.58799999999999</c:v>
                </c:pt>
                <c:pt idx="3">
                  <c:v>278.76</c:v>
                </c:pt>
                <c:pt idx="4">
                  <c:v>295.79199999999997</c:v>
                </c:pt>
                <c:pt idx="5">
                  <c:v>286.512</c:v>
                </c:pt>
                <c:pt idx="6">
                  <c:v>261.084</c:v>
                </c:pt>
                <c:pt idx="7">
                  <c:v>299.41199999999998</c:v>
                </c:pt>
                <c:pt idx="8">
                  <c:v>300.79199999999997</c:v>
                </c:pt>
                <c:pt idx="9">
                  <c:v>297.29199999999997</c:v>
                </c:pt>
                <c:pt idx="10">
                  <c:v>347.952</c:v>
                </c:pt>
                <c:pt idx="11">
                  <c:v>327.15600000000001</c:v>
                </c:pt>
                <c:pt idx="12">
                  <c:v>312.62400000000002</c:v>
                </c:pt>
                <c:pt idx="13">
                  <c:v>319.08800000000002</c:v>
                </c:pt>
                <c:pt idx="14">
                  <c:v>322.26400000000001</c:v>
                </c:pt>
                <c:pt idx="15">
                  <c:v>322.44</c:v>
                </c:pt>
                <c:pt idx="16">
                  <c:v>318.83600000000001</c:v>
                </c:pt>
                <c:pt idx="17">
                  <c:v>316.69600000000003</c:v>
                </c:pt>
                <c:pt idx="18">
                  <c:v>310.06400000000002</c:v>
                </c:pt>
                <c:pt idx="19">
                  <c:v>291.28399999999999</c:v>
                </c:pt>
                <c:pt idx="20">
                  <c:v>319.03199999999998</c:v>
                </c:pt>
                <c:pt idx="21">
                  <c:v>346.476</c:v>
                </c:pt>
                <c:pt idx="22">
                  <c:v>306.12799999999999</c:v>
                </c:pt>
                <c:pt idx="23">
                  <c:v>337.05200000000002</c:v>
                </c:pt>
                <c:pt idx="24">
                  <c:v>320.476</c:v>
                </c:pt>
                <c:pt idx="25">
                  <c:v>358.988</c:v>
                </c:pt>
                <c:pt idx="26">
                  <c:v>325.5</c:v>
                </c:pt>
                <c:pt idx="27">
                  <c:v>306.62400000000002</c:v>
                </c:pt>
                <c:pt idx="28">
                  <c:v>334.04399999999998</c:v>
                </c:pt>
                <c:pt idx="29">
                  <c:v>329.404</c:v>
                </c:pt>
                <c:pt idx="30">
                  <c:v>341.67200000000003</c:v>
                </c:pt>
                <c:pt idx="31">
                  <c:v>357.488</c:v>
                </c:pt>
                <c:pt idx="32">
                  <c:v>367.50799999999998</c:v>
                </c:pt>
                <c:pt idx="33">
                  <c:v>344.56799999999998</c:v>
                </c:pt>
                <c:pt idx="34">
                  <c:v>360.38799999999998</c:v>
                </c:pt>
                <c:pt idx="35">
                  <c:v>383.82400000000001</c:v>
                </c:pt>
                <c:pt idx="36">
                  <c:v>355.14</c:v>
                </c:pt>
                <c:pt idx="37">
                  <c:v>361.44</c:v>
                </c:pt>
                <c:pt idx="38">
                  <c:v>330.21199999999999</c:v>
                </c:pt>
                <c:pt idx="39">
                  <c:v>341.416</c:v>
                </c:pt>
                <c:pt idx="40">
                  <c:v>361.048</c:v>
                </c:pt>
                <c:pt idx="41">
                  <c:v>373.20800000000003</c:v>
                </c:pt>
                <c:pt idx="42">
                  <c:v>349.62</c:v>
                </c:pt>
                <c:pt idx="43">
                  <c:v>365.28800000000001</c:v>
                </c:pt>
                <c:pt idx="44">
                  <c:v>337.44</c:v>
                </c:pt>
                <c:pt idx="45">
                  <c:v>362.5</c:v>
                </c:pt>
                <c:pt idx="46">
                  <c:v>347.04399999999998</c:v>
                </c:pt>
                <c:pt idx="47">
                  <c:v>319.428</c:v>
                </c:pt>
                <c:pt idx="48">
                  <c:v>348.892</c:v>
                </c:pt>
                <c:pt idx="49">
                  <c:v>350.48</c:v>
                </c:pt>
                <c:pt idx="50">
                  <c:v>377.85199999999998</c:v>
                </c:pt>
                <c:pt idx="51">
                  <c:v>353.4</c:v>
                </c:pt>
                <c:pt idx="52">
                  <c:v>349.93200000000002</c:v>
                </c:pt>
                <c:pt idx="53">
                  <c:v>355.93200000000002</c:v>
                </c:pt>
                <c:pt idx="54">
                  <c:v>318.65600000000001</c:v>
                </c:pt>
                <c:pt idx="55">
                  <c:v>319.23599999999999</c:v>
                </c:pt>
                <c:pt idx="56">
                  <c:v>359.084</c:v>
                </c:pt>
                <c:pt idx="57">
                  <c:v>392.012</c:v>
                </c:pt>
                <c:pt idx="58">
                  <c:v>391.31599999999997</c:v>
                </c:pt>
                <c:pt idx="59">
                  <c:v>324.66000000000003</c:v>
                </c:pt>
                <c:pt idx="60">
                  <c:v>336.24</c:v>
                </c:pt>
                <c:pt idx="61">
                  <c:v>369.20800000000003</c:v>
                </c:pt>
                <c:pt idx="62">
                  <c:v>353.512</c:v>
                </c:pt>
                <c:pt idx="63">
                  <c:v>347.72</c:v>
                </c:pt>
                <c:pt idx="64">
                  <c:v>340.17599999999999</c:v>
                </c:pt>
                <c:pt idx="65">
                  <c:v>379.892</c:v>
                </c:pt>
                <c:pt idx="66">
                  <c:v>363.62400000000002</c:v>
                </c:pt>
                <c:pt idx="67">
                  <c:v>362.26400000000001</c:v>
                </c:pt>
                <c:pt idx="68">
                  <c:v>372.73599999999999</c:v>
                </c:pt>
                <c:pt idx="69">
                  <c:v>322.60000000000002</c:v>
                </c:pt>
                <c:pt idx="70">
                  <c:v>340.108</c:v>
                </c:pt>
                <c:pt idx="71">
                  <c:v>330.72</c:v>
                </c:pt>
                <c:pt idx="72">
                  <c:v>352.35199999999998</c:v>
                </c:pt>
                <c:pt idx="73">
                  <c:v>350.46</c:v>
                </c:pt>
                <c:pt idx="74">
                  <c:v>337.428</c:v>
                </c:pt>
                <c:pt idx="75">
                  <c:v>370.35199999999998</c:v>
                </c:pt>
                <c:pt idx="76">
                  <c:v>316.31599999999997</c:v>
                </c:pt>
                <c:pt idx="77">
                  <c:v>357.27600000000001</c:v>
                </c:pt>
                <c:pt idx="78">
                  <c:v>302.72000000000003</c:v>
                </c:pt>
                <c:pt idx="79">
                  <c:v>343.096</c:v>
                </c:pt>
                <c:pt idx="80">
                  <c:v>374.74</c:v>
                </c:pt>
                <c:pt idx="81">
                  <c:v>323.02</c:v>
                </c:pt>
                <c:pt idx="82">
                  <c:v>356.72800000000001</c:v>
                </c:pt>
                <c:pt idx="83">
                  <c:v>309.19200000000001</c:v>
                </c:pt>
                <c:pt idx="84">
                  <c:v>331.99200000000002</c:v>
                </c:pt>
                <c:pt idx="85">
                  <c:v>341.27600000000001</c:v>
                </c:pt>
                <c:pt idx="86">
                  <c:v>353.904</c:v>
                </c:pt>
                <c:pt idx="87">
                  <c:v>356.24400000000003</c:v>
                </c:pt>
                <c:pt idx="88">
                  <c:v>312.62</c:v>
                </c:pt>
                <c:pt idx="89">
                  <c:v>337.74799999999999</c:v>
                </c:pt>
                <c:pt idx="90">
                  <c:v>332.30399999999997</c:v>
                </c:pt>
                <c:pt idx="91">
                  <c:v>341.09199999999998</c:v>
                </c:pt>
                <c:pt idx="92">
                  <c:v>355.74400000000003</c:v>
                </c:pt>
                <c:pt idx="93">
                  <c:v>340.73599999999999</c:v>
                </c:pt>
                <c:pt idx="94">
                  <c:v>359.3</c:v>
                </c:pt>
                <c:pt idx="95">
                  <c:v>346.32</c:v>
                </c:pt>
                <c:pt idx="96">
                  <c:v>320.77199999999999</c:v>
                </c:pt>
                <c:pt idx="97">
                  <c:v>305.35199999999998</c:v>
                </c:pt>
                <c:pt idx="98">
                  <c:v>320.58</c:v>
                </c:pt>
                <c:pt idx="99">
                  <c:v>339.91199999999998</c:v>
                </c:pt>
                <c:pt idx="100">
                  <c:v>363.65600000000001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B-42E8-8179-A7F30C62F69A}"/>
            </c:ext>
          </c:extLst>
        </c:ser>
        <c:ser>
          <c:idx val="1"/>
          <c:order val="1"/>
          <c:tx>
            <c:v>OR5x250-0.75_10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591.76400000000001</c:v>
                </c:pt>
                <c:pt idx="2">
                  <c:v>526.476</c:v>
                </c:pt>
                <c:pt idx="3">
                  <c:v>546.29200000000003</c:v>
                </c:pt>
                <c:pt idx="4">
                  <c:v>557.77599999999995</c:v>
                </c:pt>
                <c:pt idx="5">
                  <c:v>582.27599999999995</c:v>
                </c:pt>
                <c:pt idx="6">
                  <c:v>581.5</c:v>
                </c:pt>
                <c:pt idx="7">
                  <c:v>539.17999999999995</c:v>
                </c:pt>
                <c:pt idx="8">
                  <c:v>551.66</c:v>
                </c:pt>
                <c:pt idx="9">
                  <c:v>574.17200000000003</c:v>
                </c:pt>
                <c:pt idx="10">
                  <c:v>535.4</c:v>
                </c:pt>
                <c:pt idx="11">
                  <c:v>525.76800000000003</c:v>
                </c:pt>
                <c:pt idx="12">
                  <c:v>590.55600000000004</c:v>
                </c:pt>
                <c:pt idx="13">
                  <c:v>506.428</c:v>
                </c:pt>
                <c:pt idx="14">
                  <c:v>481.34</c:v>
                </c:pt>
                <c:pt idx="15">
                  <c:v>538.48</c:v>
                </c:pt>
                <c:pt idx="16">
                  <c:v>631.904</c:v>
                </c:pt>
                <c:pt idx="17">
                  <c:v>604.54399999999998</c:v>
                </c:pt>
                <c:pt idx="18">
                  <c:v>566.24</c:v>
                </c:pt>
                <c:pt idx="19">
                  <c:v>645.86400000000003</c:v>
                </c:pt>
                <c:pt idx="20">
                  <c:v>576.79200000000003</c:v>
                </c:pt>
                <c:pt idx="21">
                  <c:v>609.476</c:v>
                </c:pt>
                <c:pt idx="22">
                  <c:v>562.93600000000004</c:v>
                </c:pt>
                <c:pt idx="23">
                  <c:v>521.87199999999996</c:v>
                </c:pt>
                <c:pt idx="24">
                  <c:v>539.13599999999997</c:v>
                </c:pt>
                <c:pt idx="25">
                  <c:v>517.94399999999996</c:v>
                </c:pt>
                <c:pt idx="26">
                  <c:v>557.35599999999999</c:v>
                </c:pt>
                <c:pt idx="27">
                  <c:v>556.25599999999997</c:v>
                </c:pt>
                <c:pt idx="28">
                  <c:v>547.24400000000003</c:v>
                </c:pt>
                <c:pt idx="29">
                  <c:v>485.584</c:v>
                </c:pt>
                <c:pt idx="30">
                  <c:v>483.89600000000002</c:v>
                </c:pt>
                <c:pt idx="31">
                  <c:v>496.77199999999999</c:v>
                </c:pt>
                <c:pt idx="32">
                  <c:v>578.50800000000004</c:v>
                </c:pt>
                <c:pt idx="33">
                  <c:v>529.70399999999995</c:v>
                </c:pt>
                <c:pt idx="34">
                  <c:v>536.44000000000005</c:v>
                </c:pt>
                <c:pt idx="35">
                  <c:v>486.29199999999997</c:v>
                </c:pt>
                <c:pt idx="36">
                  <c:v>620.37599999999998</c:v>
                </c:pt>
                <c:pt idx="37">
                  <c:v>566.47199999999998</c:v>
                </c:pt>
                <c:pt idx="38">
                  <c:v>546.17200000000003</c:v>
                </c:pt>
                <c:pt idx="39">
                  <c:v>585.71199999999999</c:v>
                </c:pt>
                <c:pt idx="40">
                  <c:v>527.15599999999995</c:v>
                </c:pt>
                <c:pt idx="41">
                  <c:v>497.00799999999998</c:v>
                </c:pt>
                <c:pt idx="42">
                  <c:v>589.59199999999998</c:v>
                </c:pt>
                <c:pt idx="43">
                  <c:v>454.512</c:v>
                </c:pt>
                <c:pt idx="44">
                  <c:v>535.00800000000004</c:v>
                </c:pt>
                <c:pt idx="45">
                  <c:v>497.84399999999999</c:v>
                </c:pt>
                <c:pt idx="46">
                  <c:v>566.98800000000006</c:v>
                </c:pt>
                <c:pt idx="47">
                  <c:v>582.14</c:v>
                </c:pt>
                <c:pt idx="48">
                  <c:v>624.072</c:v>
                </c:pt>
                <c:pt idx="49">
                  <c:v>501.99200000000002</c:v>
                </c:pt>
                <c:pt idx="50">
                  <c:v>509.22399999999999</c:v>
                </c:pt>
                <c:pt idx="51">
                  <c:v>470.79599999999999</c:v>
                </c:pt>
                <c:pt idx="52">
                  <c:v>508.16399999999999</c:v>
                </c:pt>
                <c:pt idx="53">
                  <c:v>540.79600000000005</c:v>
                </c:pt>
                <c:pt idx="54">
                  <c:v>526.4</c:v>
                </c:pt>
                <c:pt idx="55">
                  <c:v>521.11199999999997</c:v>
                </c:pt>
                <c:pt idx="56">
                  <c:v>548.5</c:v>
                </c:pt>
                <c:pt idx="57">
                  <c:v>618.17999999999995</c:v>
                </c:pt>
                <c:pt idx="58">
                  <c:v>571.49199999999996</c:v>
                </c:pt>
                <c:pt idx="59">
                  <c:v>590.64</c:v>
                </c:pt>
                <c:pt idx="60">
                  <c:v>635.79200000000003</c:v>
                </c:pt>
                <c:pt idx="61">
                  <c:v>496.72</c:v>
                </c:pt>
                <c:pt idx="62">
                  <c:v>574.65200000000004</c:v>
                </c:pt>
                <c:pt idx="63">
                  <c:v>577.12400000000002</c:v>
                </c:pt>
                <c:pt idx="64">
                  <c:v>515.46799999999996</c:v>
                </c:pt>
                <c:pt idx="65">
                  <c:v>521.41600000000005</c:v>
                </c:pt>
                <c:pt idx="66">
                  <c:v>543.19200000000001</c:v>
                </c:pt>
                <c:pt idx="67">
                  <c:v>509.04399999999998</c:v>
                </c:pt>
                <c:pt idx="68">
                  <c:v>525.20000000000005</c:v>
                </c:pt>
                <c:pt idx="69">
                  <c:v>522.29999999999995</c:v>
                </c:pt>
                <c:pt idx="70">
                  <c:v>543.09199999999998</c:v>
                </c:pt>
                <c:pt idx="71">
                  <c:v>586.61599999999999</c:v>
                </c:pt>
                <c:pt idx="72">
                  <c:v>532.94399999999996</c:v>
                </c:pt>
                <c:pt idx="73">
                  <c:v>512.69600000000003</c:v>
                </c:pt>
                <c:pt idx="74">
                  <c:v>477.13200000000001</c:v>
                </c:pt>
                <c:pt idx="75">
                  <c:v>440.23599999999999</c:v>
                </c:pt>
                <c:pt idx="76">
                  <c:v>464.93200000000002</c:v>
                </c:pt>
                <c:pt idx="77">
                  <c:v>509.59199999999998</c:v>
                </c:pt>
                <c:pt idx="78">
                  <c:v>536.74800000000005</c:v>
                </c:pt>
                <c:pt idx="79">
                  <c:v>507.33199999999999</c:v>
                </c:pt>
                <c:pt idx="80">
                  <c:v>539.98</c:v>
                </c:pt>
                <c:pt idx="81">
                  <c:v>589.40800000000002</c:v>
                </c:pt>
                <c:pt idx="82">
                  <c:v>548.16399999999999</c:v>
                </c:pt>
                <c:pt idx="83">
                  <c:v>584.49199999999996</c:v>
                </c:pt>
                <c:pt idx="84">
                  <c:v>618.56399999999996</c:v>
                </c:pt>
                <c:pt idx="85">
                  <c:v>561.05600000000004</c:v>
                </c:pt>
                <c:pt idx="86">
                  <c:v>577.15200000000004</c:v>
                </c:pt>
                <c:pt idx="87">
                  <c:v>627.28</c:v>
                </c:pt>
                <c:pt idx="88">
                  <c:v>508.11599999999999</c:v>
                </c:pt>
                <c:pt idx="89">
                  <c:v>486.608</c:v>
                </c:pt>
                <c:pt idx="90">
                  <c:v>493.93200000000002</c:v>
                </c:pt>
                <c:pt idx="91">
                  <c:v>541.67999999999995</c:v>
                </c:pt>
                <c:pt idx="92">
                  <c:v>558.49599999999998</c:v>
                </c:pt>
                <c:pt idx="93">
                  <c:v>547.34</c:v>
                </c:pt>
                <c:pt idx="94">
                  <c:v>546.04</c:v>
                </c:pt>
                <c:pt idx="95">
                  <c:v>532.74400000000003</c:v>
                </c:pt>
                <c:pt idx="96">
                  <c:v>596.38</c:v>
                </c:pt>
                <c:pt idx="97">
                  <c:v>598.39200000000005</c:v>
                </c:pt>
                <c:pt idx="98">
                  <c:v>570.16800000000001</c:v>
                </c:pt>
                <c:pt idx="99">
                  <c:v>514.91999999999996</c:v>
                </c:pt>
                <c:pt idx="100">
                  <c:v>567.24400000000003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B-42E8-8179-A7F30C62F69A}"/>
            </c:ext>
          </c:extLst>
        </c:ser>
        <c:ser>
          <c:idx val="2"/>
          <c:order val="2"/>
          <c:tx>
            <c:v>OR5x250-0.75_10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1474.9559999999999</c:v>
                </c:pt>
                <c:pt idx="2">
                  <c:v>1410.86</c:v>
                </c:pt>
                <c:pt idx="3">
                  <c:v>1394.712</c:v>
                </c:pt>
                <c:pt idx="4">
                  <c:v>1330.92</c:v>
                </c:pt>
                <c:pt idx="5">
                  <c:v>1221.0239999999999</c:v>
                </c:pt>
                <c:pt idx="6">
                  <c:v>1270.692</c:v>
                </c:pt>
                <c:pt idx="7">
                  <c:v>1173.1959999999999</c:v>
                </c:pt>
                <c:pt idx="8">
                  <c:v>1405.16</c:v>
                </c:pt>
                <c:pt idx="9">
                  <c:v>1325.5640000000001</c:v>
                </c:pt>
                <c:pt idx="10">
                  <c:v>1321.6279999999999</c:v>
                </c:pt>
                <c:pt idx="11">
                  <c:v>1099.2239999999999</c:v>
                </c:pt>
                <c:pt idx="12">
                  <c:v>1229.904</c:v>
                </c:pt>
                <c:pt idx="13">
                  <c:v>1336.0440000000001</c:v>
                </c:pt>
                <c:pt idx="14">
                  <c:v>1268.5640000000001</c:v>
                </c:pt>
                <c:pt idx="15">
                  <c:v>1406.1</c:v>
                </c:pt>
                <c:pt idx="16">
                  <c:v>1331.528</c:v>
                </c:pt>
                <c:pt idx="17">
                  <c:v>1211.9280000000001</c:v>
                </c:pt>
                <c:pt idx="18">
                  <c:v>1207.9639999999999</c:v>
                </c:pt>
                <c:pt idx="19">
                  <c:v>1253.4760000000001</c:v>
                </c:pt>
                <c:pt idx="20">
                  <c:v>1286.1600000000001</c:v>
                </c:pt>
                <c:pt idx="21">
                  <c:v>1423.4639999999999</c:v>
                </c:pt>
                <c:pt idx="22">
                  <c:v>1268.1320000000001</c:v>
                </c:pt>
                <c:pt idx="23">
                  <c:v>1212.296</c:v>
                </c:pt>
                <c:pt idx="24">
                  <c:v>1266.4079999999999</c:v>
                </c:pt>
                <c:pt idx="25">
                  <c:v>1288.9680000000001</c:v>
                </c:pt>
                <c:pt idx="26">
                  <c:v>1249.9280000000001</c:v>
                </c:pt>
                <c:pt idx="27">
                  <c:v>1256.7159999999999</c:v>
                </c:pt>
                <c:pt idx="28">
                  <c:v>1368.04</c:v>
                </c:pt>
                <c:pt idx="29">
                  <c:v>1284.944</c:v>
                </c:pt>
                <c:pt idx="30">
                  <c:v>1354.9559999999999</c:v>
                </c:pt>
                <c:pt idx="31">
                  <c:v>1383.2560000000001</c:v>
                </c:pt>
                <c:pt idx="32">
                  <c:v>1199.9280000000001</c:v>
                </c:pt>
                <c:pt idx="33">
                  <c:v>1308.1880000000001</c:v>
                </c:pt>
                <c:pt idx="34">
                  <c:v>1320.0840000000001</c:v>
                </c:pt>
                <c:pt idx="35">
                  <c:v>1422.896</c:v>
                </c:pt>
                <c:pt idx="36">
                  <c:v>1316.76</c:v>
                </c:pt>
                <c:pt idx="37">
                  <c:v>1196.8119999999999</c:v>
                </c:pt>
                <c:pt idx="38">
                  <c:v>1383.9760000000001</c:v>
                </c:pt>
                <c:pt idx="39">
                  <c:v>1368.4079999999999</c:v>
                </c:pt>
                <c:pt idx="40">
                  <c:v>1381.248</c:v>
                </c:pt>
                <c:pt idx="41">
                  <c:v>1293.192</c:v>
                </c:pt>
                <c:pt idx="42">
                  <c:v>999.41600000000005</c:v>
                </c:pt>
                <c:pt idx="43">
                  <c:v>1295.212</c:v>
                </c:pt>
                <c:pt idx="44">
                  <c:v>1181.3520000000001</c:v>
                </c:pt>
                <c:pt idx="45">
                  <c:v>1385.4</c:v>
                </c:pt>
                <c:pt idx="46">
                  <c:v>1343.4359999999999</c:v>
                </c:pt>
                <c:pt idx="47">
                  <c:v>1343.424</c:v>
                </c:pt>
                <c:pt idx="48">
                  <c:v>1512.452</c:v>
                </c:pt>
                <c:pt idx="49">
                  <c:v>1239.1600000000001</c:v>
                </c:pt>
                <c:pt idx="50">
                  <c:v>1175.6279999999999</c:v>
                </c:pt>
                <c:pt idx="51">
                  <c:v>1239.636</c:v>
                </c:pt>
                <c:pt idx="52">
                  <c:v>1309.8399999999999</c:v>
                </c:pt>
                <c:pt idx="53">
                  <c:v>1366.5239999999999</c:v>
                </c:pt>
                <c:pt idx="54">
                  <c:v>1215.692</c:v>
                </c:pt>
                <c:pt idx="55">
                  <c:v>1116.2439999999999</c:v>
                </c:pt>
                <c:pt idx="56">
                  <c:v>1308.3399999999999</c:v>
                </c:pt>
                <c:pt idx="57">
                  <c:v>1277.32</c:v>
                </c:pt>
                <c:pt idx="58">
                  <c:v>1326.6479999999999</c:v>
                </c:pt>
                <c:pt idx="59">
                  <c:v>1222.68</c:v>
                </c:pt>
                <c:pt idx="60">
                  <c:v>1100.048</c:v>
                </c:pt>
                <c:pt idx="61">
                  <c:v>1227.252</c:v>
                </c:pt>
                <c:pt idx="62">
                  <c:v>1162.9159999999999</c:v>
                </c:pt>
                <c:pt idx="63">
                  <c:v>1087.876</c:v>
                </c:pt>
                <c:pt idx="64">
                  <c:v>1224.624</c:v>
                </c:pt>
                <c:pt idx="65">
                  <c:v>1297.328</c:v>
                </c:pt>
                <c:pt idx="66">
                  <c:v>1492.172</c:v>
                </c:pt>
                <c:pt idx="67">
                  <c:v>1320.6079999999999</c:v>
                </c:pt>
                <c:pt idx="68">
                  <c:v>1243.056</c:v>
                </c:pt>
                <c:pt idx="69">
                  <c:v>1354.9079999999999</c:v>
                </c:pt>
                <c:pt idx="70">
                  <c:v>1294.4159999999999</c:v>
                </c:pt>
                <c:pt idx="71">
                  <c:v>1187.6199999999999</c:v>
                </c:pt>
                <c:pt idx="72">
                  <c:v>1233.336</c:v>
                </c:pt>
                <c:pt idx="73">
                  <c:v>1240.364</c:v>
                </c:pt>
                <c:pt idx="74">
                  <c:v>1316.7639999999999</c:v>
                </c:pt>
                <c:pt idx="75">
                  <c:v>1487.48</c:v>
                </c:pt>
                <c:pt idx="76">
                  <c:v>1227.8800000000001</c:v>
                </c:pt>
                <c:pt idx="77">
                  <c:v>1370.3240000000001</c:v>
                </c:pt>
                <c:pt idx="78">
                  <c:v>1309.268</c:v>
                </c:pt>
                <c:pt idx="79">
                  <c:v>1290.42</c:v>
                </c:pt>
                <c:pt idx="80">
                  <c:v>1461.172</c:v>
                </c:pt>
                <c:pt idx="81">
                  <c:v>1260.6759999999999</c:v>
                </c:pt>
                <c:pt idx="82">
                  <c:v>1422.788</c:v>
                </c:pt>
                <c:pt idx="83">
                  <c:v>1272.884</c:v>
                </c:pt>
                <c:pt idx="84">
                  <c:v>1325.556</c:v>
                </c:pt>
                <c:pt idx="85">
                  <c:v>1329.8720000000001</c:v>
                </c:pt>
                <c:pt idx="86">
                  <c:v>1161.6400000000001</c:v>
                </c:pt>
                <c:pt idx="87">
                  <c:v>1392.568</c:v>
                </c:pt>
                <c:pt idx="88">
                  <c:v>1261.5719999999999</c:v>
                </c:pt>
                <c:pt idx="89">
                  <c:v>1347.78</c:v>
                </c:pt>
                <c:pt idx="90">
                  <c:v>1375.748</c:v>
                </c:pt>
                <c:pt idx="91">
                  <c:v>1266.02</c:v>
                </c:pt>
                <c:pt idx="92">
                  <c:v>1322.44</c:v>
                </c:pt>
                <c:pt idx="93">
                  <c:v>1254.912</c:v>
                </c:pt>
                <c:pt idx="94">
                  <c:v>1322.56</c:v>
                </c:pt>
                <c:pt idx="95">
                  <c:v>1224.7080000000001</c:v>
                </c:pt>
                <c:pt idx="96">
                  <c:v>1391.288</c:v>
                </c:pt>
                <c:pt idx="97">
                  <c:v>1272.6400000000001</c:v>
                </c:pt>
                <c:pt idx="98">
                  <c:v>1287.3320000000001</c:v>
                </c:pt>
                <c:pt idx="99">
                  <c:v>1421.864</c:v>
                </c:pt>
                <c:pt idx="100">
                  <c:v>1390.88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B-42E8-8179-A7F30C62F69A}"/>
            </c:ext>
          </c:extLst>
        </c:ser>
        <c:ser>
          <c:idx val="3"/>
          <c:order val="3"/>
          <c:tx>
            <c:v>OR5x250-0.75_10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3020.308</c:v>
                </c:pt>
                <c:pt idx="2">
                  <c:v>2761.6239999999998</c:v>
                </c:pt>
                <c:pt idx="3">
                  <c:v>2591.748</c:v>
                </c:pt>
                <c:pt idx="4">
                  <c:v>2921.9839999999999</c:v>
                </c:pt>
                <c:pt idx="5">
                  <c:v>2813.8760000000002</c:v>
                </c:pt>
                <c:pt idx="6">
                  <c:v>2663.8359999999998</c:v>
                </c:pt>
                <c:pt idx="7">
                  <c:v>2487.2440000000001</c:v>
                </c:pt>
                <c:pt idx="8">
                  <c:v>3102.136</c:v>
                </c:pt>
                <c:pt idx="9">
                  <c:v>2780.576</c:v>
                </c:pt>
                <c:pt idx="10">
                  <c:v>2767.4720000000002</c:v>
                </c:pt>
                <c:pt idx="11">
                  <c:v>2542.2080000000001</c:v>
                </c:pt>
                <c:pt idx="12">
                  <c:v>2669.46</c:v>
                </c:pt>
                <c:pt idx="13">
                  <c:v>2484.04</c:v>
                </c:pt>
                <c:pt idx="14">
                  <c:v>2374.0120000000002</c:v>
                </c:pt>
                <c:pt idx="15">
                  <c:v>2598.9639999999999</c:v>
                </c:pt>
                <c:pt idx="16">
                  <c:v>2702.788</c:v>
                </c:pt>
                <c:pt idx="17">
                  <c:v>2406.0479999999998</c:v>
                </c:pt>
                <c:pt idx="18">
                  <c:v>2592.5079999999998</c:v>
                </c:pt>
                <c:pt idx="19">
                  <c:v>2527.172</c:v>
                </c:pt>
                <c:pt idx="20">
                  <c:v>2514.5279999999998</c:v>
                </c:pt>
                <c:pt idx="21">
                  <c:v>2734.0320000000002</c:v>
                </c:pt>
                <c:pt idx="22">
                  <c:v>2743.0880000000002</c:v>
                </c:pt>
                <c:pt idx="23">
                  <c:v>3001.252</c:v>
                </c:pt>
                <c:pt idx="24">
                  <c:v>2665.5320000000002</c:v>
                </c:pt>
                <c:pt idx="25">
                  <c:v>2748.7240000000002</c:v>
                </c:pt>
                <c:pt idx="26">
                  <c:v>2439.136</c:v>
                </c:pt>
                <c:pt idx="27">
                  <c:v>2379.12</c:v>
                </c:pt>
                <c:pt idx="28">
                  <c:v>2642.98</c:v>
                </c:pt>
                <c:pt idx="29">
                  <c:v>2401.6080000000002</c:v>
                </c:pt>
                <c:pt idx="30">
                  <c:v>2508.556</c:v>
                </c:pt>
                <c:pt idx="31">
                  <c:v>2553.64</c:v>
                </c:pt>
                <c:pt idx="32">
                  <c:v>3011.8359999999998</c:v>
                </c:pt>
                <c:pt idx="33">
                  <c:v>2988.404</c:v>
                </c:pt>
                <c:pt idx="34">
                  <c:v>2796.2</c:v>
                </c:pt>
                <c:pt idx="35">
                  <c:v>2921.616</c:v>
                </c:pt>
                <c:pt idx="36">
                  <c:v>2490.212</c:v>
                </c:pt>
                <c:pt idx="37">
                  <c:v>2518.116</c:v>
                </c:pt>
                <c:pt idx="38">
                  <c:v>2394.712</c:v>
                </c:pt>
                <c:pt idx="39">
                  <c:v>2656.116</c:v>
                </c:pt>
                <c:pt idx="40">
                  <c:v>2687.8359999999998</c:v>
                </c:pt>
                <c:pt idx="41">
                  <c:v>2675.1959999999999</c:v>
                </c:pt>
                <c:pt idx="42">
                  <c:v>2732.02</c:v>
                </c:pt>
                <c:pt idx="43">
                  <c:v>2629.5880000000002</c:v>
                </c:pt>
                <c:pt idx="44">
                  <c:v>2912.6480000000001</c:v>
                </c:pt>
                <c:pt idx="45">
                  <c:v>2826.652</c:v>
                </c:pt>
                <c:pt idx="46">
                  <c:v>2798.444</c:v>
                </c:pt>
                <c:pt idx="47">
                  <c:v>2966.28</c:v>
                </c:pt>
                <c:pt idx="48">
                  <c:v>2734.848</c:v>
                </c:pt>
                <c:pt idx="49">
                  <c:v>2362.1080000000002</c:v>
                </c:pt>
                <c:pt idx="50">
                  <c:v>2166.2800000000002</c:v>
                </c:pt>
                <c:pt idx="51">
                  <c:v>2185.9520000000002</c:v>
                </c:pt>
                <c:pt idx="52">
                  <c:v>2476.9319999999998</c:v>
                </c:pt>
                <c:pt idx="53">
                  <c:v>2335.6759999999999</c:v>
                </c:pt>
                <c:pt idx="54">
                  <c:v>2572.0680000000002</c:v>
                </c:pt>
                <c:pt idx="55">
                  <c:v>2705.6640000000002</c:v>
                </c:pt>
                <c:pt idx="56">
                  <c:v>2864.3960000000002</c:v>
                </c:pt>
                <c:pt idx="57">
                  <c:v>2577.5160000000001</c:v>
                </c:pt>
                <c:pt idx="58">
                  <c:v>2535.3760000000002</c:v>
                </c:pt>
                <c:pt idx="59">
                  <c:v>2785.5160000000001</c:v>
                </c:pt>
                <c:pt idx="60">
                  <c:v>2508.3159999999998</c:v>
                </c:pt>
                <c:pt idx="61">
                  <c:v>2893.5039999999999</c:v>
                </c:pt>
                <c:pt idx="62">
                  <c:v>2749.6080000000002</c:v>
                </c:pt>
                <c:pt idx="63">
                  <c:v>3023.18</c:v>
                </c:pt>
                <c:pt idx="64">
                  <c:v>2634.4879999999998</c:v>
                </c:pt>
                <c:pt idx="65">
                  <c:v>2563.3440000000001</c:v>
                </c:pt>
                <c:pt idx="66">
                  <c:v>2842.6239999999998</c:v>
                </c:pt>
                <c:pt idx="67">
                  <c:v>2632.308</c:v>
                </c:pt>
                <c:pt idx="68">
                  <c:v>2312.9279999999999</c:v>
                </c:pt>
                <c:pt idx="69">
                  <c:v>2332.7359999999999</c:v>
                </c:pt>
                <c:pt idx="70">
                  <c:v>2629.2919999999999</c:v>
                </c:pt>
                <c:pt idx="71">
                  <c:v>2886.28</c:v>
                </c:pt>
                <c:pt idx="72">
                  <c:v>2143.9360000000001</c:v>
                </c:pt>
                <c:pt idx="73">
                  <c:v>2600.6799999999998</c:v>
                </c:pt>
                <c:pt idx="74">
                  <c:v>2592.0120000000002</c:v>
                </c:pt>
                <c:pt idx="75">
                  <c:v>3274.4279999999999</c:v>
                </c:pt>
                <c:pt idx="76">
                  <c:v>2584.1239999999998</c:v>
                </c:pt>
                <c:pt idx="77">
                  <c:v>2613.4279999999999</c:v>
                </c:pt>
                <c:pt idx="78">
                  <c:v>2548.5239999999999</c:v>
                </c:pt>
                <c:pt idx="79">
                  <c:v>2460.3159999999998</c:v>
                </c:pt>
                <c:pt idx="80">
                  <c:v>2575.6239999999998</c:v>
                </c:pt>
                <c:pt idx="81">
                  <c:v>2338.8519999999999</c:v>
                </c:pt>
                <c:pt idx="82">
                  <c:v>2703.3760000000002</c:v>
                </c:pt>
                <c:pt idx="83">
                  <c:v>2696.6120000000001</c:v>
                </c:pt>
                <c:pt idx="84">
                  <c:v>2685.3679999999999</c:v>
                </c:pt>
                <c:pt idx="85">
                  <c:v>2359.1</c:v>
                </c:pt>
                <c:pt idx="86">
                  <c:v>2740.8119999999999</c:v>
                </c:pt>
                <c:pt idx="87">
                  <c:v>3059.5639999999999</c:v>
                </c:pt>
                <c:pt idx="88">
                  <c:v>2742.8879999999999</c:v>
                </c:pt>
                <c:pt idx="89">
                  <c:v>2257.5239999999999</c:v>
                </c:pt>
                <c:pt idx="90">
                  <c:v>2432.5279999999998</c:v>
                </c:pt>
                <c:pt idx="91">
                  <c:v>2942.5639999999999</c:v>
                </c:pt>
                <c:pt idx="92">
                  <c:v>2704.36</c:v>
                </c:pt>
                <c:pt idx="93">
                  <c:v>3005.288</c:v>
                </c:pt>
                <c:pt idx="94">
                  <c:v>2703.712</c:v>
                </c:pt>
                <c:pt idx="95">
                  <c:v>2304.328</c:v>
                </c:pt>
                <c:pt idx="96">
                  <c:v>2916.924</c:v>
                </c:pt>
                <c:pt idx="97">
                  <c:v>2523.0160000000001</c:v>
                </c:pt>
                <c:pt idx="98">
                  <c:v>2609.904</c:v>
                </c:pt>
                <c:pt idx="99">
                  <c:v>2428.58</c:v>
                </c:pt>
                <c:pt idx="100">
                  <c:v>2602.9360000000001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B-42E8-8179-A7F30C62F69A}"/>
            </c:ext>
          </c:extLst>
        </c:ser>
        <c:ser>
          <c:idx val="4"/>
          <c:order val="4"/>
          <c:tx>
            <c:v>OR5x250-0.75_10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6828.076</c:v>
                </c:pt>
                <c:pt idx="2">
                  <c:v>5290.4359999999997</c:v>
                </c:pt>
                <c:pt idx="3">
                  <c:v>5475.9880000000003</c:v>
                </c:pt>
                <c:pt idx="4">
                  <c:v>5253.54</c:v>
                </c:pt>
                <c:pt idx="5">
                  <c:v>5544.06</c:v>
                </c:pt>
                <c:pt idx="6">
                  <c:v>5670.7839999999997</c:v>
                </c:pt>
                <c:pt idx="7">
                  <c:v>5829.82</c:v>
                </c:pt>
                <c:pt idx="8">
                  <c:v>5536.0280000000002</c:v>
                </c:pt>
                <c:pt idx="9">
                  <c:v>5824.4279999999999</c:v>
                </c:pt>
                <c:pt idx="10">
                  <c:v>5407.7280000000001</c:v>
                </c:pt>
                <c:pt idx="11">
                  <c:v>4894.0039999999999</c:v>
                </c:pt>
                <c:pt idx="12">
                  <c:v>5533.076</c:v>
                </c:pt>
                <c:pt idx="13">
                  <c:v>5418.6440000000002</c:v>
                </c:pt>
                <c:pt idx="14">
                  <c:v>5340.0879999999997</c:v>
                </c:pt>
                <c:pt idx="15">
                  <c:v>5493.9</c:v>
                </c:pt>
                <c:pt idx="16">
                  <c:v>5506.9359999999997</c:v>
                </c:pt>
                <c:pt idx="17">
                  <c:v>5627.9</c:v>
                </c:pt>
                <c:pt idx="18">
                  <c:v>5896.16</c:v>
                </c:pt>
                <c:pt idx="19">
                  <c:v>4911.0559999999996</c:v>
                </c:pt>
                <c:pt idx="20">
                  <c:v>5519.12</c:v>
                </c:pt>
                <c:pt idx="21">
                  <c:v>5343.5919999999996</c:v>
                </c:pt>
                <c:pt idx="22">
                  <c:v>5282.5360000000001</c:v>
                </c:pt>
                <c:pt idx="23">
                  <c:v>5960.3360000000002</c:v>
                </c:pt>
                <c:pt idx="24">
                  <c:v>4885.76</c:v>
                </c:pt>
                <c:pt idx="25">
                  <c:v>5879.6559999999999</c:v>
                </c:pt>
                <c:pt idx="26">
                  <c:v>5964.3159999999998</c:v>
                </c:pt>
                <c:pt idx="27">
                  <c:v>5061.2759999999998</c:v>
                </c:pt>
                <c:pt idx="28">
                  <c:v>5280.232</c:v>
                </c:pt>
                <c:pt idx="29">
                  <c:v>5343.3519999999999</c:v>
                </c:pt>
                <c:pt idx="30">
                  <c:v>5001.9920000000002</c:v>
                </c:pt>
                <c:pt idx="31">
                  <c:v>5380.18</c:v>
                </c:pt>
                <c:pt idx="32">
                  <c:v>5275.7960000000003</c:v>
                </c:pt>
                <c:pt idx="33">
                  <c:v>5446.1319999999996</c:v>
                </c:pt>
                <c:pt idx="34">
                  <c:v>5239.8360000000002</c:v>
                </c:pt>
                <c:pt idx="35">
                  <c:v>5104.3440000000001</c:v>
                </c:pt>
                <c:pt idx="36">
                  <c:v>5378.2759999999998</c:v>
                </c:pt>
                <c:pt idx="37">
                  <c:v>5425.2240000000002</c:v>
                </c:pt>
                <c:pt idx="38">
                  <c:v>5659.8239999999996</c:v>
                </c:pt>
                <c:pt idx="39">
                  <c:v>6108.808</c:v>
                </c:pt>
                <c:pt idx="40">
                  <c:v>5568.16</c:v>
                </c:pt>
                <c:pt idx="41">
                  <c:v>5557.8440000000001</c:v>
                </c:pt>
                <c:pt idx="42">
                  <c:v>6061.6239999999998</c:v>
                </c:pt>
                <c:pt idx="43">
                  <c:v>5261.4840000000004</c:v>
                </c:pt>
                <c:pt idx="44">
                  <c:v>5553.2240000000002</c:v>
                </c:pt>
                <c:pt idx="45">
                  <c:v>6094.18</c:v>
                </c:pt>
                <c:pt idx="46">
                  <c:v>5863.5680000000002</c:v>
                </c:pt>
                <c:pt idx="47">
                  <c:v>6081.8760000000002</c:v>
                </c:pt>
                <c:pt idx="48">
                  <c:v>5214.4639999999999</c:v>
                </c:pt>
                <c:pt idx="49">
                  <c:v>5632.2280000000001</c:v>
                </c:pt>
                <c:pt idx="50">
                  <c:v>5533.3320000000003</c:v>
                </c:pt>
                <c:pt idx="51">
                  <c:v>5553.2879999999996</c:v>
                </c:pt>
                <c:pt idx="52">
                  <c:v>6097.7359999999999</c:v>
                </c:pt>
                <c:pt idx="53">
                  <c:v>5767.8639999999996</c:v>
                </c:pt>
                <c:pt idx="54">
                  <c:v>6730.3040000000001</c:v>
                </c:pt>
                <c:pt idx="55">
                  <c:v>5579.2520000000004</c:v>
                </c:pt>
                <c:pt idx="56">
                  <c:v>5884.7960000000003</c:v>
                </c:pt>
                <c:pt idx="57">
                  <c:v>5411.7560000000003</c:v>
                </c:pt>
                <c:pt idx="58">
                  <c:v>5457.98</c:v>
                </c:pt>
                <c:pt idx="59">
                  <c:v>5824.9560000000001</c:v>
                </c:pt>
                <c:pt idx="60">
                  <c:v>5833.7439999999997</c:v>
                </c:pt>
                <c:pt idx="61">
                  <c:v>5368.5919999999996</c:v>
                </c:pt>
                <c:pt idx="62">
                  <c:v>5680.14</c:v>
                </c:pt>
                <c:pt idx="63">
                  <c:v>5822.64</c:v>
                </c:pt>
                <c:pt idx="64">
                  <c:v>5311.5079999999998</c:v>
                </c:pt>
                <c:pt idx="65">
                  <c:v>4720.28</c:v>
                </c:pt>
                <c:pt idx="66">
                  <c:v>5274.7479999999996</c:v>
                </c:pt>
                <c:pt idx="67">
                  <c:v>5971.24</c:v>
                </c:pt>
                <c:pt idx="68">
                  <c:v>5354.74</c:v>
                </c:pt>
                <c:pt idx="69">
                  <c:v>5515.28</c:v>
                </c:pt>
                <c:pt idx="70">
                  <c:v>5524.7520000000004</c:v>
                </c:pt>
                <c:pt idx="71">
                  <c:v>5642.8239999999996</c:v>
                </c:pt>
                <c:pt idx="72">
                  <c:v>6430.8360000000002</c:v>
                </c:pt>
                <c:pt idx="73">
                  <c:v>4565.0200000000004</c:v>
                </c:pt>
                <c:pt idx="74">
                  <c:v>5467.3239999999996</c:v>
                </c:pt>
                <c:pt idx="75">
                  <c:v>5553.7719999999999</c:v>
                </c:pt>
                <c:pt idx="76">
                  <c:v>5757.22</c:v>
                </c:pt>
                <c:pt idx="77">
                  <c:v>5771.7479999999996</c:v>
                </c:pt>
                <c:pt idx="78">
                  <c:v>5992.2280000000001</c:v>
                </c:pt>
                <c:pt idx="79">
                  <c:v>6400.92</c:v>
                </c:pt>
                <c:pt idx="80">
                  <c:v>5023.8919999999998</c:v>
                </c:pt>
                <c:pt idx="81">
                  <c:v>5583.2719999999999</c:v>
                </c:pt>
                <c:pt idx="82">
                  <c:v>6012.9719999999998</c:v>
                </c:pt>
                <c:pt idx="83">
                  <c:v>5354.616</c:v>
                </c:pt>
                <c:pt idx="84">
                  <c:v>5842.1719999999996</c:v>
                </c:pt>
                <c:pt idx="85">
                  <c:v>5797.9880000000003</c:v>
                </c:pt>
                <c:pt idx="86">
                  <c:v>6218.6239999999998</c:v>
                </c:pt>
                <c:pt idx="87">
                  <c:v>5733.5519999999997</c:v>
                </c:pt>
                <c:pt idx="88">
                  <c:v>5643.6959999999999</c:v>
                </c:pt>
                <c:pt idx="89">
                  <c:v>6243.5680000000002</c:v>
                </c:pt>
                <c:pt idx="90">
                  <c:v>5725.3119999999999</c:v>
                </c:pt>
                <c:pt idx="91">
                  <c:v>5309.4520000000002</c:v>
                </c:pt>
                <c:pt idx="92">
                  <c:v>5515.8919999999998</c:v>
                </c:pt>
                <c:pt idx="93">
                  <c:v>5601.0640000000003</c:v>
                </c:pt>
                <c:pt idx="94">
                  <c:v>5393.6080000000002</c:v>
                </c:pt>
                <c:pt idx="95">
                  <c:v>6018.2280000000001</c:v>
                </c:pt>
                <c:pt idx="96">
                  <c:v>5607.6880000000001</c:v>
                </c:pt>
                <c:pt idx="97">
                  <c:v>4803.0320000000002</c:v>
                </c:pt>
                <c:pt idx="98">
                  <c:v>5242.9440000000004</c:v>
                </c:pt>
                <c:pt idx="99">
                  <c:v>5590.18</c:v>
                </c:pt>
                <c:pt idx="100">
                  <c:v>5789.58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B-42E8-8179-A7F30C62F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178384"/>
        <c:axId val="1583369696"/>
      </c:lineChart>
      <c:catAx>
        <c:axId val="154917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83369696"/>
        <c:crosses val="autoZero"/>
        <c:auto val="1"/>
        <c:lblAlgn val="ctr"/>
        <c:lblOffset val="100"/>
        <c:noMultiLvlLbl val="0"/>
      </c:catAx>
      <c:valAx>
        <c:axId val="1583369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91783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OR5x250-0.75_10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182.04000000000076</c:v>
                </c:pt>
                <c:pt idx="2">
                  <c:v>265.29680000000036</c:v>
                </c:pt>
                <c:pt idx="3">
                  <c:v>327.16880000000009</c:v>
                </c:pt>
                <c:pt idx="4">
                  <c:v>363.98800000000057</c:v>
                </c:pt>
                <c:pt idx="5">
                  <c:v>404.7864000000003</c:v>
                </c:pt>
                <c:pt idx="6">
                  <c:v>433.4184000000003</c:v>
                </c:pt>
                <c:pt idx="7">
                  <c:v>464.87440000000043</c:v>
                </c:pt>
                <c:pt idx="8">
                  <c:v>496.58160000000032</c:v>
                </c:pt>
                <c:pt idx="9">
                  <c:v>515.44880000000023</c:v>
                </c:pt>
                <c:pt idx="10">
                  <c:v>565.66480000000035</c:v>
                </c:pt>
                <c:pt idx="11">
                  <c:v>565.28720000000044</c:v>
                </c:pt>
                <c:pt idx="12">
                  <c:v>591.94160000000011</c:v>
                </c:pt>
                <c:pt idx="13">
                  <c:v>606.43600000000015</c:v>
                </c:pt>
                <c:pt idx="14">
                  <c:v>617.16880000000037</c:v>
                </c:pt>
                <c:pt idx="15">
                  <c:v>631.18400000000065</c:v>
                </c:pt>
                <c:pt idx="16">
                  <c:v>646.51440000000002</c:v>
                </c:pt>
                <c:pt idx="17">
                  <c:v>660.78160000000105</c:v>
                </c:pt>
                <c:pt idx="18">
                  <c:v>667.01840000000027</c:v>
                </c:pt>
                <c:pt idx="19">
                  <c:v>705.52320000000088</c:v>
                </c:pt>
                <c:pt idx="20">
                  <c:v>711.93360000000064</c:v>
                </c:pt>
                <c:pt idx="21">
                  <c:v>717.22480000000098</c:v>
                </c:pt>
                <c:pt idx="22">
                  <c:v>771.30800000000079</c:v>
                </c:pt>
                <c:pt idx="23">
                  <c:v>789.94480000000021</c:v>
                </c:pt>
                <c:pt idx="24">
                  <c:v>804.67680000000041</c:v>
                </c:pt>
                <c:pt idx="25">
                  <c:v>819.98080000000073</c:v>
                </c:pt>
                <c:pt idx="26">
                  <c:v>840.76960000000031</c:v>
                </c:pt>
                <c:pt idx="27">
                  <c:v>854.67360000000053</c:v>
                </c:pt>
                <c:pt idx="28">
                  <c:v>855.52639999999997</c:v>
                </c:pt>
                <c:pt idx="29">
                  <c:v>880.18240000000026</c:v>
                </c:pt>
                <c:pt idx="30">
                  <c:v>881.98960000000102</c:v>
                </c:pt>
                <c:pt idx="31">
                  <c:v>910.560800000001</c:v>
                </c:pt>
                <c:pt idx="32">
                  <c:v>895.58400000000086</c:v>
                </c:pt>
                <c:pt idx="33">
                  <c:v>919.80080000000032</c:v>
                </c:pt>
                <c:pt idx="34">
                  <c:v>937.41520000000014</c:v>
                </c:pt>
                <c:pt idx="35">
                  <c:v>942.87279999999964</c:v>
                </c:pt>
                <c:pt idx="36">
                  <c:v>972.94320000000005</c:v>
                </c:pt>
                <c:pt idx="37">
                  <c:v>981.01840000000084</c:v>
                </c:pt>
                <c:pt idx="38">
                  <c:v>997.53039999999987</c:v>
                </c:pt>
                <c:pt idx="39">
                  <c:v>1032.0944</c:v>
                </c:pt>
                <c:pt idx="40">
                  <c:v>1053.7663999999995</c:v>
                </c:pt>
                <c:pt idx="41">
                  <c:v>1028.8552000000002</c:v>
                </c:pt>
                <c:pt idx="42">
                  <c:v>1046.5016000000001</c:v>
                </c:pt>
                <c:pt idx="43">
                  <c:v>1059.3127999999995</c:v>
                </c:pt>
                <c:pt idx="44">
                  <c:v>1042.0951999999997</c:v>
                </c:pt>
                <c:pt idx="45">
                  <c:v>1062.8424000000002</c:v>
                </c:pt>
                <c:pt idx="46">
                  <c:v>1069.0232000000005</c:v>
                </c:pt>
                <c:pt idx="47">
                  <c:v>1074.6808000000005</c:v>
                </c:pt>
                <c:pt idx="48">
                  <c:v>1108.0663999999999</c:v>
                </c:pt>
                <c:pt idx="49">
                  <c:v>1117.6368</c:v>
                </c:pt>
                <c:pt idx="50">
                  <c:v>1138.4559999999999</c:v>
                </c:pt>
                <c:pt idx="51">
                  <c:v>1134.9943999999996</c:v>
                </c:pt>
                <c:pt idx="52">
                  <c:v>1148.44</c:v>
                </c:pt>
                <c:pt idx="53">
                  <c:v>1156.6928</c:v>
                </c:pt>
                <c:pt idx="54">
                  <c:v>1173.8856000000001</c:v>
                </c:pt>
                <c:pt idx="55">
                  <c:v>1187.7271999999996</c:v>
                </c:pt>
                <c:pt idx="56">
                  <c:v>1219.3439999999996</c:v>
                </c:pt>
                <c:pt idx="57">
                  <c:v>1228.6119999999994</c:v>
                </c:pt>
                <c:pt idx="58">
                  <c:v>1239.0135999999998</c:v>
                </c:pt>
                <c:pt idx="59">
                  <c:v>1269.0015999999996</c:v>
                </c:pt>
                <c:pt idx="60">
                  <c:v>1271.7287999999996</c:v>
                </c:pt>
                <c:pt idx="61">
                  <c:v>1290.8887999999997</c:v>
                </c:pt>
                <c:pt idx="62">
                  <c:v>1304.2888</c:v>
                </c:pt>
                <c:pt idx="63">
                  <c:v>1324.6184000000001</c:v>
                </c:pt>
                <c:pt idx="64">
                  <c:v>1354.606399999999</c:v>
                </c:pt>
                <c:pt idx="65">
                  <c:v>1371.6936000000001</c:v>
                </c:pt>
                <c:pt idx="66">
                  <c:v>1379.5223999999996</c:v>
                </c:pt>
                <c:pt idx="67">
                  <c:v>1405.8727999999994</c:v>
                </c:pt>
                <c:pt idx="68">
                  <c:v>1411.5624000000005</c:v>
                </c:pt>
                <c:pt idx="69">
                  <c:v>1410.3167999999998</c:v>
                </c:pt>
                <c:pt idx="70">
                  <c:v>1438.1736000000012</c:v>
                </c:pt>
                <c:pt idx="71">
                  <c:v>1440.2376000000011</c:v>
                </c:pt>
                <c:pt idx="72">
                  <c:v>1437.2304000000004</c:v>
                </c:pt>
                <c:pt idx="73">
                  <c:v>1442.3608000000002</c:v>
                </c:pt>
                <c:pt idx="74">
                  <c:v>1461.7295999999992</c:v>
                </c:pt>
                <c:pt idx="75">
                  <c:v>1470.7592000000011</c:v>
                </c:pt>
                <c:pt idx="76">
                  <c:v>1470.4440000000006</c:v>
                </c:pt>
                <c:pt idx="77">
                  <c:v>1469.9463999999994</c:v>
                </c:pt>
                <c:pt idx="78">
                  <c:v>1459.3864000000001</c:v>
                </c:pt>
                <c:pt idx="79">
                  <c:v>1488.3080000000014</c:v>
                </c:pt>
                <c:pt idx="80">
                  <c:v>1510.46</c:v>
                </c:pt>
                <c:pt idx="81">
                  <c:v>1507.7872000000011</c:v>
                </c:pt>
                <c:pt idx="82">
                  <c:v>1524.2880000000002</c:v>
                </c:pt>
                <c:pt idx="83">
                  <c:v>1516.7911999999999</c:v>
                </c:pt>
                <c:pt idx="84">
                  <c:v>1555.455200000001</c:v>
                </c:pt>
                <c:pt idx="85">
                  <c:v>1556.3304000000003</c:v>
                </c:pt>
                <c:pt idx="86">
                  <c:v>1560.4359999999999</c:v>
                </c:pt>
                <c:pt idx="87">
                  <c:v>1565.9408000000014</c:v>
                </c:pt>
                <c:pt idx="88">
                  <c:v>1566.7952000000012</c:v>
                </c:pt>
                <c:pt idx="89">
                  <c:v>1578.276799999999</c:v>
                </c:pt>
                <c:pt idx="90">
                  <c:v>1586.5847999999999</c:v>
                </c:pt>
                <c:pt idx="91">
                  <c:v>1604.9151999999997</c:v>
                </c:pt>
                <c:pt idx="92">
                  <c:v>1626.8703999999996</c:v>
                </c:pt>
                <c:pt idx="93">
                  <c:v>1632.3919999999991</c:v>
                </c:pt>
                <c:pt idx="94">
                  <c:v>1643.8744000000004</c:v>
                </c:pt>
                <c:pt idx="95">
                  <c:v>1653.6648000000023</c:v>
                </c:pt>
                <c:pt idx="96">
                  <c:v>1642.0896000000009</c:v>
                </c:pt>
                <c:pt idx="97">
                  <c:v>1672.4543999999999</c:v>
                </c:pt>
                <c:pt idx="98">
                  <c:v>1710.3472000000002</c:v>
                </c:pt>
                <c:pt idx="99">
                  <c:v>1699.5488000000007</c:v>
                </c:pt>
                <c:pt idx="100">
                  <c:v>1700.5200000000004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7-4A7D-9C35-1BD3A57F6DF7}"/>
            </c:ext>
          </c:extLst>
        </c:ser>
        <c:ser>
          <c:idx val="1"/>
          <c:order val="1"/>
          <c:tx>
            <c:v>OR5x250-0.75_10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369.18720000000019</c:v>
                </c:pt>
                <c:pt idx="2">
                  <c:v>521.15920000000028</c:v>
                </c:pt>
                <c:pt idx="3">
                  <c:v>612.70480000000066</c:v>
                </c:pt>
                <c:pt idx="4">
                  <c:v>688.09759999999994</c:v>
                </c:pt>
                <c:pt idx="5">
                  <c:v>764.74959999999987</c:v>
                </c:pt>
                <c:pt idx="6">
                  <c:v>822.38640000000021</c:v>
                </c:pt>
                <c:pt idx="7">
                  <c:v>905.25040000000035</c:v>
                </c:pt>
                <c:pt idx="8">
                  <c:v>923.10320000000058</c:v>
                </c:pt>
                <c:pt idx="9">
                  <c:v>938.32240000000093</c:v>
                </c:pt>
                <c:pt idx="10">
                  <c:v>997.52800000000036</c:v>
                </c:pt>
                <c:pt idx="11">
                  <c:v>1010.1408000000005</c:v>
                </c:pt>
                <c:pt idx="12">
                  <c:v>1101.7856000000004</c:v>
                </c:pt>
                <c:pt idx="13">
                  <c:v>1154.6543999999994</c:v>
                </c:pt>
                <c:pt idx="14">
                  <c:v>1229.1455999999991</c:v>
                </c:pt>
                <c:pt idx="15">
                  <c:v>1277.5599999999993</c:v>
                </c:pt>
                <c:pt idx="16">
                  <c:v>1331.6519999999996</c:v>
                </c:pt>
                <c:pt idx="17">
                  <c:v>1382.8295999999993</c:v>
                </c:pt>
                <c:pt idx="18">
                  <c:v>1406.5119999999999</c:v>
                </c:pt>
                <c:pt idx="19">
                  <c:v>1435.9176000000009</c:v>
                </c:pt>
                <c:pt idx="20">
                  <c:v>1457.831999999999</c:v>
                </c:pt>
                <c:pt idx="21">
                  <c:v>1463.8231999999985</c:v>
                </c:pt>
                <c:pt idx="22">
                  <c:v>1485.9375999999997</c:v>
                </c:pt>
                <c:pt idx="23">
                  <c:v>1535.9496000000001</c:v>
                </c:pt>
                <c:pt idx="24">
                  <c:v>1586.3280000000002</c:v>
                </c:pt>
                <c:pt idx="25">
                  <c:v>1594.7007999999996</c:v>
                </c:pt>
                <c:pt idx="26">
                  <c:v>1630.0856000000001</c:v>
                </c:pt>
                <c:pt idx="27">
                  <c:v>1696.7647999999992</c:v>
                </c:pt>
                <c:pt idx="28">
                  <c:v>1772.8872000000008</c:v>
                </c:pt>
                <c:pt idx="29">
                  <c:v>1812.263199999999</c:v>
                </c:pt>
                <c:pt idx="30">
                  <c:v>1856.1280000000013</c:v>
                </c:pt>
                <c:pt idx="31">
                  <c:v>1842.1031999999998</c:v>
                </c:pt>
                <c:pt idx="32">
                  <c:v>1867.7072000000001</c:v>
                </c:pt>
                <c:pt idx="33">
                  <c:v>1892.9160000000008</c:v>
                </c:pt>
                <c:pt idx="34">
                  <c:v>1936.3144000000004</c:v>
                </c:pt>
                <c:pt idx="35">
                  <c:v>1954.0144000000014</c:v>
                </c:pt>
                <c:pt idx="36">
                  <c:v>1961.7631999999996</c:v>
                </c:pt>
                <c:pt idx="37">
                  <c:v>1999.4408000000017</c:v>
                </c:pt>
                <c:pt idx="38">
                  <c:v>1981.1672000000012</c:v>
                </c:pt>
                <c:pt idx="39">
                  <c:v>2018.0312000000001</c:v>
                </c:pt>
                <c:pt idx="40">
                  <c:v>2055.6839999999997</c:v>
                </c:pt>
                <c:pt idx="41">
                  <c:v>2095.5503999999992</c:v>
                </c:pt>
                <c:pt idx="42">
                  <c:v>2100.8176000000003</c:v>
                </c:pt>
                <c:pt idx="43">
                  <c:v>2150.1112000000003</c:v>
                </c:pt>
                <c:pt idx="44">
                  <c:v>2175.3512000000001</c:v>
                </c:pt>
                <c:pt idx="45">
                  <c:v>2158.9688000000015</c:v>
                </c:pt>
                <c:pt idx="46">
                  <c:v>2142.3376000000007</c:v>
                </c:pt>
                <c:pt idx="47">
                  <c:v>2168.3127999999988</c:v>
                </c:pt>
                <c:pt idx="48">
                  <c:v>2193.7536000000005</c:v>
                </c:pt>
                <c:pt idx="49">
                  <c:v>2232.3104000000003</c:v>
                </c:pt>
                <c:pt idx="50">
                  <c:v>2262.5728000000008</c:v>
                </c:pt>
                <c:pt idx="51">
                  <c:v>2281.3455999999996</c:v>
                </c:pt>
                <c:pt idx="52">
                  <c:v>2318.9279999999985</c:v>
                </c:pt>
                <c:pt idx="53">
                  <c:v>2337.7800000000007</c:v>
                </c:pt>
                <c:pt idx="54">
                  <c:v>2333.4376000000016</c:v>
                </c:pt>
                <c:pt idx="55">
                  <c:v>2351.7312000000011</c:v>
                </c:pt>
                <c:pt idx="56">
                  <c:v>2357.6735999999996</c:v>
                </c:pt>
                <c:pt idx="57">
                  <c:v>2403.3128000000002</c:v>
                </c:pt>
                <c:pt idx="58">
                  <c:v>2461.7520000000004</c:v>
                </c:pt>
                <c:pt idx="59">
                  <c:v>2471.8591999999981</c:v>
                </c:pt>
                <c:pt idx="60">
                  <c:v>2521.3624</c:v>
                </c:pt>
                <c:pt idx="61">
                  <c:v>2518.4911999999986</c:v>
                </c:pt>
                <c:pt idx="62">
                  <c:v>2585.0535999999993</c:v>
                </c:pt>
                <c:pt idx="63">
                  <c:v>2572.1679999999997</c:v>
                </c:pt>
                <c:pt idx="64">
                  <c:v>2524.1463999999996</c:v>
                </c:pt>
                <c:pt idx="65">
                  <c:v>2565.3088000000007</c:v>
                </c:pt>
                <c:pt idx="66">
                  <c:v>2533.5416000000023</c:v>
                </c:pt>
                <c:pt idx="67">
                  <c:v>2573.4848000000006</c:v>
                </c:pt>
                <c:pt idx="68">
                  <c:v>2584.1872000000012</c:v>
                </c:pt>
                <c:pt idx="69">
                  <c:v>2603.8768000000005</c:v>
                </c:pt>
                <c:pt idx="70">
                  <c:v>2599.9424000000013</c:v>
                </c:pt>
                <c:pt idx="71">
                  <c:v>2682.9367999999999</c:v>
                </c:pt>
                <c:pt idx="72">
                  <c:v>2719.9880000000012</c:v>
                </c:pt>
                <c:pt idx="73">
                  <c:v>2775.4808000000003</c:v>
                </c:pt>
                <c:pt idx="74">
                  <c:v>2831.6463999999987</c:v>
                </c:pt>
                <c:pt idx="75">
                  <c:v>2855.2744000000002</c:v>
                </c:pt>
                <c:pt idx="76">
                  <c:v>2852.0031999999992</c:v>
                </c:pt>
                <c:pt idx="77">
                  <c:v>2846.0984000000008</c:v>
                </c:pt>
                <c:pt idx="78">
                  <c:v>2860.5927999999994</c:v>
                </c:pt>
                <c:pt idx="79">
                  <c:v>2909.7608000000009</c:v>
                </c:pt>
                <c:pt idx="80">
                  <c:v>2973.1656000000007</c:v>
                </c:pt>
                <c:pt idx="81">
                  <c:v>2993.3191999999972</c:v>
                </c:pt>
                <c:pt idx="82">
                  <c:v>2993.0327999999995</c:v>
                </c:pt>
                <c:pt idx="83">
                  <c:v>3008.9624000000003</c:v>
                </c:pt>
                <c:pt idx="84">
                  <c:v>3010.6943999999999</c:v>
                </c:pt>
                <c:pt idx="85">
                  <c:v>2989.5631999999969</c:v>
                </c:pt>
                <c:pt idx="86">
                  <c:v>3012.4519999999993</c:v>
                </c:pt>
                <c:pt idx="87">
                  <c:v>3050.1472000000017</c:v>
                </c:pt>
                <c:pt idx="88">
                  <c:v>3093.3695999999986</c:v>
                </c:pt>
                <c:pt idx="89">
                  <c:v>3158.9744000000005</c:v>
                </c:pt>
                <c:pt idx="90">
                  <c:v>3211.8511999999996</c:v>
                </c:pt>
                <c:pt idx="91">
                  <c:v>3224.0744000000013</c:v>
                </c:pt>
                <c:pt idx="92">
                  <c:v>3239.7871999999988</c:v>
                </c:pt>
                <c:pt idx="93">
                  <c:v>3241.7799999999993</c:v>
                </c:pt>
                <c:pt idx="94">
                  <c:v>3198.6959999999995</c:v>
                </c:pt>
                <c:pt idx="95">
                  <c:v>3181.5144000000005</c:v>
                </c:pt>
                <c:pt idx="96">
                  <c:v>3184.297599999999</c:v>
                </c:pt>
                <c:pt idx="97">
                  <c:v>3196.3048000000008</c:v>
                </c:pt>
                <c:pt idx="98">
                  <c:v>3210.1128000000003</c:v>
                </c:pt>
                <c:pt idx="99">
                  <c:v>3211.374400000002</c:v>
                </c:pt>
                <c:pt idx="100">
                  <c:v>3208.8919999999998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7-4A7D-9C35-1BD3A57F6DF7}"/>
            </c:ext>
          </c:extLst>
        </c:ser>
        <c:ser>
          <c:idx val="2"/>
          <c:order val="2"/>
          <c:tx>
            <c:v>OR5x250-0.75_10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964.64800000000116</c:v>
                </c:pt>
                <c:pt idx="2">
                  <c:v>1328.1407999999999</c:v>
                </c:pt>
                <c:pt idx="3">
                  <c:v>1566.6240000000014</c:v>
                </c:pt>
                <c:pt idx="4">
                  <c:v>1851.7728000000002</c:v>
                </c:pt>
                <c:pt idx="5">
                  <c:v>2069.5656000000004</c:v>
                </c:pt>
                <c:pt idx="6">
                  <c:v>2206.1855999999998</c:v>
                </c:pt>
                <c:pt idx="7">
                  <c:v>2358.3104000000008</c:v>
                </c:pt>
                <c:pt idx="8">
                  <c:v>2400.3568</c:v>
                </c:pt>
                <c:pt idx="9">
                  <c:v>2411.8272000000029</c:v>
                </c:pt>
                <c:pt idx="10">
                  <c:v>2469.6008000000011</c:v>
                </c:pt>
                <c:pt idx="11">
                  <c:v>2544.4839999999995</c:v>
                </c:pt>
                <c:pt idx="12">
                  <c:v>2702.0128000000022</c:v>
                </c:pt>
                <c:pt idx="13">
                  <c:v>2863.8568000000018</c:v>
                </c:pt>
                <c:pt idx="14">
                  <c:v>2836.0736000000006</c:v>
                </c:pt>
                <c:pt idx="15">
                  <c:v>2898.9591999999989</c:v>
                </c:pt>
                <c:pt idx="16">
                  <c:v>3066.6383999999985</c:v>
                </c:pt>
                <c:pt idx="17">
                  <c:v>3225.1160000000023</c:v>
                </c:pt>
                <c:pt idx="18">
                  <c:v>3301.8688000000002</c:v>
                </c:pt>
                <c:pt idx="19">
                  <c:v>3458.2527999999979</c:v>
                </c:pt>
                <c:pt idx="20">
                  <c:v>3611.8072000000025</c:v>
                </c:pt>
                <c:pt idx="21">
                  <c:v>3700.5007999999998</c:v>
                </c:pt>
                <c:pt idx="22">
                  <c:v>3865.1792</c:v>
                </c:pt>
                <c:pt idx="23">
                  <c:v>3916.4880000000016</c:v>
                </c:pt>
                <c:pt idx="24">
                  <c:v>3992.9391999999998</c:v>
                </c:pt>
                <c:pt idx="25">
                  <c:v>4119.7504000000008</c:v>
                </c:pt>
                <c:pt idx="26">
                  <c:v>4230.1712000000025</c:v>
                </c:pt>
                <c:pt idx="27">
                  <c:v>4306.74</c:v>
                </c:pt>
                <c:pt idx="28">
                  <c:v>4272.0008000000025</c:v>
                </c:pt>
                <c:pt idx="29">
                  <c:v>4391.2952000000023</c:v>
                </c:pt>
                <c:pt idx="30">
                  <c:v>4385.3832000000002</c:v>
                </c:pt>
                <c:pt idx="31">
                  <c:v>4398.9752000000017</c:v>
                </c:pt>
                <c:pt idx="32">
                  <c:v>4428.597600000001</c:v>
                </c:pt>
                <c:pt idx="33">
                  <c:v>4435.6143999999967</c:v>
                </c:pt>
                <c:pt idx="34">
                  <c:v>4514.6336000000065</c:v>
                </c:pt>
                <c:pt idx="35">
                  <c:v>4619.9672</c:v>
                </c:pt>
                <c:pt idx="36">
                  <c:v>4742.5040000000017</c:v>
                </c:pt>
                <c:pt idx="37">
                  <c:v>4735.6872000000003</c:v>
                </c:pt>
                <c:pt idx="38">
                  <c:v>4763.9816000000019</c:v>
                </c:pt>
                <c:pt idx="39">
                  <c:v>4766.3640000000023</c:v>
                </c:pt>
                <c:pt idx="40">
                  <c:v>4890.2312000000002</c:v>
                </c:pt>
                <c:pt idx="41">
                  <c:v>4963.1160000000027</c:v>
                </c:pt>
                <c:pt idx="42">
                  <c:v>5124.6032000000032</c:v>
                </c:pt>
                <c:pt idx="43">
                  <c:v>5284.1511999999993</c:v>
                </c:pt>
                <c:pt idx="44">
                  <c:v>5386.9304000000002</c:v>
                </c:pt>
                <c:pt idx="45">
                  <c:v>5411.2392000000054</c:v>
                </c:pt>
                <c:pt idx="46">
                  <c:v>5430.2616000000016</c:v>
                </c:pt>
                <c:pt idx="47">
                  <c:v>5444.3344000000025</c:v>
                </c:pt>
                <c:pt idx="48">
                  <c:v>5389.8127999999997</c:v>
                </c:pt>
                <c:pt idx="49">
                  <c:v>5482.0544000000045</c:v>
                </c:pt>
                <c:pt idx="50">
                  <c:v>5562.7751999999991</c:v>
                </c:pt>
                <c:pt idx="51">
                  <c:v>5550.7344000000012</c:v>
                </c:pt>
                <c:pt idx="52">
                  <c:v>5658.9472000000014</c:v>
                </c:pt>
                <c:pt idx="53">
                  <c:v>5679.1799999999994</c:v>
                </c:pt>
                <c:pt idx="54">
                  <c:v>5636.0216000000046</c:v>
                </c:pt>
                <c:pt idx="55">
                  <c:v>5616.9064000000008</c:v>
                </c:pt>
                <c:pt idx="56">
                  <c:v>5710.4048000000039</c:v>
                </c:pt>
                <c:pt idx="57">
                  <c:v>5726.9223999999977</c:v>
                </c:pt>
                <c:pt idx="58">
                  <c:v>5822.3535999999986</c:v>
                </c:pt>
                <c:pt idx="59">
                  <c:v>5938.0768000000035</c:v>
                </c:pt>
                <c:pt idx="60">
                  <c:v>6012.3903999999975</c:v>
                </c:pt>
                <c:pt idx="61">
                  <c:v>6103.1952000000019</c:v>
                </c:pt>
                <c:pt idx="62">
                  <c:v>6147.2071999999971</c:v>
                </c:pt>
                <c:pt idx="63">
                  <c:v>6153.3072000000029</c:v>
                </c:pt>
                <c:pt idx="64">
                  <c:v>6209.4343999999983</c:v>
                </c:pt>
                <c:pt idx="65">
                  <c:v>6337.6568000000016</c:v>
                </c:pt>
                <c:pt idx="66">
                  <c:v>6283.9504000000052</c:v>
                </c:pt>
                <c:pt idx="67">
                  <c:v>6295.2968000000001</c:v>
                </c:pt>
                <c:pt idx="68">
                  <c:v>6312.6607999999997</c:v>
                </c:pt>
                <c:pt idx="69">
                  <c:v>6389.8240000000051</c:v>
                </c:pt>
                <c:pt idx="70">
                  <c:v>6402.2552000000005</c:v>
                </c:pt>
                <c:pt idx="71">
                  <c:v>6577.4120000000012</c:v>
                </c:pt>
                <c:pt idx="72">
                  <c:v>6689.1064000000006</c:v>
                </c:pt>
                <c:pt idx="73">
                  <c:v>6843.3392000000022</c:v>
                </c:pt>
                <c:pt idx="74">
                  <c:v>6852.7152000000015</c:v>
                </c:pt>
                <c:pt idx="75">
                  <c:v>6838.8607999999967</c:v>
                </c:pt>
                <c:pt idx="76">
                  <c:v>6880.8495999999986</c:v>
                </c:pt>
                <c:pt idx="77">
                  <c:v>7035.569599999998</c:v>
                </c:pt>
                <c:pt idx="78">
                  <c:v>6985.8624000000018</c:v>
                </c:pt>
                <c:pt idx="79">
                  <c:v>6936.7576000000008</c:v>
                </c:pt>
                <c:pt idx="80">
                  <c:v>7009.3799999999992</c:v>
                </c:pt>
                <c:pt idx="81">
                  <c:v>7076.0296000000017</c:v>
                </c:pt>
                <c:pt idx="82">
                  <c:v>7125.2944000000034</c:v>
                </c:pt>
                <c:pt idx="83">
                  <c:v>7214.4144000000006</c:v>
                </c:pt>
                <c:pt idx="84">
                  <c:v>7268.6631999999981</c:v>
                </c:pt>
                <c:pt idx="85">
                  <c:v>7214.1055999999962</c:v>
                </c:pt>
                <c:pt idx="86">
                  <c:v>7255.7376000000013</c:v>
                </c:pt>
                <c:pt idx="87">
                  <c:v>7369.7400000000034</c:v>
                </c:pt>
                <c:pt idx="88">
                  <c:v>7327.4872000000041</c:v>
                </c:pt>
                <c:pt idx="89">
                  <c:v>7358.8815999999997</c:v>
                </c:pt>
                <c:pt idx="90">
                  <c:v>7376.4648000000016</c:v>
                </c:pt>
                <c:pt idx="91">
                  <c:v>7409.8863999999976</c:v>
                </c:pt>
                <c:pt idx="92">
                  <c:v>7393.4424000000035</c:v>
                </c:pt>
                <c:pt idx="93">
                  <c:v>7420.5432000000001</c:v>
                </c:pt>
                <c:pt idx="94">
                  <c:v>7476.9191999999985</c:v>
                </c:pt>
                <c:pt idx="95">
                  <c:v>7519.2823999999982</c:v>
                </c:pt>
                <c:pt idx="96">
                  <c:v>7476.8335999999945</c:v>
                </c:pt>
                <c:pt idx="97">
                  <c:v>7394.4919999999975</c:v>
                </c:pt>
                <c:pt idx="98">
                  <c:v>7399.4375999999947</c:v>
                </c:pt>
                <c:pt idx="99">
                  <c:v>7564.9248000000025</c:v>
                </c:pt>
                <c:pt idx="100">
                  <c:v>7562.0312000000013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B7-4A7D-9C35-1BD3A57F6DF7}"/>
            </c:ext>
          </c:extLst>
        </c:ser>
        <c:ser>
          <c:idx val="3"/>
          <c:order val="3"/>
          <c:tx>
            <c:v>OR5x250-0.75_10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2038.3799999999985</c:v>
                </c:pt>
                <c:pt idx="2">
                  <c:v>2598.907200000001</c:v>
                </c:pt>
                <c:pt idx="3">
                  <c:v>2986.6231999999995</c:v>
                </c:pt>
                <c:pt idx="4">
                  <c:v>3370.8360000000016</c:v>
                </c:pt>
                <c:pt idx="5">
                  <c:v>3577.8248000000008</c:v>
                </c:pt>
                <c:pt idx="6">
                  <c:v>3950.3983999999996</c:v>
                </c:pt>
                <c:pt idx="7">
                  <c:v>4302.9840000000022</c:v>
                </c:pt>
                <c:pt idx="8">
                  <c:v>4702.7168000000001</c:v>
                </c:pt>
                <c:pt idx="9">
                  <c:v>4902.4175999999989</c:v>
                </c:pt>
                <c:pt idx="10">
                  <c:v>4928.8984000000037</c:v>
                </c:pt>
                <c:pt idx="11">
                  <c:v>5238.2512000000061</c:v>
                </c:pt>
                <c:pt idx="12">
                  <c:v>5582.8080000000009</c:v>
                </c:pt>
                <c:pt idx="13">
                  <c:v>5829.1464000000014</c:v>
                </c:pt>
                <c:pt idx="14">
                  <c:v>5951.6272000000026</c:v>
                </c:pt>
                <c:pt idx="15">
                  <c:v>6220.9040000000032</c:v>
                </c:pt>
                <c:pt idx="16">
                  <c:v>6304.0615999999991</c:v>
                </c:pt>
                <c:pt idx="17">
                  <c:v>6349.9520000000039</c:v>
                </c:pt>
                <c:pt idx="18">
                  <c:v>6596.0375999999969</c:v>
                </c:pt>
                <c:pt idx="19">
                  <c:v>6533.183200000004</c:v>
                </c:pt>
                <c:pt idx="20">
                  <c:v>6590.9271999999964</c:v>
                </c:pt>
                <c:pt idx="21">
                  <c:v>6653.6880000000001</c:v>
                </c:pt>
                <c:pt idx="22">
                  <c:v>6965.1591999999973</c:v>
                </c:pt>
                <c:pt idx="23">
                  <c:v>7129.0768000000035</c:v>
                </c:pt>
                <c:pt idx="24">
                  <c:v>7293.18</c:v>
                </c:pt>
                <c:pt idx="25">
                  <c:v>7439.9391999999998</c:v>
                </c:pt>
                <c:pt idx="26">
                  <c:v>7528.4296000000013</c:v>
                </c:pt>
                <c:pt idx="27">
                  <c:v>7607.2311999999956</c:v>
                </c:pt>
                <c:pt idx="28">
                  <c:v>7682.8303999999989</c:v>
                </c:pt>
                <c:pt idx="29">
                  <c:v>7763.4600000000009</c:v>
                </c:pt>
                <c:pt idx="30">
                  <c:v>7989.4744000000055</c:v>
                </c:pt>
                <c:pt idx="31">
                  <c:v>8095.1760000000004</c:v>
                </c:pt>
                <c:pt idx="32">
                  <c:v>8316.7824000000001</c:v>
                </c:pt>
                <c:pt idx="33">
                  <c:v>8343.1496000000043</c:v>
                </c:pt>
                <c:pt idx="34">
                  <c:v>8503.5031999999937</c:v>
                </c:pt>
                <c:pt idx="35">
                  <c:v>8507.2096000000038</c:v>
                </c:pt>
                <c:pt idx="36">
                  <c:v>8502.2304000000022</c:v>
                </c:pt>
                <c:pt idx="37">
                  <c:v>8665.737600000004</c:v>
                </c:pt>
                <c:pt idx="38">
                  <c:v>8754.1967999999979</c:v>
                </c:pt>
                <c:pt idx="39">
                  <c:v>8835.2911999999924</c:v>
                </c:pt>
                <c:pt idx="40">
                  <c:v>9030.9456000000009</c:v>
                </c:pt>
                <c:pt idx="41">
                  <c:v>9355.4120000000057</c:v>
                </c:pt>
                <c:pt idx="42">
                  <c:v>9383.4103999999952</c:v>
                </c:pt>
                <c:pt idx="43">
                  <c:v>9484.9576000000015</c:v>
                </c:pt>
                <c:pt idx="44">
                  <c:v>9744.2175999999981</c:v>
                </c:pt>
                <c:pt idx="45">
                  <c:v>9823.3928000000069</c:v>
                </c:pt>
                <c:pt idx="46">
                  <c:v>9932.0903999999973</c:v>
                </c:pt>
                <c:pt idx="47">
                  <c:v>9966.1520000000055</c:v>
                </c:pt>
                <c:pt idx="48">
                  <c:v>10171.795199999997</c:v>
                </c:pt>
                <c:pt idx="49">
                  <c:v>10447.2976</c:v>
                </c:pt>
                <c:pt idx="50">
                  <c:v>10586.588800000001</c:v>
                </c:pt>
                <c:pt idx="51">
                  <c:v>10682.3256</c:v>
                </c:pt>
                <c:pt idx="52">
                  <c:v>11066.777600000001</c:v>
                </c:pt>
                <c:pt idx="53">
                  <c:v>11099.362399999987</c:v>
                </c:pt>
                <c:pt idx="54">
                  <c:v>11215.596800000001</c:v>
                </c:pt>
                <c:pt idx="55">
                  <c:v>11097.187200000004</c:v>
                </c:pt>
                <c:pt idx="56">
                  <c:v>11347.639200000001</c:v>
                </c:pt>
                <c:pt idx="57">
                  <c:v>11544.820000000003</c:v>
                </c:pt>
                <c:pt idx="58">
                  <c:v>11867.157599999999</c:v>
                </c:pt>
                <c:pt idx="59">
                  <c:v>11723.537600000009</c:v>
                </c:pt>
                <c:pt idx="60">
                  <c:v>11857.3472</c:v>
                </c:pt>
                <c:pt idx="61">
                  <c:v>11890.0448</c:v>
                </c:pt>
                <c:pt idx="62">
                  <c:v>11910.061600000005</c:v>
                </c:pt>
                <c:pt idx="63">
                  <c:v>12203.957599999998</c:v>
                </c:pt>
                <c:pt idx="64">
                  <c:v>11993.421600000011</c:v>
                </c:pt>
                <c:pt idx="65">
                  <c:v>11981.147200000001</c:v>
                </c:pt>
                <c:pt idx="66">
                  <c:v>11858.900800000003</c:v>
                </c:pt>
                <c:pt idx="67">
                  <c:v>12012.761599999994</c:v>
                </c:pt>
                <c:pt idx="68">
                  <c:v>12013.560000000005</c:v>
                </c:pt>
                <c:pt idx="69">
                  <c:v>12005.010400000006</c:v>
                </c:pt>
                <c:pt idx="70">
                  <c:v>12018.941600000002</c:v>
                </c:pt>
                <c:pt idx="71">
                  <c:v>11954.072800000007</c:v>
                </c:pt>
                <c:pt idx="72">
                  <c:v>11881.709599999989</c:v>
                </c:pt>
                <c:pt idx="73">
                  <c:v>11838.358400000001</c:v>
                </c:pt>
                <c:pt idx="74">
                  <c:v>12027.761599999985</c:v>
                </c:pt>
                <c:pt idx="75">
                  <c:v>12109.592000000002</c:v>
                </c:pt>
                <c:pt idx="76">
                  <c:v>12235.728000000001</c:v>
                </c:pt>
                <c:pt idx="77">
                  <c:v>12300.5928</c:v>
                </c:pt>
                <c:pt idx="78">
                  <c:v>12500.982400000004</c:v>
                </c:pt>
                <c:pt idx="79">
                  <c:v>12449.381599999997</c:v>
                </c:pt>
                <c:pt idx="80">
                  <c:v>12600.463999999998</c:v>
                </c:pt>
                <c:pt idx="81">
                  <c:v>12741.838399999993</c:v>
                </c:pt>
                <c:pt idx="82">
                  <c:v>12858.843999999996</c:v>
                </c:pt>
                <c:pt idx="83">
                  <c:v>12913.371200000007</c:v>
                </c:pt>
                <c:pt idx="84">
                  <c:v>12984.356800000003</c:v>
                </c:pt>
                <c:pt idx="85">
                  <c:v>13174.812000000002</c:v>
                </c:pt>
                <c:pt idx="86">
                  <c:v>13282.009599999998</c:v>
                </c:pt>
                <c:pt idx="87">
                  <c:v>13164.113600000012</c:v>
                </c:pt>
                <c:pt idx="88">
                  <c:v>13062.611999999994</c:v>
                </c:pt>
                <c:pt idx="89">
                  <c:v>13169.009599999992</c:v>
                </c:pt>
                <c:pt idx="90">
                  <c:v>13167.359199999997</c:v>
                </c:pt>
                <c:pt idx="91">
                  <c:v>13155.303999999989</c:v>
                </c:pt>
                <c:pt idx="92">
                  <c:v>13006.892800000012</c:v>
                </c:pt>
                <c:pt idx="93">
                  <c:v>13311.218399999994</c:v>
                </c:pt>
                <c:pt idx="94">
                  <c:v>13393.605599999997</c:v>
                </c:pt>
                <c:pt idx="95">
                  <c:v>13381.168000000001</c:v>
                </c:pt>
                <c:pt idx="96">
                  <c:v>13431.449599999998</c:v>
                </c:pt>
                <c:pt idx="97">
                  <c:v>13606.663200000001</c:v>
                </c:pt>
                <c:pt idx="98">
                  <c:v>13734.186400000002</c:v>
                </c:pt>
                <c:pt idx="99">
                  <c:v>13678.498399999999</c:v>
                </c:pt>
                <c:pt idx="100">
                  <c:v>13383.5352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B7-4A7D-9C35-1BD3A57F6DF7}"/>
            </c:ext>
          </c:extLst>
        </c:ser>
        <c:ser>
          <c:idx val="4"/>
          <c:order val="4"/>
          <c:tx>
            <c:v>OR5x250-0.75_10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4741.4504000000015</c:v>
                </c:pt>
                <c:pt idx="2">
                  <c:v>5756.0951999999979</c:v>
                </c:pt>
                <c:pt idx="3">
                  <c:v>6059.6679999999997</c:v>
                </c:pt>
                <c:pt idx="4">
                  <c:v>6972.6200000000035</c:v>
                </c:pt>
                <c:pt idx="5">
                  <c:v>7692.0479999999943</c:v>
                </c:pt>
                <c:pt idx="6">
                  <c:v>8207.5615999999973</c:v>
                </c:pt>
                <c:pt idx="7">
                  <c:v>8928.3472000000002</c:v>
                </c:pt>
                <c:pt idx="8">
                  <c:v>9268.5920000000024</c:v>
                </c:pt>
                <c:pt idx="9">
                  <c:v>9656.8847999999962</c:v>
                </c:pt>
                <c:pt idx="10">
                  <c:v>9880.1071999999949</c:v>
                </c:pt>
                <c:pt idx="11">
                  <c:v>10144.923999999995</c:v>
                </c:pt>
                <c:pt idx="12">
                  <c:v>10625.05360000001</c:v>
                </c:pt>
                <c:pt idx="13">
                  <c:v>11006.606400000006</c:v>
                </c:pt>
                <c:pt idx="14">
                  <c:v>11228.987999999987</c:v>
                </c:pt>
                <c:pt idx="15">
                  <c:v>11220.769600000001</c:v>
                </c:pt>
                <c:pt idx="16">
                  <c:v>11629.255200000007</c:v>
                </c:pt>
                <c:pt idx="17">
                  <c:v>11990.09119999999</c:v>
                </c:pt>
                <c:pt idx="18">
                  <c:v>12044.305600000005</c:v>
                </c:pt>
                <c:pt idx="19">
                  <c:v>12203.386399999999</c:v>
                </c:pt>
                <c:pt idx="20">
                  <c:v>12087.634399999999</c:v>
                </c:pt>
                <c:pt idx="21">
                  <c:v>12755.101600000009</c:v>
                </c:pt>
                <c:pt idx="22">
                  <c:v>12786.333600000009</c:v>
                </c:pt>
                <c:pt idx="23">
                  <c:v>13046.867999999999</c:v>
                </c:pt>
                <c:pt idx="24">
                  <c:v>13814.668</c:v>
                </c:pt>
                <c:pt idx="25">
                  <c:v>13670.912000000002</c:v>
                </c:pt>
                <c:pt idx="26">
                  <c:v>14208.8568</c:v>
                </c:pt>
                <c:pt idx="27">
                  <c:v>14402.9272</c:v>
                </c:pt>
                <c:pt idx="28">
                  <c:v>14500.031999999996</c:v>
                </c:pt>
                <c:pt idx="29">
                  <c:v>14447.128800000013</c:v>
                </c:pt>
                <c:pt idx="30">
                  <c:v>13880.054400000003</c:v>
                </c:pt>
                <c:pt idx="31">
                  <c:v>14400.511200000001</c:v>
                </c:pt>
                <c:pt idx="32">
                  <c:v>14544.160799999996</c:v>
                </c:pt>
                <c:pt idx="33">
                  <c:v>15172.475200000003</c:v>
                </c:pt>
                <c:pt idx="34">
                  <c:v>15163.079199999995</c:v>
                </c:pt>
                <c:pt idx="35">
                  <c:v>15157.151199999998</c:v>
                </c:pt>
                <c:pt idx="36">
                  <c:v>15344.515199999996</c:v>
                </c:pt>
                <c:pt idx="37">
                  <c:v>14873.221599999999</c:v>
                </c:pt>
                <c:pt idx="38">
                  <c:v>14692.678400000008</c:v>
                </c:pt>
                <c:pt idx="39">
                  <c:v>14924.833600000004</c:v>
                </c:pt>
                <c:pt idx="40">
                  <c:v>15269.107199999989</c:v>
                </c:pt>
                <c:pt idx="41">
                  <c:v>15871.155999999994</c:v>
                </c:pt>
                <c:pt idx="42">
                  <c:v>15535.571999999998</c:v>
                </c:pt>
                <c:pt idx="43">
                  <c:v>15331.299199999994</c:v>
                </c:pt>
                <c:pt idx="44">
                  <c:v>15448.984800000006</c:v>
                </c:pt>
                <c:pt idx="45">
                  <c:v>15614.699200000008</c:v>
                </c:pt>
                <c:pt idx="46">
                  <c:v>15743.067999999985</c:v>
                </c:pt>
                <c:pt idx="47">
                  <c:v>15595.850399999998</c:v>
                </c:pt>
                <c:pt idx="48">
                  <c:v>15270.719200000007</c:v>
                </c:pt>
                <c:pt idx="49">
                  <c:v>15031.001599999996</c:v>
                </c:pt>
                <c:pt idx="50">
                  <c:v>14942.164000000001</c:v>
                </c:pt>
                <c:pt idx="51">
                  <c:v>14496.463200000002</c:v>
                </c:pt>
                <c:pt idx="52">
                  <c:v>14846.735199999992</c:v>
                </c:pt>
                <c:pt idx="53">
                  <c:v>14945.762399999996</c:v>
                </c:pt>
                <c:pt idx="54">
                  <c:v>15128.769599999992</c:v>
                </c:pt>
                <c:pt idx="55">
                  <c:v>15342.169599999994</c:v>
                </c:pt>
                <c:pt idx="56">
                  <c:v>15084.748000000009</c:v>
                </c:pt>
                <c:pt idx="57">
                  <c:v>14994.479200000002</c:v>
                </c:pt>
                <c:pt idx="58">
                  <c:v>15153.056799999998</c:v>
                </c:pt>
                <c:pt idx="59">
                  <c:v>15250.373600000001</c:v>
                </c:pt>
                <c:pt idx="60">
                  <c:v>14799.86399999999</c:v>
                </c:pt>
                <c:pt idx="61">
                  <c:v>14717.866400000001</c:v>
                </c:pt>
                <c:pt idx="62">
                  <c:v>14685.318400000006</c:v>
                </c:pt>
                <c:pt idx="63">
                  <c:v>14901.813599999992</c:v>
                </c:pt>
                <c:pt idx="64">
                  <c:v>15035.116800000002</c:v>
                </c:pt>
                <c:pt idx="65">
                  <c:v>14841.174400000002</c:v>
                </c:pt>
                <c:pt idx="66">
                  <c:v>15292.992799999998</c:v>
                </c:pt>
                <c:pt idx="67">
                  <c:v>14918.152799999998</c:v>
                </c:pt>
                <c:pt idx="68">
                  <c:v>15227.072800000009</c:v>
                </c:pt>
                <c:pt idx="69">
                  <c:v>15160.303199999998</c:v>
                </c:pt>
                <c:pt idx="70">
                  <c:v>15154.758400000004</c:v>
                </c:pt>
                <c:pt idx="71">
                  <c:v>15655.63440000001</c:v>
                </c:pt>
                <c:pt idx="72">
                  <c:v>15584.01200000001</c:v>
                </c:pt>
                <c:pt idx="73">
                  <c:v>15855.411199999988</c:v>
                </c:pt>
                <c:pt idx="74">
                  <c:v>15212.364799999994</c:v>
                </c:pt>
                <c:pt idx="75">
                  <c:v>15651.926400000008</c:v>
                </c:pt>
                <c:pt idx="76">
                  <c:v>15309.037600000007</c:v>
                </c:pt>
                <c:pt idx="77">
                  <c:v>15252.831200000002</c:v>
                </c:pt>
                <c:pt idx="78">
                  <c:v>15590.003200000014</c:v>
                </c:pt>
                <c:pt idx="79">
                  <c:v>15033.629600000002</c:v>
                </c:pt>
                <c:pt idx="80">
                  <c:v>14635.831199999993</c:v>
                </c:pt>
                <c:pt idx="81">
                  <c:v>14727.035200000002</c:v>
                </c:pt>
                <c:pt idx="82">
                  <c:v>14905.500800000003</c:v>
                </c:pt>
                <c:pt idx="83">
                  <c:v>15055.474400000003</c:v>
                </c:pt>
                <c:pt idx="84">
                  <c:v>15249.627200000001</c:v>
                </c:pt>
                <c:pt idx="85">
                  <c:v>15301.684799999997</c:v>
                </c:pt>
                <c:pt idx="86">
                  <c:v>15411.55519999999</c:v>
                </c:pt>
                <c:pt idx="87">
                  <c:v>15865.395199999992</c:v>
                </c:pt>
                <c:pt idx="88">
                  <c:v>15768.603200000009</c:v>
                </c:pt>
                <c:pt idx="89">
                  <c:v>15631.383200000006</c:v>
                </c:pt>
                <c:pt idx="90">
                  <c:v>15663.502400000014</c:v>
                </c:pt>
                <c:pt idx="91">
                  <c:v>15771.19919999999</c:v>
                </c:pt>
                <c:pt idx="92">
                  <c:v>15818.397599999995</c:v>
                </c:pt>
                <c:pt idx="93">
                  <c:v>15287.807999999992</c:v>
                </c:pt>
                <c:pt idx="94">
                  <c:v>15579.206399999997</c:v>
                </c:pt>
                <c:pt idx="95">
                  <c:v>15469.952800000006</c:v>
                </c:pt>
                <c:pt idx="96">
                  <c:v>15295.718399999985</c:v>
                </c:pt>
                <c:pt idx="97">
                  <c:v>15791.213600000008</c:v>
                </c:pt>
                <c:pt idx="98">
                  <c:v>15992.857600000005</c:v>
                </c:pt>
                <c:pt idx="99">
                  <c:v>15493.411199999993</c:v>
                </c:pt>
                <c:pt idx="100">
                  <c:v>15208.507200000002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B7-4A7D-9C35-1BD3A57F6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768256"/>
        <c:axId val="1511991344"/>
      </c:lineChart>
      <c:catAx>
        <c:axId val="154276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11991344"/>
        <c:crosses val="autoZero"/>
        <c:auto val="1"/>
        <c:lblAlgn val="ctr"/>
        <c:lblOffset val="100"/>
        <c:noMultiLvlLbl val="0"/>
      </c:catAx>
      <c:valAx>
        <c:axId val="1511991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27682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OR5x250-0.75_10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182.04000000000076</c:v>
                </c:pt>
                <c:pt idx="2">
                  <c:v>155.04719999999989</c:v>
                </c:pt>
                <c:pt idx="3">
                  <c:v>165.89599999999982</c:v>
                </c:pt>
                <c:pt idx="4">
                  <c:v>174.06879999999992</c:v>
                </c:pt>
                <c:pt idx="5">
                  <c:v>167.17759999999973</c:v>
                </c:pt>
                <c:pt idx="6">
                  <c:v>163.33280000000022</c:v>
                </c:pt>
                <c:pt idx="7">
                  <c:v>155.75040000000024</c:v>
                </c:pt>
                <c:pt idx="8">
                  <c:v>178.75680000000031</c:v>
                </c:pt>
                <c:pt idx="9">
                  <c:v>160.04960000000034</c:v>
                </c:pt>
                <c:pt idx="10">
                  <c:v>159.49920000000003</c:v>
                </c:pt>
                <c:pt idx="11">
                  <c:v>168.36639999999963</c:v>
                </c:pt>
                <c:pt idx="12">
                  <c:v>155.67680000000027</c:v>
                </c:pt>
                <c:pt idx="13">
                  <c:v>160.90719999999959</c:v>
                </c:pt>
                <c:pt idx="14">
                  <c:v>163.864</c:v>
                </c:pt>
                <c:pt idx="15">
                  <c:v>170.16239999999979</c:v>
                </c:pt>
                <c:pt idx="16">
                  <c:v>176.39919999999975</c:v>
                </c:pt>
                <c:pt idx="17">
                  <c:v>162.41279999999952</c:v>
                </c:pt>
                <c:pt idx="18">
                  <c:v>170.57599999999979</c:v>
                </c:pt>
                <c:pt idx="19">
                  <c:v>149.10639999999952</c:v>
                </c:pt>
                <c:pt idx="20">
                  <c:v>152.92720000000011</c:v>
                </c:pt>
                <c:pt idx="21">
                  <c:v>166.71039999999982</c:v>
                </c:pt>
                <c:pt idx="22">
                  <c:v>183.37760000000009</c:v>
                </c:pt>
                <c:pt idx="23">
                  <c:v>166.53599999999977</c:v>
                </c:pt>
                <c:pt idx="24">
                  <c:v>169.39760000000015</c:v>
                </c:pt>
                <c:pt idx="25">
                  <c:v>175.55359999999948</c:v>
                </c:pt>
                <c:pt idx="26">
                  <c:v>169.72479999999982</c:v>
                </c:pt>
                <c:pt idx="27">
                  <c:v>158.90560000000011</c:v>
                </c:pt>
                <c:pt idx="28">
                  <c:v>180.53440000000046</c:v>
                </c:pt>
                <c:pt idx="29">
                  <c:v>189.52159999999981</c:v>
                </c:pt>
                <c:pt idx="30">
                  <c:v>168.59280000000032</c:v>
                </c:pt>
                <c:pt idx="31">
                  <c:v>171.59199999999998</c:v>
                </c:pt>
                <c:pt idx="32">
                  <c:v>178.14480000000023</c:v>
                </c:pt>
                <c:pt idx="33">
                  <c:v>181.86319999999978</c:v>
                </c:pt>
                <c:pt idx="34">
                  <c:v>166.54400000000004</c:v>
                </c:pt>
                <c:pt idx="35">
                  <c:v>176.70080000000019</c:v>
                </c:pt>
                <c:pt idx="36">
                  <c:v>163.37279999999976</c:v>
                </c:pt>
                <c:pt idx="37">
                  <c:v>177.91199999999932</c:v>
                </c:pt>
                <c:pt idx="38">
                  <c:v>178.71840000000003</c:v>
                </c:pt>
                <c:pt idx="39">
                  <c:v>170.28720000000015</c:v>
                </c:pt>
                <c:pt idx="40">
                  <c:v>163.45120000000014</c:v>
                </c:pt>
                <c:pt idx="41">
                  <c:v>179.56240000000005</c:v>
                </c:pt>
                <c:pt idx="42">
                  <c:v>177.74879999999968</c:v>
                </c:pt>
                <c:pt idx="43">
                  <c:v>171.04479999999998</c:v>
                </c:pt>
                <c:pt idx="44">
                  <c:v>160.78399999999968</c:v>
                </c:pt>
                <c:pt idx="45">
                  <c:v>183.18879999999993</c:v>
                </c:pt>
                <c:pt idx="46">
                  <c:v>168.57599999999954</c:v>
                </c:pt>
                <c:pt idx="47">
                  <c:v>180.7200000000002</c:v>
                </c:pt>
                <c:pt idx="48">
                  <c:v>170.00799999999987</c:v>
                </c:pt>
                <c:pt idx="49">
                  <c:v>163.82160000000025</c:v>
                </c:pt>
                <c:pt idx="50">
                  <c:v>192.52320000000003</c:v>
                </c:pt>
                <c:pt idx="51">
                  <c:v>185.78960000000029</c:v>
                </c:pt>
                <c:pt idx="52">
                  <c:v>172.83760000000018</c:v>
                </c:pt>
                <c:pt idx="53">
                  <c:v>166.9680000000001</c:v>
                </c:pt>
                <c:pt idx="54">
                  <c:v>183.51119999999983</c:v>
                </c:pt>
                <c:pt idx="55">
                  <c:v>154.18719999999979</c:v>
                </c:pt>
                <c:pt idx="56">
                  <c:v>176.6648000000005</c:v>
                </c:pt>
                <c:pt idx="57">
                  <c:v>167.32559999999955</c:v>
                </c:pt>
                <c:pt idx="58">
                  <c:v>156.21599999999987</c:v>
                </c:pt>
                <c:pt idx="59">
                  <c:v>166.42320000000021</c:v>
                </c:pt>
                <c:pt idx="60">
                  <c:v>169.24560000000028</c:v>
                </c:pt>
                <c:pt idx="61">
                  <c:v>184.66879999999986</c:v>
                </c:pt>
                <c:pt idx="62">
                  <c:v>154.67040000000017</c:v>
                </c:pt>
                <c:pt idx="63">
                  <c:v>175.85280000000012</c:v>
                </c:pt>
                <c:pt idx="64">
                  <c:v>175.94319999999993</c:v>
                </c:pt>
                <c:pt idx="65">
                  <c:v>183.27439999999982</c:v>
                </c:pt>
                <c:pt idx="66">
                  <c:v>173.77440000000001</c:v>
                </c:pt>
                <c:pt idx="67">
                  <c:v>180.70400000000006</c:v>
                </c:pt>
                <c:pt idx="68">
                  <c:v>170.6207999999998</c:v>
                </c:pt>
                <c:pt idx="69">
                  <c:v>159.09839999999974</c:v>
                </c:pt>
                <c:pt idx="70">
                  <c:v>173.55759999999995</c:v>
                </c:pt>
                <c:pt idx="71">
                  <c:v>174.57759999999988</c:v>
                </c:pt>
                <c:pt idx="72">
                  <c:v>166.37519999999992</c:v>
                </c:pt>
                <c:pt idx="73">
                  <c:v>176.66959999999992</c:v>
                </c:pt>
                <c:pt idx="74">
                  <c:v>171.37359999999987</c:v>
                </c:pt>
                <c:pt idx="75">
                  <c:v>169.19119999999987</c:v>
                </c:pt>
                <c:pt idx="76">
                  <c:v>156.93759999999992</c:v>
                </c:pt>
                <c:pt idx="77">
                  <c:v>176.75520000000017</c:v>
                </c:pt>
                <c:pt idx="78">
                  <c:v>174.45599999999956</c:v>
                </c:pt>
                <c:pt idx="79">
                  <c:v>170.55199999999951</c:v>
                </c:pt>
                <c:pt idx="80">
                  <c:v>186.36159999999973</c:v>
                </c:pt>
                <c:pt idx="81">
                  <c:v>160.41680000000017</c:v>
                </c:pt>
                <c:pt idx="82">
                  <c:v>170.62080000000034</c:v>
                </c:pt>
                <c:pt idx="83">
                  <c:v>168.90159999999972</c:v>
                </c:pt>
                <c:pt idx="84">
                  <c:v>173.76479999999967</c:v>
                </c:pt>
                <c:pt idx="85">
                  <c:v>179.26239999999981</c:v>
                </c:pt>
                <c:pt idx="86">
                  <c:v>160.17119999999966</c:v>
                </c:pt>
                <c:pt idx="87">
                  <c:v>178.88239999999982</c:v>
                </c:pt>
                <c:pt idx="88">
                  <c:v>154.63359999999969</c:v>
                </c:pt>
                <c:pt idx="89">
                  <c:v>157.20960000000062</c:v>
                </c:pt>
                <c:pt idx="90">
                  <c:v>178.63920000000002</c:v>
                </c:pt>
                <c:pt idx="91">
                  <c:v>171.35279999999986</c:v>
                </c:pt>
                <c:pt idx="92">
                  <c:v>156.1104000000004</c:v>
                </c:pt>
                <c:pt idx="93">
                  <c:v>175.07359999999974</c:v>
                </c:pt>
                <c:pt idx="94">
                  <c:v>165.48720000000003</c:v>
                </c:pt>
                <c:pt idx="95">
                  <c:v>173.52160000000012</c:v>
                </c:pt>
                <c:pt idx="96">
                  <c:v>184.2552</c:v>
                </c:pt>
                <c:pt idx="97">
                  <c:v>162.96160000000029</c:v>
                </c:pt>
                <c:pt idx="98">
                  <c:v>163.81280000000004</c:v>
                </c:pt>
                <c:pt idx="99">
                  <c:v>166.60959999999955</c:v>
                </c:pt>
                <c:pt idx="100">
                  <c:v>164.97120000000001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8-4DA0-B36B-17F4B084C87B}"/>
            </c:ext>
          </c:extLst>
        </c:ser>
        <c:ser>
          <c:idx val="1"/>
          <c:order val="1"/>
          <c:tx>
            <c:v>OR5x250-0.75_10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369.18720000000019</c:v>
                </c:pt>
                <c:pt idx="2">
                  <c:v>317.0376</c:v>
                </c:pt>
                <c:pt idx="3">
                  <c:v>316.02399999999955</c:v>
                </c:pt>
                <c:pt idx="4">
                  <c:v>325.41679999999991</c:v>
                </c:pt>
                <c:pt idx="5">
                  <c:v>321.15759999999977</c:v>
                </c:pt>
                <c:pt idx="6">
                  <c:v>344.27839999999964</c:v>
                </c:pt>
                <c:pt idx="7">
                  <c:v>307.71039999999999</c:v>
                </c:pt>
                <c:pt idx="8">
                  <c:v>301.37919999999934</c:v>
                </c:pt>
                <c:pt idx="9">
                  <c:v>306.91520000000031</c:v>
                </c:pt>
                <c:pt idx="10">
                  <c:v>309.37359999999984</c:v>
                </c:pt>
                <c:pt idx="11">
                  <c:v>314.07360000000023</c:v>
                </c:pt>
                <c:pt idx="12">
                  <c:v>351.70079999999984</c:v>
                </c:pt>
                <c:pt idx="13">
                  <c:v>336.45600000000024</c:v>
                </c:pt>
                <c:pt idx="14">
                  <c:v>320.64480000000003</c:v>
                </c:pt>
                <c:pt idx="15">
                  <c:v>320.8111999999993</c:v>
                </c:pt>
                <c:pt idx="16">
                  <c:v>344.14960000000059</c:v>
                </c:pt>
                <c:pt idx="17">
                  <c:v>333.92639999999994</c:v>
                </c:pt>
                <c:pt idx="18">
                  <c:v>319.18319999999977</c:v>
                </c:pt>
                <c:pt idx="19">
                  <c:v>314.89840000000015</c:v>
                </c:pt>
                <c:pt idx="20">
                  <c:v>324.83119999999991</c:v>
                </c:pt>
                <c:pt idx="21">
                  <c:v>332.67760000000044</c:v>
                </c:pt>
                <c:pt idx="22">
                  <c:v>319.91759999999999</c:v>
                </c:pt>
                <c:pt idx="23">
                  <c:v>336.54479999999984</c:v>
                </c:pt>
                <c:pt idx="24">
                  <c:v>325.37359999999956</c:v>
                </c:pt>
                <c:pt idx="25">
                  <c:v>338.9696000000003</c:v>
                </c:pt>
                <c:pt idx="26">
                  <c:v>328.91759999999994</c:v>
                </c:pt>
                <c:pt idx="27">
                  <c:v>338.52239999999989</c:v>
                </c:pt>
                <c:pt idx="28">
                  <c:v>303.77199999999993</c:v>
                </c:pt>
                <c:pt idx="29">
                  <c:v>311.34719999999976</c:v>
                </c:pt>
                <c:pt idx="30">
                  <c:v>335.74480000000028</c:v>
                </c:pt>
                <c:pt idx="31">
                  <c:v>332.25679999999983</c:v>
                </c:pt>
                <c:pt idx="32">
                  <c:v>328.89039999999977</c:v>
                </c:pt>
                <c:pt idx="33">
                  <c:v>311.8888</c:v>
                </c:pt>
                <c:pt idx="34">
                  <c:v>347.53600000000012</c:v>
                </c:pt>
                <c:pt idx="35">
                  <c:v>313.00879999999995</c:v>
                </c:pt>
                <c:pt idx="36">
                  <c:v>348.61280000000022</c:v>
                </c:pt>
                <c:pt idx="37">
                  <c:v>318.68720000000042</c:v>
                </c:pt>
                <c:pt idx="38">
                  <c:v>325.01920000000001</c:v>
                </c:pt>
                <c:pt idx="39">
                  <c:v>357.02400000000023</c:v>
                </c:pt>
                <c:pt idx="40">
                  <c:v>321.45759999999962</c:v>
                </c:pt>
                <c:pt idx="41">
                  <c:v>337.02000000000027</c:v>
                </c:pt>
                <c:pt idx="42">
                  <c:v>329.20319999999964</c:v>
                </c:pt>
                <c:pt idx="43">
                  <c:v>337.23439999999982</c:v>
                </c:pt>
                <c:pt idx="44">
                  <c:v>327.92960000000039</c:v>
                </c:pt>
                <c:pt idx="45">
                  <c:v>328.92159999999967</c:v>
                </c:pt>
                <c:pt idx="46">
                  <c:v>312.97519999999992</c:v>
                </c:pt>
                <c:pt idx="47">
                  <c:v>336.26640000000009</c:v>
                </c:pt>
                <c:pt idx="48">
                  <c:v>328.10480000000024</c:v>
                </c:pt>
                <c:pt idx="49">
                  <c:v>322.14079999999933</c:v>
                </c:pt>
                <c:pt idx="50">
                  <c:v>321.41119999999989</c:v>
                </c:pt>
                <c:pt idx="51">
                  <c:v>311.99680000000012</c:v>
                </c:pt>
                <c:pt idx="52">
                  <c:v>307.26400000000012</c:v>
                </c:pt>
                <c:pt idx="53">
                  <c:v>347.14959999999979</c:v>
                </c:pt>
                <c:pt idx="54">
                  <c:v>327.07680000000016</c:v>
                </c:pt>
                <c:pt idx="55">
                  <c:v>350.62480000000028</c:v>
                </c:pt>
                <c:pt idx="56">
                  <c:v>325.87359999999995</c:v>
                </c:pt>
                <c:pt idx="57">
                  <c:v>338.70479999999998</c:v>
                </c:pt>
                <c:pt idx="58">
                  <c:v>303.19439999999992</c:v>
                </c:pt>
                <c:pt idx="59">
                  <c:v>321.8336000000005</c:v>
                </c:pt>
                <c:pt idx="60">
                  <c:v>360.36720000000054</c:v>
                </c:pt>
                <c:pt idx="61">
                  <c:v>331.38319999999976</c:v>
                </c:pt>
                <c:pt idx="62">
                  <c:v>345.80879999999962</c:v>
                </c:pt>
                <c:pt idx="63">
                  <c:v>348.70159999999981</c:v>
                </c:pt>
                <c:pt idx="64">
                  <c:v>331.5607999999998</c:v>
                </c:pt>
                <c:pt idx="65">
                  <c:v>315.37680000000029</c:v>
                </c:pt>
                <c:pt idx="66">
                  <c:v>323.48559999999969</c:v>
                </c:pt>
                <c:pt idx="67">
                  <c:v>350.14639999999986</c:v>
                </c:pt>
                <c:pt idx="68">
                  <c:v>325.43679999999972</c:v>
                </c:pt>
                <c:pt idx="69">
                  <c:v>335.83519999999987</c:v>
                </c:pt>
                <c:pt idx="70">
                  <c:v>310.37280000000021</c:v>
                </c:pt>
                <c:pt idx="71">
                  <c:v>320.22319999999974</c:v>
                </c:pt>
                <c:pt idx="72">
                  <c:v>341.15520000000009</c:v>
                </c:pt>
                <c:pt idx="73">
                  <c:v>330.09759999999966</c:v>
                </c:pt>
                <c:pt idx="74">
                  <c:v>340.75279999999975</c:v>
                </c:pt>
                <c:pt idx="75">
                  <c:v>330.88560000000012</c:v>
                </c:pt>
                <c:pt idx="76">
                  <c:v>319.11919999999958</c:v>
                </c:pt>
                <c:pt idx="77">
                  <c:v>302.97199999999992</c:v>
                </c:pt>
                <c:pt idx="78">
                  <c:v>344.19200000000006</c:v>
                </c:pt>
                <c:pt idx="79">
                  <c:v>327.45439999999945</c:v>
                </c:pt>
                <c:pt idx="80">
                  <c:v>347.18560000000048</c:v>
                </c:pt>
                <c:pt idx="81">
                  <c:v>327.1151999999995</c:v>
                </c:pt>
                <c:pt idx="82">
                  <c:v>325.79199999999997</c:v>
                </c:pt>
                <c:pt idx="83">
                  <c:v>318.47839999999991</c:v>
                </c:pt>
                <c:pt idx="84">
                  <c:v>376.05519999999973</c:v>
                </c:pt>
                <c:pt idx="85">
                  <c:v>328.32000000000005</c:v>
                </c:pt>
                <c:pt idx="86">
                  <c:v>328.26480000000043</c:v>
                </c:pt>
                <c:pt idx="87">
                  <c:v>327.5864000000002</c:v>
                </c:pt>
                <c:pt idx="88">
                  <c:v>333.31200000000007</c:v>
                </c:pt>
                <c:pt idx="89">
                  <c:v>367.66399999999987</c:v>
                </c:pt>
                <c:pt idx="90">
                  <c:v>336.32640000000026</c:v>
                </c:pt>
                <c:pt idx="91">
                  <c:v>325.75920000000019</c:v>
                </c:pt>
                <c:pt idx="92">
                  <c:v>291.14959999999974</c:v>
                </c:pt>
                <c:pt idx="93">
                  <c:v>348.76240000000013</c:v>
                </c:pt>
                <c:pt idx="94">
                  <c:v>319.9719999999997</c:v>
                </c:pt>
                <c:pt idx="95">
                  <c:v>328.81039999999996</c:v>
                </c:pt>
                <c:pt idx="96">
                  <c:v>330.29360000000003</c:v>
                </c:pt>
                <c:pt idx="97">
                  <c:v>318.2424000000002</c:v>
                </c:pt>
                <c:pt idx="98">
                  <c:v>329.69599999999957</c:v>
                </c:pt>
                <c:pt idx="99">
                  <c:v>333.64719999999983</c:v>
                </c:pt>
                <c:pt idx="100">
                  <c:v>316.23280000000011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8-4DA0-B36B-17F4B084C87B}"/>
            </c:ext>
          </c:extLst>
        </c:ser>
        <c:ser>
          <c:idx val="2"/>
          <c:order val="2"/>
          <c:tx>
            <c:v>OR5x250-0.75_10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964.64800000000116</c:v>
                </c:pt>
                <c:pt idx="2">
                  <c:v>859.28960000000052</c:v>
                </c:pt>
                <c:pt idx="3">
                  <c:v>778.69599999999969</c:v>
                </c:pt>
                <c:pt idx="4">
                  <c:v>859.84480000000008</c:v>
                </c:pt>
                <c:pt idx="5">
                  <c:v>852.08079999999984</c:v>
                </c:pt>
                <c:pt idx="6">
                  <c:v>805.71920000000023</c:v>
                </c:pt>
                <c:pt idx="7">
                  <c:v>714.75040000000013</c:v>
                </c:pt>
                <c:pt idx="8">
                  <c:v>762.23039999999912</c:v>
                </c:pt>
                <c:pt idx="9">
                  <c:v>808.90079999999989</c:v>
                </c:pt>
                <c:pt idx="10">
                  <c:v>819.17359999999849</c:v>
                </c:pt>
                <c:pt idx="11">
                  <c:v>909.76959999999963</c:v>
                </c:pt>
                <c:pt idx="12">
                  <c:v>836.30799999999942</c:v>
                </c:pt>
                <c:pt idx="13">
                  <c:v>834.75600000000009</c:v>
                </c:pt>
                <c:pt idx="14">
                  <c:v>819.83920000000001</c:v>
                </c:pt>
                <c:pt idx="15">
                  <c:v>825.28559999999936</c:v>
                </c:pt>
                <c:pt idx="16">
                  <c:v>858.64239999999961</c:v>
                </c:pt>
                <c:pt idx="17">
                  <c:v>869.80720000000019</c:v>
                </c:pt>
                <c:pt idx="18">
                  <c:v>819.88560000000098</c:v>
                </c:pt>
                <c:pt idx="19">
                  <c:v>795.96479999999951</c:v>
                </c:pt>
                <c:pt idx="20">
                  <c:v>832.97519999999975</c:v>
                </c:pt>
                <c:pt idx="21">
                  <c:v>835.08240000000046</c:v>
                </c:pt>
                <c:pt idx="22">
                  <c:v>852.3568000000007</c:v>
                </c:pt>
                <c:pt idx="23">
                  <c:v>819.75840000000062</c:v>
                </c:pt>
                <c:pt idx="24">
                  <c:v>787.93600000000026</c:v>
                </c:pt>
                <c:pt idx="25">
                  <c:v>912.88000000000022</c:v>
                </c:pt>
                <c:pt idx="26">
                  <c:v>864.07200000000068</c:v>
                </c:pt>
                <c:pt idx="27">
                  <c:v>774.91600000000074</c:v>
                </c:pt>
                <c:pt idx="28">
                  <c:v>815.34240000000057</c:v>
                </c:pt>
                <c:pt idx="29">
                  <c:v>793.8768000000008</c:v>
                </c:pt>
                <c:pt idx="30">
                  <c:v>786.75840000000062</c:v>
                </c:pt>
                <c:pt idx="31">
                  <c:v>822.11679999999956</c:v>
                </c:pt>
                <c:pt idx="32">
                  <c:v>773.46400000000028</c:v>
                </c:pt>
                <c:pt idx="33">
                  <c:v>887.80879999999945</c:v>
                </c:pt>
                <c:pt idx="34">
                  <c:v>810.03840000000014</c:v>
                </c:pt>
                <c:pt idx="35">
                  <c:v>784.10959999999989</c:v>
                </c:pt>
                <c:pt idx="36">
                  <c:v>790.33839999999975</c:v>
                </c:pt>
                <c:pt idx="37">
                  <c:v>790.57680000000028</c:v>
                </c:pt>
                <c:pt idx="38">
                  <c:v>860.00639999999953</c:v>
                </c:pt>
                <c:pt idx="39">
                  <c:v>769.73919999999976</c:v>
                </c:pt>
                <c:pt idx="40">
                  <c:v>841.8576000000005</c:v>
                </c:pt>
                <c:pt idx="41">
                  <c:v>827.89919999999927</c:v>
                </c:pt>
                <c:pt idx="42">
                  <c:v>747.64240000000007</c:v>
                </c:pt>
                <c:pt idx="43">
                  <c:v>848.93519999999978</c:v>
                </c:pt>
                <c:pt idx="44">
                  <c:v>915.7135999999997</c:v>
                </c:pt>
                <c:pt idx="45">
                  <c:v>828.80960000000039</c:v>
                </c:pt>
                <c:pt idx="46">
                  <c:v>797.09440000000029</c:v>
                </c:pt>
                <c:pt idx="47">
                  <c:v>837.5511999999992</c:v>
                </c:pt>
                <c:pt idx="48">
                  <c:v>765.29600000000016</c:v>
                </c:pt>
                <c:pt idx="49">
                  <c:v>749.41119999999887</c:v>
                </c:pt>
                <c:pt idx="50">
                  <c:v>861.18800000000067</c:v>
                </c:pt>
                <c:pt idx="51">
                  <c:v>797.69680000000096</c:v>
                </c:pt>
                <c:pt idx="52">
                  <c:v>832.70560000000057</c:v>
                </c:pt>
                <c:pt idx="53">
                  <c:v>792.53679999999974</c:v>
                </c:pt>
                <c:pt idx="54">
                  <c:v>856.46239999999943</c:v>
                </c:pt>
                <c:pt idx="55">
                  <c:v>839.4</c:v>
                </c:pt>
                <c:pt idx="56">
                  <c:v>763.05360000000076</c:v>
                </c:pt>
                <c:pt idx="57">
                  <c:v>777.01360000000034</c:v>
                </c:pt>
                <c:pt idx="58">
                  <c:v>801.52719999999863</c:v>
                </c:pt>
                <c:pt idx="59">
                  <c:v>811.60640000000035</c:v>
                </c:pt>
                <c:pt idx="60">
                  <c:v>831.88800000000015</c:v>
                </c:pt>
                <c:pt idx="61">
                  <c:v>802.37120000000027</c:v>
                </c:pt>
                <c:pt idx="62">
                  <c:v>783.91600000000005</c:v>
                </c:pt>
                <c:pt idx="63">
                  <c:v>843.35599999999977</c:v>
                </c:pt>
                <c:pt idx="64">
                  <c:v>816.21679999999924</c:v>
                </c:pt>
                <c:pt idx="65">
                  <c:v>866.53280000000075</c:v>
                </c:pt>
                <c:pt idx="66">
                  <c:v>800.57839999999987</c:v>
                </c:pt>
                <c:pt idx="67">
                  <c:v>818.09360000000072</c:v>
                </c:pt>
                <c:pt idx="68">
                  <c:v>867.47279999999978</c:v>
                </c:pt>
                <c:pt idx="69">
                  <c:v>843.2320000000002</c:v>
                </c:pt>
                <c:pt idx="70">
                  <c:v>801.7800000000002</c:v>
                </c:pt>
                <c:pt idx="71">
                  <c:v>782.83519999999908</c:v>
                </c:pt>
                <c:pt idx="72">
                  <c:v>832.09920000000011</c:v>
                </c:pt>
                <c:pt idx="73">
                  <c:v>810.59919999999863</c:v>
                </c:pt>
                <c:pt idx="74">
                  <c:v>782.97599999999989</c:v>
                </c:pt>
                <c:pt idx="75">
                  <c:v>832.65600000000074</c:v>
                </c:pt>
                <c:pt idx="76">
                  <c:v>775.2848000000007</c:v>
                </c:pt>
                <c:pt idx="77">
                  <c:v>745.79039999999964</c:v>
                </c:pt>
                <c:pt idx="78">
                  <c:v>834.40319999999974</c:v>
                </c:pt>
                <c:pt idx="79">
                  <c:v>825.60239999999897</c:v>
                </c:pt>
                <c:pt idx="80">
                  <c:v>854.36959999999942</c:v>
                </c:pt>
                <c:pt idx="81">
                  <c:v>752.77759999999989</c:v>
                </c:pt>
                <c:pt idx="82">
                  <c:v>817.42320000000041</c:v>
                </c:pt>
                <c:pt idx="83">
                  <c:v>792.42240000000004</c:v>
                </c:pt>
                <c:pt idx="84">
                  <c:v>877.48719999999992</c:v>
                </c:pt>
                <c:pt idx="85">
                  <c:v>777.59920000000113</c:v>
                </c:pt>
                <c:pt idx="86">
                  <c:v>848.69920000000013</c:v>
                </c:pt>
                <c:pt idx="87">
                  <c:v>800.02799999999979</c:v>
                </c:pt>
                <c:pt idx="88">
                  <c:v>772.75200000000052</c:v>
                </c:pt>
                <c:pt idx="89">
                  <c:v>869.38160000000084</c:v>
                </c:pt>
                <c:pt idx="90">
                  <c:v>784.40239999999994</c:v>
                </c:pt>
                <c:pt idx="91">
                  <c:v>849.5127999999994</c:v>
                </c:pt>
                <c:pt idx="92">
                  <c:v>792.14159999999981</c:v>
                </c:pt>
                <c:pt idx="93">
                  <c:v>854.29280000000006</c:v>
                </c:pt>
                <c:pt idx="94">
                  <c:v>847.44</c:v>
                </c:pt>
                <c:pt idx="95">
                  <c:v>903.75520000000017</c:v>
                </c:pt>
                <c:pt idx="96">
                  <c:v>891.3</c:v>
                </c:pt>
                <c:pt idx="97">
                  <c:v>864.2919999999998</c:v>
                </c:pt>
                <c:pt idx="98">
                  <c:v>810.1183999999995</c:v>
                </c:pt>
                <c:pt idx="99">
                  <c:v>825.63120000000038</c:v>
                </c:pt>
                <c:pt idx="100">
                  <c:v>808.31600000000003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8-4DA0-B36B-17F4B084C87B}"/>
            </c:ext>
          </c:extLst>
        </c:ser>
        <c:ser>
          <c:idx val="3"/>
          <c:order val="3"/>
          <c:tx>
            <c:v>OR5x250-0.75_10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2038.3799999999985</c:v>
                </c:pt>
                <c:pt idx="2">
                  <c:v>1721.1368000000002</c:v>
                </c:pt>
                <c:pt idx="3">
                  <c:v>1762.0263999999991</c:v>
                </c:pt>
                <c:pt idx="4">
                  <c:v>1640.580799999999</c:v>
                </c:pt>
                <c:pt idx="5">
                  <c:v>1460.9552000000001</c:v>
                </c:pt>
                <c:pt idx="6">
                  <c:v>1722.6519999999987</c:v>
                </c:pt>
                <c:pt idx="7">
                  <c:v>1733.2239999999999</c:v>
                </c:pt>
                <c:pt idx="8">
                  <c:v>1656.4352000000006</c:v>
                </c:pt>
                <c:pt idx="9">
                  <c:v>1615.0928000000008</c:v>
                </c:pt>
                <c:pt idx="10">
                  <c:v>1677.2519999999993</c:v>
                </c:pt>
                <c:pt idx="11">
                  <c:v>1708.2952000000002</c:v>
                </c:pt>
                <c:pt idx="12">
                  <c:v>1616.8287999999993</c:v>
                </c:pt>
                <c:pt idx="13">
                  <c:v>1567.3799999999994</c:v>
                </c:pt>
                <c:pt idx="14">
                  <c:v>1510.0919999999999</c:v>
                </c:pt>
                <c:pt idx="15">
                  <c:v>1740.1408000000013</c:v>
                </c:pt>
                <c:pt idx="16">
                  <c:v>1716.6120000000003</c:v>
                </c:pt>
                <c:pt idx="17">
                  <c:v>1622.3223999999993</c:v>
                </c:pt>
                <c:pt idx="18">
                  <c:v>1725.789600000001</c:v>
                </c:pt>
                <c:pt idx="19">
                  <c:v>1730.3375999999989</c:v>
                </c:pt>
                <c:pt idx="20">
                  <c:v>1611.5167999999999</c:v>
                </c:pt>
                <c:pt idx="21">
                  <c:v>1711.6023999999993</c:v>
                </c:pt>
                <c:pt idx="22">
                  <c:v>1571.4232000000011</c:v>
                </c:pt>
                <c:pt idx="23">
                  <c:v>1679.3928000000003</c:v>
                </c:pt>
                <c:pt idx="24">
                  <c:v>1581.5335999999982</c:v>
                </c:pt>
                <c:pt idx="25">
                  <c:v>1600.0055999999988</c:v>
                </c:pt>
                <c:pt idx="26">
                  <c:v>1606.3208</c:v>
                </c:pt>
                <c:pt idx="27">
                  <c:v>1706.263999999999</c:v>
                </c:pt>
                <c:pt idx="28">
                  <c:v>1624.7351999999989</c:v>
                </c:pt>
                <c:pt idx="29">
                  <c:v>1795.1832000000006</c:v>
                </c:pt>
                <c:pt idx="30">
                  <c:v>1629.384</c:v>
                </c:pt>
                <c:pt idx="31">
                  <c:v>1486.3895999999986</c:v>
                </c:pt>
                <c:pt idx="32">
                  <c:v>1658.3823999999997</c:v>
                </c:pt>
                <c:pt idx="33">
                  <c:v>1633.4343999999994</c:v>
                </c:pt>
                <c:pt idx="34">
                  <c:v>1739.4575999999993</c:v>
                </c:pt>
                <c:pt idx="35">
                  <c:v>1564.2472000000009</c:v>
                </c:pt>
                <c:pt idx="36">
                  <c:v>1598.7712000000006</c:v>
                </c:pt>
                <c:pt idx="37">
                  <c:v>1617.3328000000008</c:v>
                </c:pt>
                <c:pt idx="38">
                  <c:v>1597.4495999999999</c:v>
                </c:pt>
                <c:pt idx="39">
                  <c:v>1772.3056000000013</c:v>
                </c:pt>
                <c:pt idx="40">
                  <c:v>1516.7279999999998</c:v>
                </c:pt>
                <c:pt idx="41">
                  <c:v>1504.9239999999995</c:v>
                </c:pt>
                <c:pt idx="42">
                  <c:v>1598.4208000000003</c:v>
                </c:pt>
                <c:pt idx="43">
                  <c:v>1621.5535999999988</c:v>
                </c:pt>
                <c:pt idx="44">
                  <c:v>1668.3240000000008</c:v>
                </c:pt>
                <c:pt idx="45">
                  <c:v>1622.811999999999</c:v>
                </c:pt>
                <c:pt idx="46">
                  <c:v>1619.568</c:v>
                </c:pt>
                <c:pt idx="47">
                  <c:v>1712.0488</c:v>
                </c:pt>
                <c:pt idx="48">
                  <c:v>1707.7167999999997</c:v>
                </c:pt>
                <c:pt idx="49">
                  <c:v>1661.7087999999999</c:v>
                </c:pt>
                <c:pt idx="50">
                  <c:v>1655.5088000000007</c:v>
                </c:pt>
                <c:pt idx="51">
                  <c:v>1658.3368000000016</c:v>
                </c:pt>
                <c:pt idx="52">
                  <c:v>1658.3144</c:v>
                </c:pt>
                <c:pt idx="53">
                  <c:v>1678.6424000000002</c:v>
                </c:pt>
                <c:pt idx="54">
                  <c:v>1571.2760000000001</c:v>
                </c:pt>
                <c:pt idx="55">
                  <c:v>1659.9263999999994</c:v>
                </c:pt>
                <c:pt idx="56">
                  <c:v>1769.2487999999985</c:v>
                </c:pt>
                <c:pt idx="57">
                  <c:v>1552.2576000000001</c:v>
                </c:pt>
                <c:pt idx="58">
                  <c:v>1675.5519999999997</c:v>
                </c:pt>
                <c:pt idx="59">
                  <c:v>1718.8263999999986</c:v>
                </c:pt>
                <c:pt idx="60">
                  <c:v>1558.6799999999994</c:v>
                </c:pt>
                <c:pt idx="61">
                  <c:v>1525.8495999999986</c:v>
                </c:pt>
                <c:pt idx="62">
                  <c:v>1707.0791999999994</c:v>
                </c:pt>
                <c:pt idx="63">
                  <c:v>1661.7727999999997</c:v>
                </c:pt>
                <c:pt idx="64">
                  <c:v>1708.1215999999997</c:v>
                </c:pt>
                <c:pt idx="65">
                  <c:v>1703.7927999999988</c:v>
                </c:pt>
                <c:pt idx="66">
                  <c:v>1618.2207999999991</c:v>
                </c:pt>
                <c:pt idx="67">
                  <c:v>1624.9663999999993</c:v>
                </c:pt>
                <c:pt idx="68">
                  <c:v>1769.4783999999995</c:v>
                </c:pt>
                <c:pt idx="69">
                  <c:v>1730.5272000000002</c:v>
                </c:pt>
                <c:pt idx="70">
                  <c:v>1520.7263999999989</c:v>
                </c:pt>
                <c:pt idx="71">
                  <c:v>1715.8720000000005</c:v>
                </c:pt>
                <c:pt idx="72">
                  <c:v>1804.7535999999993</c:v>
                </c:pt>
                <c:pt idx="73">
                  <c:v>1554.7015999999996</c:v>
                </c:pt>
                <c:pt idx="74">
                  <c:v>1604.940800000001</c:v>
                </c:pt>
                <c:pt idx="75">
                  <c:v>1501.7120000000002</c:v>
                </c:pt>
                <c:pt idx="76">
                  <c:v>1717.3807999999999</c:v>
                </c:pt>
                <c:pt idx="77">
                  <c:v>1580.2711999999988</c:v>
                </c:pt>
                <c:pt idx="78">
                  <c:v>1568.346399999999</c:v>
                </c:pt>
                <c:pt idx="79">
                  <c:v>1561.1272000000013</c:v>
                </c:pt>
                <c:pt idx="80">
                  <c:v>1559.4904000000004</c:v>
                </c:pt>
                <c:pt idx="81">
                  <c:v>1669.2176000000011</c:v>
                </c:pt>
                <c:pt idx="82">
                  <c:v>1467.4455999999991</c:v>
                </c:pt>
                <c:pt idx="83">
                  <c:v>1662.1991999999998</c:v>
                </c:pt>
                <c:pt idx="84">
                  <c:v>1759.9055999999994</c:v>
                </c:pt>
                <c:pt idx="85">
                  <c:v>1665.3047999999999</c:v>
                </c:pt>
                <c:pt idx="86">
                  <c:v>1699.7320000000011</c:v>
                </c:pt>
                <c:pt idx="87">
                  <c:v>1669.5503999999992</c:v>
                </c:pt>
                <c:pt idx="88">
                  <c:v>1549.4312000000007</c:v>
                </c:pt>
                <c:pt idx="89">
                  <c:v>1555.271200000001</c:v>
                </c:pt>
                <c:pt idx="90">
                  <c:v>1617.3736000000001</c:v>
                </c:pt>
                <c:pt idx="91">
                  <c:v>1522.1576000000005</c:v>
                </c:pt>
                <c:pt idx="92">
                  <c:v>1527.1103999999991</c:v>
                </c:pt>
                <c:pt idx="93">
                  <c:v>1608.1192000000012</c:v>
                </c:pt>
                <c:pt idx="94">
                  <c:v>1736.0336000000002</c:v>
                </c:pt>
                <c:pt idx="95">
                  <c:v>1727.2408000000009</c:v>
                </c:pt>
                <c:pt idx="96">
                  <c:v>1712.011199999999</c:v>
                </c:pt>
                <c:pt idx="97">
                  <c:v>1622.2952000000007</c:v>
                </c:pt>
                <c:pt idx="98">
                  <c:v>1554.9679999999996</c:v>
                </c:pt>
                <c:pt idx="99">
                  <c:v>1559.28</c:v>
                </c:pt>
                <c:pt idx="100">
                  <c:v>1664.8031999999992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48-4DA0-B36B-17F4B084C87B}"/>
            </c:ext>
          </c:extLst>
        </c:ser>
        <c:ser>
          <c:idx val="4"/>
          <c:order val="4"/>
          <c:tx>
            <c:v>OR5x250-0.75_10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4741.4504000000015</c:v>
                </c:pt>
                <c:pt idx="2">
                  <c:v>3817.1264000000001</c:v>
                </c:pt>
                <c:pt idx="3">
                  <c:v>2960.3232000000016</c:v>
                </c:pt>
                <c:pt idx="4">
                  <c:v>3360.2623999999987</c:v>
                </c:pt>
                <c:pt idx="5">
                  <c:v>3241.7096000000015</c:v>
                </c:pt>
                <c:pt idx="6">
                  <c:v>3357.2816000000025</c:v>
                </c:pt>
                <c:pt idx="7">
                  <c:v>3432.5279999999984</c:v>
                </c:pt>
                <c:pt idx="8">
                  <c:v>3567.7279999999992</c:v>
                </c:pt>
                <c:pt idx="9">
                  <c:v>3338.6032000000005</c:v>
                </c:pt>
                <c:pt idx="10">
                  <c:v>3189.4687999999992</c:v>
                </c:pt>
                <c:pt idx="11">
                  <c:v>3074.9224000000008</c:v>
                </c:pt>
                <c:pt idx="12">
                  <c:v>3366.6336000000019</c:v>
                </c:pt>
                <c:pt idx="13">
                  <c:v>3254.643999999997</c:v>
                </c:pt>
                <c:pt idx="14">
                  <c:v>3300.9079999999972</c:v>
                </c:pt>
                <c:pt idx="15">
                  <c:v>3223.5016000000019</c:v>
                </c:pt>
                <c:pt idx="16">
                  <c:v>3323.1239999999998</c:v>
                </c:pt>
                <c:pt idx="17">
                  <c:v>3210.3847999999998</c:v>
                </c:pt>
                <c:pt idx="18">
                  <c:v>3388.3119999999972</c:v>
                </c:pt>
                <c:pt idx="19">
                  <c:v>3466.7607999999982</c:v>
                </c:pt>
                <c:pt idx="20">
                  <c:v>3440.1552000000001</c:v>
                </c:pt>
                <c:pt idx="21">
                  <c:v>3407.1071999999967</c:v>
                </c:pt>
                <c:pt idx="22">
                  <c:v>3444.4319999999984</c:v>
                </c:pt>
                <c:pt idx="23">
                  <c:v>3557.5216000000009</c:v>
                </c:pt>
                <c:pt idx="24">
                  <c:v>3621.9807999999966</c:v>
                </c:pt>
                <c:pt idx="25">
                  <c:v>3504.5815999999982</c:v>
                </c:pt>
                <c:pt idx="26">
                  <c:v>3319.0071999999986</c:v>
                </c:pt>
                <c:pt idx="27">
                  <c:v>3497.1296000000002</c:v>
                </c:pt>
                <c:pt idx="28">
                  <c:v>3238.7368000000001</c:v>
                </c:pt>
                <c:pt idx="29">
                  <c:v>3180.5207999999993</c:v>
                </c:pt>
                <c:pt idx="30">
                  <c:v>3340.1847999999991</c:v>
                </c:pt>
                <c:pt idx="31">
                  <c:v>3524.0888000000009</c:v>
                </c:pt>
                <c:pt idx="32">
                  <c:v>3658.2559999999976</c:v>
                </c:pt>
                <c:pt idx="33">
                  <c:v>3642.1736000000014</c:v>
                </c:pt>
                <c:pt idx="34">
                  <c:v>3336.4423999999995</c:v>
                </c:pt>
                <c:pt idx="35">
                  <c:v>3167.3711999999991</c:v>
                </c:pt>
                <c:pt idx="36">
                  <c:v>3092.5016000000005</c:v>
                </c:pt>
                <c:pt idx="37">
                  <c:v>3304.3192000000004</c:v>
                </c:pt>
                <c:pt idx="38">
                  <c:v>3323.2760000000017</c:v>
                </c:pt>
                <c:pt idx="39">
                  <c:v>3435.2112000000011</c:v>
                </c:pt>
                <c:pt idx="40">
                  <c:v>3151.8</c:v>
                </c:pt>
                <c:pt idx="41">
                  <c:v>3228.6199999999985</c:v>
                </c:pt>
                <c:pt idx="42">
                  <c:v>3165.5472000000036</c:v>
                </c:pt>
                <c:pt idx="43">
                  <c:v>3011.1192000000001</c:v>
                </c:pt>
                <c:pt idx="44">
                  <c:v>3684.1911999999979</c:v>
                </c:pt>
                <c:pt idx="45">
                  <c:v>3340.3176000000008</c:v>
                </c:pt>
                <c:pt idx="46">
                  <c:v>3326.0552000000002</c:v>
                </c:pt>
                <c:pt idx="47">
                  <c:v>3346.0912000000017</c:v>
                </c:pt>
                <c:pt idx="48">
                  <c:v>3339.6080000000002</c:v>
                </c:pt>
                <c:pt idx="49">
                  <c:v>3323.4952000000008</c:v>
                </c:pt>
                <c:pt idx="50">
                  <c:v>3075.5495999999998</c:v>
                </c:pt>
                <c:pt idx="51">
                  <c:v>3250.5903999999991</c:v>
                </c:pt>
                <c:pt idx="52">
                  <c:v>3069.2159999999994</c:v>
                </c:pt>
                <c:pt idx="53">
                  <c:v>3425.868800000002</c:v>
                </c:pt>
                <c:pt idx="54">
                  <c:v>3267.052000000001</c:v>
                </c:pt>
                <c:pt idx="55">
                  <c:v>3595.7728000000002</c:v>
                </c:pt>
                <c:pt idx="56">
                  <c:v>3404.3224000000009</c:v>
                </c:pt>
                <c:pt idx="57">
                  <c:v>3158.5024000000008</c:v>
                </c:pt>
                <c:pt idx="58">
                  <c:v>3265.5344</c:v>
                </c:pt>
                <c:pt idx="59">
                  <c:v>3489.6399999999976</c:v>
                </c:pt>
                <c:pt idx="60">
                  <c:v>3097.7464</c:v>
                </c:pt>
                <c:pt idx="61">
                  <c:v>3142.4311999999991</c:v>
                </c:pt>
                <c:pt idx="62">
                  <c:v>3423.2024000000001</c:v>
                </c:pt>
                <c:pt idx="63">
                  <c:v>3514.4215999999988</c:v>
                </c:pt>
                <c:pt idx="64">
                  <c:v>3317.3303999999985</c:v>
                </c:pt>
                <c:pt idx="65">
                  <c:v>3310.1519999999991</c:v>
                </c:pt>
                <c:pt idx="66">
                  <c:v>3247.1463999999964</c:v>
                </c:pt>
                <c:pt idx="67">
                  <c:v>3247.1792000000005</c:v>
                </c:pt>
                <c:pt idx="68">
                  <c:v>3583.1695999999979</c:v>
                </c:pt>
                <c:pt idx="69">
                  <c:v>3206.0416000000005</c:v>
                </c:pt>
                <c:pt idx="70">
                  <c:v>3417.605599999998</c:v>
                </c:pt>
                <c:pt idx="71">
                  <c:v>3268.9480000000008</c:v>
                </c:pt>
                <c:pt idx="72">
                  <c:v>3310.5248000000001</c:v>
                </c:pt>
                <c:pt idx="73">
                  <c:v>3423.744799999999</c:v>
                </c:pt>
                <c:pt idx="74">
                  <c:v>3216.0079999999994</c:v>
                </c:pt>
                <c:pt idx="75">
                  <c:v>3464.6912000000007</c:v>
                </c:pt>
                <c:pt idx="76">
                  <c:v>3206.6247999999991</c:v>
                </c:pt>
                <c:pt idx="77">
                  <c:v>2892.0927999999999</c:v>
                </c:pt>
                <c:pt idx="78">
                  <c:v>3232.2408000000019</c:v>
                </c:pt>
                <c:pt idx="79">
                  <c:v>3234.6183999999967</c:v>
                </c:pt>
                <c:pt idx="80">
                  <c:v>3570.7712000000006</c:v>
                </c:pt>
                <c:pt idx="81">
                  <c:v>3243.9271999999996</c:v>
                </c:pt>
                <c:pt idx="82">
                  <c:v>3251.8800000000033</c:v>
                </c:pt>
                <c:pt idx="83">
                  <c:v>3142.9448000000007</c:v>
                </c:pt>
                <c:pt idx="84">
                  <c:v>2872.2375999999972</c:v>
                </c:pt>
                <c:pt idx="85">
                  <c:v>3087.8623999999986</c:v>
                </c:pt>
                <c:pt idx="86">
                  <c:v>3441.6608000000015</c:v>
                </c:pt>
                <c:pt idx="87">
                  <c:v>3692.3919999999998</c:v>
                </c:pt>
                <c:pt idx="88">
                  <c:v>3181.7855999999992</c:v>
                </c:pt>
                <c:pt idx="89">
                  <c:v>3061.0280000000012</c:v>
                </c:pt>
                <c:pt idx="90">
                  <c:v>3260.1799999999989</c:v>
                </c:pt>
                <c:pt idx="91">
                  <c:v>3019.1816000000008</c:v>
                </c:pt>
                <c:pt idx="92">
                  <c:v>3199.3055999999992</c:v>
                </c:pt>
                <c:pt idx="93">
                  <c:v>3116.8023999999982</c:v>
                </c:pt>
                <c:pt idx="94">
                  <c:v>3685.3984000000014</c:v>
                </c:pt>
                <c:pt idx="95">
                  <c:v>3707.5511999999981</c:v>
                </c:pt>
                <c:pt idx="96">
                  <c:v>3286.7655999999993</c:v>
                </c:pt>
                <c:pt idx="97">
                  <c:v>3178.1224000000002</c:v>
                </c:pt>
                <c:pt idx="98">
                  <c:v>3078.4792000000007</c:v>
                </c:pt>
                <c:pt idx="99">
                  <c:v>3272.313599999999</c:v>
                </c:pt>
                <c:pt idx="100">
                  <c:v>3130.8703999999989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48-4DA0-B36B-17F4B084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722896"/>
        <c:axId val="1512000080"/>
      </c:lineChart>
      <c:catAx>
        <c:axId val="158672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512000080"/>
        <c:crosses val="autoZero"/>
        <c:auto val="1"/>
        <c:lblAlgn val="ctr"/>
        <c:lblOffset val="100"/>
        <c:noMultiLvlLbl val="0"/>
      </c:catAx>
      <c:valAx>
        <c:axId val="151200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7228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OR5x250-0.75_10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320.92959999999994</c:v>
                </c:pt>
                <c:pt idx="2">
                  <c:v>468.45839999999993</c:v>
                </c:pt>
                <c:pt idx="3">
                  <c:v>593.83600000000035</c:v>
                </c:pt>
                <c:pt idx="4">
                  <c:v>705.79919999999993</c:v>
                </c:pt>
                <c:pt idx="5">
                  <c:v>795.14000000000021</c:v>
                </c:pt>
                <c:pt idx="6">
                  <c:v>873.93680000000029</c:v>
                </c:pt>
                <c:pt idx="7">
                  <c:v>952.1127999999992</c:v>
                </c:pt>
                <c:pt idx="8">
                  <c:v>1013.3943999999995</c:v>
                </c:pt>
                <c:pt idx="9">
                  <c:v>1060.9751999999994</c:v>
                </c:pt>
                <c:pt idx="10">
                  <c:v>1140.4040000000009</c:v>
                </c:pt>
                <c:pt idx="11">
                  <c:v>1201.5111999999992</c:v>
                </c:pt>
                <c:pt idx="12">
                  <c:v>1251.6903999999997</c:v>
                </c:pt>
                <c:pt idx="13">
                  <c:v>1306.1016000000004</c:v>
                </c:pt>
                <c:pt idx="14">
                  <c:v>1341.8008</c:v>
                </c:pt>
                <c:pt idx="15">
                  <c:v>1379.1872000000008</c:v>
                </c:pt>
                <c:pt idx="16">
                  <c:v>1422.2807999999995</c:v>
                </c:pt>
                <c:pt idx="17">
                  <c:v>1470.9959999999987</c:v>
                </c:pt>
                <c:pt idx="18">
                  <c:v>1505.7992000000008</c:v>
                </c:pt>
                <c:pt idx="19">
                  <c:v>1507.9935999999996</c:v>
                </c:pt>
                <c:pt idx="20">
                  <c:v>1560.6888000000008</c:v>
                </c:pt>
                <c:pt idx="21">
                  <c:v>1585.4424000000004</c:v>
                </c:pt>
                <c:pt idx="22">
                  <c:v>1644.7863999999995</c:v>
                </c:pt>
                <c:pt idx="23">
                  <c:v>1695.1288000000004</c:v>
                </c:pt>
                <c:pt idx="24">
                  <c:v>1730.7583999999993</c:v>
                </c:pt>
                <c:pt idx="25">
                  <c:v>1761.8607999999995</c:v>
                </c:pt>
                <c:pt idx="26">
                  <c:v>1815.4416000000003</c:v>
                </c:pt>
                <c:pt idx="27">
                  <c:v>1840.2927999999988</c:v>
                </c:pt>
                <c:pt idx="28">
                  <c:v>1862.2863999999997</c:v>
                </c:pt>
                <c:pt idx="29">
                  <c:v>1922.5872000000002</c:v>
                </c:pt>
                <c:pt idx="30">
                  <c:v>1958.5512000000006</c:v>
                </c:pt>
                <c:pt idx="31">
                  <c:v>1990.5112000000006</c:v>
                </c:pt>
                <c:pt idx="32">
                  <c:v>1998.1519999999998</c:v>
                </c:pt>
                <c:pt idx="33">
                  <c:v>2028.1160000000018</c:v>
                </c:pt>
                <c:pt idx="34">
                  <c:v>2049.1912000000016</c:v>
                </c:pt>
                <c:pt idx="35">
                  <c:v>2067.1416000000004</c:v>
                </c:pt>
                <c:pt idx="36">
                  <c:v>2113.6120000000001</c:v>
                </c:pt>
                <c:pt idx="37">
                  <c:v>2139.5751999999989</c:v>
                </c:pt>
                <c:pt idx="38">
                  <c:v>2164.3240000000001</c:v>
                </c:pt>
                <c:pt idx="39">
                  <c:v>2195.5263999999988</c:v>
                </c:pt>
                <c:pt idx="40">
                  <c:v>2220.3599999999992</c:v>
                </c:pt>
                <c:pt idx="41">
                  <c:v>2207.3480000000004</c:v>
                </c:pt>
                <c:pt idx="42">
                  <c:v>2246.1415999999999</c:v>
                </c:pt>
                <c:pt idx="43">
                  <c:v>2276.8999999999983</c:v>
                </c:pt>
                <c:pt idx="44">
                  <c:v>2312.3671999999988</c:v>
                </c:pt>
                <c:pt idx="45">
                  <c:v>2344.1064000000006</c:v>
                </c:pt>
                <c:pt idx="46">
                  <c:v>2379.2392000000004</c:v>
                </c:pt>
                <c:pt idx="47">
                  <c:v>2402.4264000000007</c:v>
                </c:pt>
                <c:pt idx="48">
                  <c:v>2418.2775999999985</c:v>
                </c:pt>
                <c:pt idx="49">
                  <c:v>2448.9808000000003</c:v>
                </c:pt>
                <c:pt idx="50">
                  <c:v>2482.9216000000001</c:v>
                </c:pt>
                <c:pt idx="51">
                  <c:v>2501.7384000000006</c:v>
                </c:pt>
                <c:pt idx="52">
                  <c:v>2516.4800000000009</c:v>
                </c:pt>
                <c:pt idx="53">
                  <c:v>2559.5424000000003</c:v>
                </c:pt>
                <c:pt idx="54">
                  <c:v>2602.122400000002</c:v>
                </c:pt>
                <c:pt idx="55">
                  <c:v>2620.7079999999983</c:v>
                </c:pt>
                <c:pt idx="56">
                  <c:v>2659.0688000000009</c:v>
                </c:pt>
                <c:pt idx="57">
                  <c:v>2688.1383999999998</c:v>
                </c:pt>
                <c:pt idx="58">
                  <c:v>2708.3575999999985</c:v>
                </c:pt>
                <c:pt idx="59">
                  <c:v>2763.9808000000012</c:v>
                </c:pt>
                <c:pt idx="60">
                  <c:v>2789.2567999999997</c:v>
                </c:pt>
                <c:pt idx="61">
                  <c:v>2802.0696000000003</c:v>
                </c:pt>
                <c:pt idx="62">
                  <c:v>2801.6696000000006</c:v>
                </c:pt>
                <c:pt idx="63">
                  <c:v>2841.5991999999983</c:v>
                </c:pt>
                <c:pt idx="64">
                  <c:v>2875.9647999999975</c:v>
                </c:pt>
                <c:pt idx="65">
                  <c:v>2890.3208000000004</c:v>
                </c:pt>
                <c:pt idx="66">
                  <c:v>2903.9720000000007</c:v>
                </c:pt>
                <c:pt idx="67">
                  <c:v>2937.4248000000011</c:v>
                </c:pt>
                <c:pt idx="68">
                  <c:v>2942.066400000002</c:v>
                </c:pt>
                <c:pt idx="69">
                  <c:v>2954.662400000002</c:v>
                </c:pt>
                <c:pt idx="70">
                  <c:v>2982.324000000001</c:v>
                </c:pt>
                <c:pt idx="71">
                  <c:v>2991.1304000000009</c:v>
                </c:pt>
                <c:pt idx="72">
                  <c:v>3001.590400000001</c:v>
                </c:pt>
                <c:pt idx="73">
                  <c:v>3024.5495999999989</c:v>
                </c:pt>
                <c:pt idx="74">
                  <c:v>3027.3119999999999</c:v>
                </c:pt>
                <c:pt idx="75">
                  <c:v>3058.0903999999996</c:v>
                </c:pt>
                <c:pt idx="76">
                  <c:v>3083.3384000000001</c:v>
                </c:pt>
                <c:pt idx="77">
                  <c:v>3098.8199999999997</c:v>
                </c:pt>
                <c:pt idx="78">
                  <c:v>3112.652000000001</c:v>
                </c:pt>
                <c:pt idx="79">
                  <c:v>3146.1656000000007</c:v>
                </c:pt>
                <c:pt idx="80">
                  <c:v>3180.1015999999991</c:v>
                </c:pt>
                <c:pt idx="81">
                  <c:v>3201.7968000000023</c:v>
                </c:pt>
                <c:pt idx="82">
                  <c:v>3213.0031999999992</c:v>
                </c:pt>
                <c:pt idx="83">
                  <c:v>3236.8760000000002</c:v>
                </c:pt>
                <c:pt idx="84">
                  <c:v>3252.0584000000003</c:v>
                </c:pt>
                <c:pt idx="85">
                  <c:v>3268.3544000000029</c:v>
                </c:pt>
                <c:pt idx="86">
                  <c:v>3264.7623999999987</c:v>
                </c:pt>
                <c:pt idx="87">
                  <c:v>3292.6976000000013</c:v>
                </c:pt>
                <c:pt idx="88">
                  <c:v>3310.1727999999971</c:v>
                </c:pt>
                <c:pt idx="89">
                  <c:v>3311.225600000002</c:v>
                </c:pt>
                <c:pt idx="90">
                  <c:v>3344.8039999999987</c:v>
                </c:pt>
                <c:pt idx="91">
                  <c:v>3384.8271999999997</c:v>
                </c:pt>
                <c:pt idx="92">
                  <c:v>3433.1727999999985</c:v>
                </c:pt>
                <c:pt idx="93">
                  <c:v>3466.7088000000008</c:v>
                </c:pt>
                <c:pt idx="94">
                  <c:v>3484.2824000000001</c:v>
                </c:pt>
                <c:pt idx="95">
                  <c:v>3509.6535999999983</c:v>
                </c:pt>
                <c:pt idx="96">
                  <c:v>3535.0064000000025</c:v>
                </c:pt>
                <c:pt idx="97">
                  <c:v>3535.0639999999985</c:v>
                </c:pt>
                <c:pt idx="98">
                  <c:v>3545.7871999999998</c:v>
                </c:pt>
                <c:pt idx="99">
                  <c:v>3568.7040000000002</c:v>
                </c:pt>
                <c:pt idx="100">
                  <c:v>3590.9455999999996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F-42A5-A1A7-0856013A03A1}"/>
            </c:ext>
          </c:extLst>
        </c:ser>
        <c:ser>
          <c:idx val="1"/>
          <c:order val="1"/>
          <c:tx>
            <c:v>OR5x250-0.75_10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647.1520000000005</c:v>
                </c:pt>
                <c:pt idx="2">
                  <c:v>1005.3112</c:v>
                </c:pt>
                <c:pt idx="3">
                  <c:v>1230.5351999999993</c:v>
                </c:pt>
                <c:pt idx="4">
                  <c:v>1435.1103999999998</c:v>
                </c:pt>
                <c:pt idx="5">
                  <c:v>1615.1991999999993</c:v>
                </c:pt>
                <c:pt idx="6">
                  <c:v>1772.0248000000008</c:v>
                </c:pt>
                <c:pt idx="7">
                  <c:v>1909.7112000000009</c:v>
                </c:pt>
                <c:pt idx="8">
                  <c:v>1979.0344</c:v>
                </c:pt>
                <c:pt idx="9">
                  <c:v>2072.9816000000005</c:v>
                </c:pt>
                <c:pt idx="10">
                  <c:v>2218.5632000000001</c:v>
                </c:pt>
                <c:pt idx="11">
                  <c:v>2324.7711999999974</c:v>
                </c:pt>
                <c:pt idx="12">
                  <c:v>2428.262400000001</c:v>
                </c:pt>
                <c:pt idx="13">
                  <c:v>2573.9391999999971</c:v>
                </c:pt>
                <c:pt idx="14">
                  <c:v>2684.3600000000006</c:v>
                </c:pt>
                <c:pt idx="15">
                  <c:v>2766.1264000000006</c:v>
                </c:pt>
                <c:pt idx="16">
                  <c:v>2849.5287999999996</c:v>
                </c:pt>
                <c:pt idx="17">
                  <c:v>2944.2168000000006</c:v>
                </c:pt>
                <c:pt idx="18">
                  <c:v>3006.6608000000042</c:v>
                </c:pt>
                <c:pt idx="19">
                  <c:v>3083.7864000000013</c:v>
                </c:pt>
                <c:pt idx="20">
                  <c:v>3146.7872000000007</c:v>
                </c:pt>
                <c:pt idx="21">
                  <c:v>3223.9816000000014</c:v>
                </c:pt>
                <c:pt idx="22">
                  <c:v>3280.1888000000022</c:v>
                </c:pt>
                <c:pt idx="23">
                  <c:v>3355.1927999999994</c:v>
                </c:pt>
                <c:pt idx="24">
                  <c:v>3452.3040000000015</c:v>
                </c:pt>
                <c:pt idx="25">
                  <c:v>3491.0031999999992</c:v>
                </c:pt>
                <c:pt idx="26">
                  <c:v>3576.9623999999981</c:v>
                </c:pt>
                <c:pt idx="27">
                  <c:v>3652.7807999999986</c:v>
                </c:pt>
                <c:pt idx="28">
                  <c:v>3711.2376000000017</c:v>
                </c:pt>
                <c:pt idx="29">
                  <c:v>3788.5191999999988</c:v>
                </c:pt>
                <c:pt idx="30">
                  <c:v>3885.8656000000005</c:v>
                </c:pt>
                <c:pt idx="31">
                  <c:v>3964.6328000000021</c:v>
                </c:pt>
                <c:pt idx="32">
                  <c:v>4026.9536000000003</c:v>
                </c:pt>
                <c:pt idx="33">
                  <c:v>4117.6568000000016</c:v>
                </c:pt>
                <c:pt idx="34">
                  <c:v>4187.1000000000004</c:v>
                </c:pt>
                <c:pt idx="35">
                  <c:v>4202.0752000000002</c:v>
                </c:pt>
                <c:pt idx="36">
                  <c:v>4280.7728000000025</c:v>
                </c:pt>
                <c:pt idx="37">
                  <c:v>4301.4663999999993</c:v>
                </c:pt>
                <c:pt idx="38">
                  <c:v>4368.2311999999984</c:v>
                </c:pt>
                <c:pt idx="39">
                  <c:v>4412.1080000000002</c:v>
                </c:pt>
                <c:pt idx="40">
                  <c:v>4459.4680000000008</c:v>
                </c:pt>
                <c:pt idx="41">
                  <c:v>4519.7776000000022</c:v>
                </c:pt>
                <c:pt idx="42">
                  <c:v>4549.2736000000004</c:v>
                </c:pt>
                <c:pt idx="43">
                  <c:v>4596.9528000000009</c:v>
                </c:pt>
                <c:pt idx="44">
                  <c:v>4668.9223999999977</c:v>
                </c:pt>
                <c:pt idx="45">
                  <c:v>4715.3703999999998</c:v>
                </c:pt>
                <c:pt idx="46">
                  <c:v>4772.0703999999987</c:v>
                </c:pt>
                <c:pt idx="47">
                  <c:v>4795.2664000000013</c:v>
                </c:pt>
                <c:pt idx="48">
                  <c:v>4839.5791999999992</c:v>
                </c:pt>
                <c:pt idx="49">
                  <c:v>4911.4063999999998</c:v>
                </c:pt>
                <c:pt idx="50">
                  <c:v>4983.0816000000013</c:v>
                </c:pt>
                <c:pt idx="51">
                  <c:v>5020.0320000000047</c:v>
                </c:pt>
                <c:pt idx="52">
                  <c:v>5033.7215999999989</c:v>
                </c:pt>
                <c:pt idx="53">
                  <c:v>5077.7544000000007</c:v>
                </c:pt>
                <c:pt idx="54">
                  <c:v>5122.5191999999979</c:v>
                </c:pt>
                <c:pt idx="55">
                  <c:v>5177.6784000000016</c:v>
                </c:pt>
                <c:pt idx="56">
                  <c:v>5240.5007999999962</c:v>
                </c:pt>
                <c:pt idx="57">
                  <c:v>5345.4104000000034</c:v>
                </c:pt>
                <c:pt idx="58">
                  <c:v>5415.3023999999996</c:v>
                </c:pt>
                <c:pt idx="59">
                  <c:v>5458.2144000000026</c:v>
                </c:pt>
                <c:pt idx="60">
                  <c:v>5480.8503999999975</c:v>
                </c:pt>
                <c:pt idx="61">
                  <c:v>5549.3232000000007</c:v>
                </c:pt>
                <c:pt idx="62">
                  <c:v>5616.0295999999962</c:v>
                </c:pt>
                <c:pt idx="63">
                  <c:v>5611.2255999999988</c:v>
                </c:pt>
                <c:pt idx="64">
                  <c:v>5590.551199999999</c:v>
                </c:pt>
                <c:pt idx="65">
                  <c:v>5664.745600000002</c:v>
                </c:pt>
                <c:pt idx="66">
                  <c:v>5703.4759999999987</c:v>
                </c:pt>
                <c:pt idx="67">
                  <c:v>5784.8399999999983</c:v>
                </c:pt>
                <c:pt idx="68">
                  <c:v>5794.2000000000016</c:v>
                </c:pt>
                <c:pt idx="69">
                  <c:v>5840.8736000000017</c:v>
                </c:pt>
                <c:pt idx="70">
                  <c:v>5878.7232000000013</c:v>
                </c:pt>
                <c:pt idx="71">
                  <c:v>5969.3399999999992</c:v>
                </c:pt>
                <c:pt idx="72">
                  <c:v>6031.4360000000006</c:v>
                </c:pt>
                <c:pt idx="73">
                  <c:v>6068.5976000000001</c:v>
                </c:pt>
                <c:pt idx="74">
                  <c:v>6137.2207999999928</c:v>
                </c:pt>
                <c:pt idx="75">
                  <c:v>6162.1176000000005</c:v>
                </c:pt>
                <c:pt idx="76">
                  <c:v>6201.2527999999993</c:v>
                </c:pt>
                <c:pt idx="77">
                  <c:v>6228.3320000000022</c:v>
                </c:pt>
                <c:pt idx="78">
                  <c:v>6257.6024000000016</c:v>
                </c:pt>
                <c:pt idx="79">
                  <c:v>6366.3111999999974</c:v>
                </c:pt>
                <c:pt idx="80">
                  <c:v>6398.791199999996</c:v>
                </c:pt>
                <c:pt idx="81">
                  <c:v>6413.0343999999986</c:v>
                </c:pt>
                <c:pt idx="82">
                  <c:v>6411.7384000000002</c:v>
                </c:pt>
                <c:pt idx="83">
                  <c:v>6465.9464000000035</c:v>
                </c:pt>
                <c:pt idx="84">
                  <c:v>6513.7535999999982</c:v>
                </c:pt>
                <c:pt idx="85">
                  <c:v>6569.316800000006</c:v>
                </c:pt>
                <c:pt idx="86">
                  <c:v>6591.9511999999968</c:v>
                </c:pt>
                <c:pt idx="87">
                  <c:v>6655.4592000000048</c:v>
                </c:pt>
                <c:pt idx="88">
                  <c:v>6664.0016000000005</c:v>
                </c:pt>
                <c:pt idx="89">
                  <c:v>6724.1183999999985</c:v>
                </c:pt>
                <c:pt idx="90">
                  <c:v>6771.2175999999954</c:v>
                </c:pt>
                <c:pt idx="91">
                  <c:v>6810.1608000000006</c:v>
                </c:pt>
                <c:pt idx="92">
                  <c:v>6844.9072000000042</c:v>
                </c:pt>
                <c:pt idx="93">
                  <c:v>6854.6199999999981</c:v>
                </c:pt>
                <c:pt idx="94">
                  <c:v>6854.8703999999971</c:v>
                </c:pt>
                <c:pt idx="95">
                  <c:v>6899.0983999999971</c:v>
                </c:pt>
                <c:pt idx="96">
                  <c:v>6892.4975999999942</c:v>
                </c:pt>
                <c:pt idx="97">
                  <c:v>6906.5207999999993</c:v>
                </c:pt>
                <c:pt idx="98">
                  <c:v>6974.4983999999986</c:v>
                </c:pt>
                <c:pt idx="99">
                  <c:v>7010.6320000000005</c:v>
                </c:pt>
                <c:pt idx="100">
                  <c:v>7040.3176000000003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F-42A5-A1A7-0856013A03A1}"/>
            </c:ext>
          </c:extLst>
        </c:ser>
        <c:ser>
          <c:idx val="2"/>
          <c:order val="2"/>
          <c:tx>
            <c:v>OR5x250-0.75_10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1692.5824000000005</c:v>
                </c:pt>
                <c:pt idx="2">
                  <c:v>2566.1728000000007</c:v>
                </c:pt>
                <c:pt idx="3">
                  <c:v>3126.0816</c:v>
                </c:pt>
                <c:pt idx="4">
                  <c:v>3731.7535999999986</c:v>
                </c:pt>
                <c:pt idx="5">
                  <c:v>4214.2376000000004</c:v>
                </c:pt>
                <c:pt idx="6">
                  <c:v>4635.1328000000003</c:v>
                </c:pt>
                <c:pt idx="7">
                  <c:v>4836.5215999999991</c:v>
                </c:pt>
                <c:pt idx="8">
                  <c:v>5154.7823999999991</c:v>
                </c:pt>
                <c:pt idx="9">
                  <c:v>5435.6367999999966</c:v>
                </c:pt>
                <c:pt idx="10">
                  <c:v>5688.9287999999997</c:v>
                </c:pt>
                <c:pt idx="11">
                  <c:v>6041.0823999999966</c:v>
                </c:pt>
                <c:pt idx="12">
                  <c:v>6276.9888000000028</c:v>
                </c:pt>
                <c:pt idx="13">
                  <c:v>6556.6792000000032</c:v>
                </c:pt>
                <c:pt idx="14">
                  <c:v>6642.9136000000026</c:v>
                </c:pt>
                <c:pt idx="15">
                  <c:v>6848.4280000000017</c:v>
                </c:pt>
                <c:pt idx="16">
                  <c:v>7034.2080000000005</c:v>
                </c:pt>
                <c:pt idx="17">
                  <c:v>7304.9831999999951</c:v>
                </c:pt>
                <c:pt idx="18">
                  <c:v>7478.1728000000021</c:v>
                </c:pt>
                <c:pt idx="19">
                  <c:v>7724.8720000000058</c:v>
                </c:pt>
                <c:pt idx="20">
                  <c:v>8036.0263999999979</c:v>
                </c:pt>
                <c:pt idx="21">
                  <c:v>8181.7136000000019</c:v>
                </c:pt>
                <c:pt idx="22">
                  <c:v>8408.867199999997</c:v>
                </c:pt>
                <c:pt idx="23">
                  <c:v>8509.7407999999959</c:v>
                </c:pt>
                <c:pt idx="24">
                  <c:v>8631.8463999999967</c:v>
                </c:pt>
                <c:pt idx="25">
                  <c:v>8801.7919999999995</c:v>
                </c:pt>
                <c:pt idx="26">
                  <c:v>8976.4320000000043</c:v>
                </c:pt>
                <c:pt idx="27">
                  <c:v>9103.847200000002</c:v>
                </c:pt>
                <c:pt idx="28">
                  <c:v>9231.7495999999974</c:v>
                </c:pt>
                <c:pt idx="29">
                  <c:v>9395.9016000000029</c:v>
                </c:pt>
                <c:pt idx="30">
                  <c:v>9523.7080000000024</c:v>
                </c:pt>
                <c:pt idx="31">
                  <c:v>9758.9383999999991</c:v>
                </c:pt>
                <c:pt idx="32">
                  <c:v>9817.0776000000078</c:v>
                </c:pt>
                <c:pt idx="33">
                  <c:v>9840.7743999999984</c:v>
                </c:pt>
                <c:pt idx="34">
                  <c:v>9888.1664000000073</c:v>
                </c:pt>
                <c:pt idx="35">
                  <c:v>10018.661599999998</c:v>
                </c:pt>
                <c:pt idx="36">
                  <c:v>10159.547199999997</c:v>
                </c:pt>
                <c:pt idx="37">
                  <c:v>10302.784800000001</c:v>
                </c:pt>
                <c:pt idx="38">
                  <c:v>10493.968800000004</c:v>
                </c:pt>
                <c:pt idx="39">
                  <c:v>10572.264800000004</c:v>
                </c:pt>
                <c:pt idx="40">
                  <c:v>10762.78799999999</c:v>
                </c:pt>
                <c:pt idx="41">
                  <c:v>10868.287200000001</c:v>
                </c:pt>
                <c:pt idx="42">
                  <c:v>10939.567999999999</c:v>
                </c:pt>
                <c:pt idx="43">
                  <c:v>11169.823199999997</c:v>
                </c:pt>
                <c:pt idx="44">
                  <c:v>11291.853599999999</c:v>
                </c:pt>
                <c:pt idx="45">
                  <c:v>11382.336800000003</c:v>
                </c:pt>
                <c:pt idx="46">
                  <c:v>11567.3352</c:v>
                </c:pt>
                <c:pt idx="47">
                  <c:v>11626.211200000002</c:v>
                </c:pt>
                <c:pt idx="48">
                  <c:v>11619.655999999999</c:v>
                </c:pt>
                <c:pt idx="49">
                  <c:v>11688.340800000007</c:v>
                </c:pt>
                <c:pt idx="50">
                  <c:v>11781.362399999991</c:v>
                </c:pt>
                <c:pt idx="51">
                  <c:v>11882.26560000001</c:v>
                </c:pt>
                <c:pt idx="52">
                  <c:v>11970.571199999995</c:v>
                </c:pt>
                <c:pt idx="53">
                  <c:v>12086.099999999999</c:v>
                </c:pt>
                <c:pt idx="54">
                  <c:v>12248.914399999998</c:v>
                </c:pt>
                <c:pt idx="55">
                  <c:v>12374.2904</c:v>
                </c:pt>
                <c:pt idx="56">
                  <c:v>12544.431999999999</c:v>
                </c:pt>
                <c:pt idx="57">
                  <c:v>12757.496799999999</c:v>
                </c:pt>
                <c:pt idx="58">
                  <c:v>12887.054400000014</c:v>
                </c:pt>
                <c:pt idx="59">
                  <c:v>12858.5792</c:v>
                </c:pt>
                <c:pt idx="60">
                  <c:v>13076.5488</c:v>
                </c:pt>
                <c:pt idx="61">
                  <c:v>13131.908800000007</c:v>
                </c:pt>
                <c:pt idx="62">
                  <c:v>13299.632800000012</c:v>
                </c:pt>
                <c:pt idx="63">
                  <c:v>13316.886400000009</c:v>
                </c:pt>
                <c:pt idx="64">
                  <c:v>13374.9864</c:v>
                </c:pt>
                <c:pt idx="65">
                  <c:v>13380.656800000001</c:v>
                </c:pt>
                <c:pt idx="66">
                  <c:v>13429.916800000003</c:v>
                </c:pt>
                <c:pt idx="67">
                  <c:v>13538.301599999999</c:v>
                </c:pt>
                <c:pt idx="68">
                  <c:v>13597.198399999997</c:v>
                </c:pt>
                <c:pt idx="69">
                  <c:v>13570.907200000009</c:v>
                </c:pt>
                <c:pt idx="70">
                  <c:v>13663.055200000004</c:v>
                </c:pt>
                <c:pt idx="71">
                  <c:v>13890.876000000007</c:v>
                </c:pt>
                <c:pt idx="72">
                  <c:v>13903.160799999994</c:v>
                </c:pt>
                <c:pt idx="73">
                  <c:v>13968.2048</c:v>
                </c:pt>
                <c:pt idx="74">
                  <c:v>14187.078400000002</c:v>
                </c:pt>
                <c:pt idx="75">
                  <c:v>14239.839999999998</c:v>
                </c:pt>
                <c:pt idx="76">
                  <c:v>14303.419199999998</c:v>
                </c:pt>
                <c:pt idx="77">
                  <c:v>14381.972800000003</c:v>
                </c:pt>
                <c:pt idx="78">
                  <c:v>14324.854400000004</c:v>
                </c:pt>
                <c:pt idx="79">
                  <c:v>14363.002399999999</c:v>
                </c:pt>
                <c:pt idx="80">
                  <c:v>14447.202399999996</c:v>
                </c:pt>
                <c:pt idx="81">
                  <c:v>14476.229599999988</c:v>
                </c:pt>
                <c:pt idx="82">
                  <c:v>14541.164800000015</c:v>
                </c:pt>
                <c:pt idx="83">
                  <c:v>14677.300800000005</c:v>
                </c:pt>
                <c:pt idx="84">
                  <c:v>14852.085599999999</c:v>
                </c:pt>
                <c:pt idx="85">
                  <c:v>14926.444799999999</c:v>
                </c:pt>
                <c:pt idx="86">
                  <c:v>14899.999999999996</c:v>
                </c:pt>
                <c:pt idx="87">
                  <c:v>15087.746399999996</c:v>
                </c:pt>
                <c:pt idx="88">
                  <c:v>15087.293599999994</c:v>
                </c:pt>
                <c:pt idx="89">
                  <c:v>15154.519999999995</c:v>
                </c:pt>
                <c:pt idx="90">
                  <c:v>15196.410400000006</c:v>
                </c:pt>
                <c:pt idx="91">
                  <c:v>15252.332800000007</c:v>
                </c:pt>
                <c:pt idx="92">
                  <c:v>15178.436</c:v>
                </c:pt>
                <c:pt idx="93">
                  <c:v>15256.87439999999</c:v>
                </c:pt>
                <c:pt idx="94">
                  <c:v>15300.224800000004</c:v>
                </c:pt>
                <c:pt idx="95">
                  <c:v>15416.856799999996</c:v>
                </c:pt>
                <c:pt idx="96">
                  <c:v>15375.494399999996</c:v>
                </c:pt>
                <c:pt idx="97">
                  <c:v>15415.408800000003</c:v>
                </c:pt>
                <c:pt idx="98">
                  <c:v>15533.786399999994</c:v>
                </c:pt>
                <c:pt idx="99">
                  <c:v>15630.407999999996</c:v>
                </c:pt>
                <c:pt idx="100">
                  <c:v>15610.408800000003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2F-42A5-A1A7-0856013A03A1}"/>
            </c:ext>
          </c:extLst>
        </c:ser>
        <c:ser>
          <c:idx val="3"/>
          <c:order val="3"/>
          <c:tx>
            <c:v>OR5x250-0.75_10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3602.2312000000011</c:v>
                </c:pt>
                <c:pt idx="2">
                  <c:v>5266.3520000000008</c:v>
                </c:pt>
                <c:pt idx="3">
                  <c:v>6502.1863999999978</c:v>
                </c:pt>
                <c:pt idx="4">
                  <c:v>7403.5880000000034</c:v>
                </c:pt>
                <c:pt idx="5">
                  <c:v>8163.4232000000002</c:v>
                </c:pt>
                <c:pt idx="6">
                  <c:v>8804.0432000000019</c:v>
                </c:pt>
                <c:pt idx="7">
                  <c:v>9380.6896000000015</c:v>
                </c:pt>
                <c:pt idx="8">
                  <c:v>10072.366400000003</c:v>
                </c:pt>
                <c:pt idx="9">
                  <c:v>10633.281600000004</c:v>
                </c:pt>
                <c:pt idx="10">
                  <c:v>10901.989599999999</c:v>
                </c:pt>
                <c:pt idx="11">
                  <c:v>11413.08</c:v>
                </c:pt>
                <c:pt idx="12">
                  <c:v>11780.50240000001</c:v>
                </c:pt>
                <c:pt idx="13">
                  <c:v>12316.524000000001</c:v>
                </c:pt>
                <c:pt idx="14">
                  <c:v>12623.103999999999</c:v>
                </c:pt>
                <c:pt idx="15">
                  <c:v>13241.638400000005</c:v>
                </c:pt>
                <c:pt idx="16">
                  <c:v>13623.192800000006</c:v>
                </c:pt>
                <c:pt idx="17">
                  <c:v>14000.8608</c:v>
                </c:pt>
                <c:pt idx="18">
                  <c:v>14296.06319999999</c:v>
                </c:pt>
                <c:pt idx="19">
                  <c:v>14674.402399999997</c:v>
                </c:pt>
                <c:pt idx="20">
                  <c:v>15024.266400000011</c:v>
                </c:pt>
                <c:pt idx="21">
                  <c:v>15323.036799999996</c:v>
                </c:pt>
                <c:pt idx="22">
                  <c:v>15541.160799999998</c:v>
                </c:pt>
                <c:pt idx="23">
                  <c:v>15881.019200000004</c:v>
                </c:pt>
                <c:pt idx="24">
                  <c:v>16198.189599999996</c:v>
                </c:pt>
                <c:pt idx="25">
                  <c:v>16609.45919999999</c:v>
                </c:pt>
                <c:pt idx="26">
                  <c:v>17092.327199999996</c:v>
                </c:pt>
                <c:pt idx="27">
                  <c:v>17215.184800000014</c:v>
                </c:pt>
                <c:pt idx="28">
                  <c:v>17353.263999999996</c:v>
                </c:pt>
                <c:pt idx="29">
                  <c:v>17568.893600000014</c:v>
                </c:pt>
                <c:pt idx="30">
                  <c:v>17849.610399999998</c:v>
                </c:pt>
                <c:pt idx="31">
                  <c:v>18298.171200000001</c:v>
                </c:pt>
                <c:pt idx="32">
                  <c:v>18594.433599999997</c:v>
                </c:pt>
                <c:pt idx="33">
                  <c:v>18744.637600000005</c:v>
                </c:pt>
                <c:pt idx="34">
                  <c:v>18877.687199999993</c:v>
                </c:pt>
                <c:pt idx="35">
                  <c:v>19085.838400000001</c:v>
                </c:pt>
                <c:pt idx="36">
                  <c:v>18992.820800000005</c:v>
                </c:pt>
                <c:pt idx="37">
                  <c:v>19374.587199999998</c:v>
                </c:pt>
                <c:pt idx="38">
                  <c:v>19548.252799999998</c:v>
                </c:pt>
                <c:pt idx="39">
                  <c:v>19767.62880000001</c:v>
                </c:pt>
                <c:pt idx="40">
                  <c:v>19884.974400000021</c:v>
                </c:pt>
                <c:pt idx="41">
                  <c:v>20135.968800000017</c:v>
                </c:pt>
                <c:pt idx="42">
                  <c:v>20500.381600000001</c:v>
                </c:pt>
                <c:pt idx="43">
                  <c:v>20588.034399999997</c:v>
                </c:pt>
                <c:pt idx="44">
                  <c:v>20867.179199999995</c:v>
                </c:pt>
                <c:pt idx="45">
                  <c:v>21027.767200000013</c:v>
                </c:pt>
                <c:pt idx="46">
                  <c:v>21182.552799999987</c:v>
                </c:pt>
                <c:pt idx="47">
                  <c:v>21382.609600000011</c:v>
                </c:pt>
                <c:pt idx="48">
                  <c:v>21682.712000000014</c:v>
                </c:pt>
                <c:pt idx="49">
                  <c:v>21886.307200000021</c:v>
                </c:pt>
                <c:pt idx="50">
                  <c:v>22162.996800000004</c:v>
                </c:pt>
                <c:pt idx="51">
                  <c:v>22409.314399999999</c:v>
                </c:pt>
                <c:pt idx="52">
                  <c:v>22727.585600000006</c:v>
                </c:pt>
                <c:pt idx="53">
                  <c:v>22997.893599999989</c:v>
                </c:pt>
                <c:pt idx="54">
                  <c:v>23194.175999999996</c:v>
                </c:pt>
                <c:pt idx="55">
                  <c:v>23426.908799999997</c:v>
                </c:pt>
                <c:pt idx="56">
                  <c:v>23650.176799999997</c:v>
                </c:pt>
                <c:pt idx="57">
                  <c:v>23930.722399999988</c:v>
                </c:pt>
                <c:pt idx="58">
                  <c:v>24328.947999999997</c:v>
                </c:pt>
                <c:pt idx="59">
                  <c:v>24428.731200000017</c:v>
                </c:pt>
                <c:pt idx="60">
                  <c:v>24553.295999999977</c:v>
                </c:pt>
                <c:pt idx="61">
                  <c:v>24803.188799999996</c:v>
                </c:pt>
                <c:pt idx="62">
                  <c:v>25054.072800000013</c:v>
                </c:pt>
                <c:pt idx="63">
                  <c:v>25128.3128</c:v>
                </c:pt>
                <c:pt idx="64">
                  <c:v>25412.285600000003</c:v>
                </c:pt>
                <c:pt idx="65">
                  <c:v>25604.950399999998</c:v>
                </c:pt>
                <c:pt idx="66">
                  <c:v>25885.014399999993</c:v>
                </c:pt>
                <c:pt idx="67">
                  <c:v>25942.201599999993</c:v>
                </c:pt>
                <c:pt idx="68">
                  <c:v>26210.731200000009</c:v>
                </c:pt>
                <c:pt idx="69">
                  <c:v>26375.856799999994</c:v>
                </c:pt>
                <c:pt idx="70">
                  <c:v>26595.607199999991</c:v>
                </c:pt>
                <c:pt idx="71">
                  <c:v>26909.040799999992</c:v>
                </c:pt>
                <c:pt idx="72">
                  <c:v>26882.594399999991</c:v>
                </c:pt>
                <c:pt idx="73">
                  <c:v>26932.403200000004</c:v>
                </c:pt>
                <c:pt idx="74">
                  <c:v>26921.919999999995</c:v>
                </c:pt>
                <c:pt idx="75">
                  <c:v>26948.041600000015</c:v>
                </c:pt>
                <c:pt idx="76">
                  <c:v>26972.705600000001</c:v>
                </c:pt>
                <c:pt idx="77">
                  <c:v>27066.971999999994</c:v>
                </c:pt>
                <c:pt idx="78">
                  <c:v>27322.383999999998</c:v>
                </c:pt>
                <c:pt idx="79">
                  <c:v>27368.184799999995</c:v>
                </c:pt>
                <c:pt idx="80">
                  <c:v>27464.790400000009</c:v>
                </c:pt>
                <c:pt idx="81">
                  <c:v>27718.678400000012</c:v>
                </c:pt>
                <c:pt idx="82">
                  <c:v>27922.439200000004</c:v>
                </c:pt>
                <c:pt idx="83">
                  <c:v>28001.188800000004</c:v>
                </c:pt>
                <c:pt idx="84">
                  <c:v>27933.340800000005</c:v>
                </c:pt>
                <c:pt idx="85">
                  <c:v>28145.207199999993</c:v>
                </c:pt>
                <c:pt idx="86">
                  <c:v>28282.348800000003</c:v>
                </c:pt>
                <c:pt idx="87">
                  <c:v>28486.179200000017</c:v>
                </c:pt>
                <c:pt idx="88">
                  <c:v>28523.629600000015</c:v>
                </c:pt>
                <c:pt idx="89">
                  <c:v>28716.548800000022</c:v>
                </c:pt>
                <c:pt idx="90">
                  <c:v>28913.637600000024</c:v>
                </c:pt>
                <c:pt idx="91">
                  <c:v>28977.0448</c:v>
                </c:pt>
                <c:pt idx="92">
                  <c:v>29215.188800000004</c:v>
                </c:pt>
                <c:pt idx="93">
                  <c:v>29384.546399999988</c:v>
                </c:pt>
                <c:pt idx="94">
                  <c:v>29352.395999999997</c:v>
                </c:pt>
                <c:pt idx="95">
                  <c:v>29441.612799999995</c:v>
                </c:pt>
                <c:pt idx="96">
                  <c:v>29573.368000000006</c:v>
                </c:pt>
                <c:pt idx="97">
                  <c:v>29817.8024</c:v>
                </c:pt>
                <c:pt idx="98">
                  <c:v>29907.541600000008</c:v>
                </c:pt>
                <c:pt idx="99">
                  <c:v>29972.751199999988</c:v>
                </c:pt>
                <c:pt idx="100">
                  <c:v>30072.808799999992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2F-42A5-A1A7-0856013A03A1}"/>
            </c:ext>
          </c:extLst>
        </c:ser>
        <c:ser>
          <c:idx val="4"/>
          <c:order val="4"/>
          <c:tx>
            <c:v>OR5x250-0.75_10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8255.6904000000031</c:v>
                </c:pt>
                <c:pt idx="2">
                  <c:v>11376.637599999998</c:v>
                </c:pt>
                <c:pt idx="3">
                  <c:v>13220.469600000008</c:v>
                </c:pt>
                <c:pt idx="4">
                  <c:v>15041.975199999999</c:v>
                </c:pt>
                <c:pt idx="5">
                  <c:v>16597.257600000008</c:v>
                </c:pt>
                <c:pt idx="6">
                  <c:v>17588.755200000007</c:v>
                </c:pt>
                <c:pt idx="7">
                  <c:v>18516.425600000002</c:v>
                </c:pt>
                <c:pt idx="8">
                  <c:v>19465.620800000008</c:v>
                </c:pt>
                <c:pt idx="9">
                  <c:v>20166.648000000001</c:v>
                </c:pt>
                <c:pt idx="10">
                  <c:v>20943.478400000011</c:v>
                </c:pt>
                <c:pt idx="11">
                  <c:v>21649.728799999993</c:v>
                </c:pt>
                <c:pt idx="12">
                  <c:v>22552.3256</c:v>
                </c:pt>
                <c:pt idx="13">
                  <c:v>23382.219199999978</c:v>
                </c:pt>
                <c:pt idx="14">
                  <c:v>23832.840799999994</c:v>
                </c:pt>
                <c:pt idx="15">
                  <c:v>24271.207999999995</c:v>
                </c:pt>
                <c:pt idx="16">
                  <c:v>25171.909599999988</c:v>
                </c:pt>
                <c:pt idx="17">
                  <c:v>25831.529599999987</c:v>
                </c:pt>
                <c:pt idx="18">
                  <c:v>26572.023999999979</c:v>
                </c:pt>
                <c:pt idx="19">
                  <c:v>26805.768800000009</c:v>
                </c:pt>
                <c:pt idx="20">
                  <c:v>26871.341600000011</c:v>
                </c:pt>
                <c:pt idx="21">
                  <c:v>27583.365600000001</c:v>
                </c:pt>
                <c:pt idx="22">
                  <c:v>28237.628000000004</c:v>
                </c:pt>
                <c:pt idx="23">
                  <c:v>28484.0056</c:v>
                </c:pt>
                <c:pt idx="24">
                  <c:v>28942.274399999984</c:v>
                </c:pt>
                <c:pt idx="25">
                  <c:v>29365.319999999982</c:v>
                </c:pt>
                <c:pt idx="26">
                  <c:v>29947.660000000003</c:v>
                </c:pt>
                <c:pt idx="27">
                  <c:v>30493.541600000011</c:v>
                </c:pt>
                <c:pt idx="28">
                  <c:v>31016.598399999984</c:v>
                </c:pt>
                <c:pt idx="29">
                  <c:v>31150.464800000016</c:v>
                </c:pt>
                <c:pt idx="30">
                  <c:v>31348.580799999992</c:v>
                </c:pt>
                <c:pt idx="31">
                  <c:v>31722.093599999978</c:v>
                </c:pt>
                <c:pt idx="32">
                  <c:v>31938.498399999979</c:v>
                </c:pt>
                <c:pt idx="33">
                  <c:v>32435.455999999991</c:v>
                </c:pt>
                <c:pt idx="34">
                  <c:v>32340.920800000007</c:v>
                </c:pt>
                <c:pt idx="35">
                  <c:v>32631.071199999991</c:v>
                </c:pt>
                <c:pt idx="36">
                  <c:v>32953.185600000012</c:v>
                </c:pt>
                <c:pt idx="37">
                  <c:v>32963.440800000004</c:v>
                </c:pt>
                <c:pt idx="38">
                  <c:v>32989.452800000006</c:v>
                </c:pt>
                <c:pt idx="39">
                  <c:v>32608.494399999996</c:v>
                </c:pt>
                <c:pt idx="40">
                  <c:v>33088.993599999994</c:v>
                </c:pt>
                <c:pt idx="41">
                  <c:v>33091.680800000002</c:v>
                </c:pt>
                <c:pt idx="42">
                  <c:v>33019.955999999998</c:v>
                </c:pt>
                <c:pt idx="43">
                  <c:v>33160.017600000014</c:v>
                </c:pt>
                <c:pt idx="44">
                  <c:v>33629.410400000015</c:v>
                </c:pt>
                <c:pt idx="45">
                  <c:v>33029.713600000017</c:v>
                </c:pt>
                <c:pt idx="46">
                  <c:v>33132.056800000006</c:v>
                </c:pt>
                <c:pt idx="47">
                  <c:v>33111.031199999998</c:v>
                </c:pt>
                <c:pt idx="48">
                  <c:v>33174.869599999998</c:v>
                </c:pt>
                <c:pt idx="49">
                  <c:v>33440.345599999993</c:v>
                </c:pt>
                <c:pt idx="50">
                  <c:v>33509.954400000002</c:v>
                </c:pt>
                <c:pt idx="51">
                  <c:v>33261.279200000034</c:v>
                </c:pt>
                <c:pt idx="52">
                  <c:v>33423.661600000007</c:v>
                </c:pt>
                <c:pt idx="53">
                  <c:v>33797.933599999997</c:v>
                </c:pt>
                <c:pt idx="54">
                  <c:v>33686.667200000011</c:v>
                </c:pt>
                <c:pt idx="55">
                  <c:v>33775.393600000032</c:v>
                </c:pt>
                <c:pt idx="56">
                  <c:v>33725.271200000017</c:v>
                </c:pt>
                <c:pt idx="57">
                  <c:v>34008.480800000019</c:v>
                </c:pt>
                <c:pt idx="58">
                  <c:v>34026.191199999994</c:v>
                </c:pt>
                <c:pt idx="59">
                  <c:v>33830.188000000016</c:v>
                </c:pt>
                <c:pt idx="60">
                  <c:v>34100.579199999993</c:v>
                </c:pt>
                <c:pt idx="61">
                  <c:v>34077.232799999969</c:v>
                </c:pt>
                <c:pt idx="62">
                  <c:v>34151.614399999991</c:v>
                </c:pt>
                <c:pt idx="63">
                  <c:v>34179.331999999995</c:v>
                </c:pt>
                <c:pt idx="64">
                  <c:v>34630.481600000006</c:v>
                </c:pt>
                <c:pt idx="65">
                  <c:v>34291.724800000025</c:v>
                </c:pt>
                <c:pt idx="66">
                  <c:v>34766.140000000014</c:v>
                </c:pt>
                <c:pt idx="67">
                  <c:v>34528.880800000014</c:v>
                </c:pt>
                <c:pt idx="68">
                  <c:v>34385.504799999995</c:v>
                </c:pt>
                <c:pt idx="69">
                  <c:v>34125.645600000025</c:v>
                </c:pt>
                <c:pt idx="70">
                  <c:v>33983.700800000006</c:v>
                </c:pt>
                <c:pt idx="71">
                  <c:v>34146.355999999985</c:v>
                </c:pt>
                <c:pt idx="72">
                  <c:v>33923.360800000017</c:v>
                </c:pt>
                <c:pt idx="73">
                  <c:v>34095.692799999997</c:v>
                </c:pt>
                <c:pt idx="74">
                  <c:v>34475.644800000009</c:v>
                </c:pt>
                <c:pt idx="75">
                  <c:v>34498.953599999993</c:v>
                </c:pt>
                <c:pt idx="76">
                  <c:v>34566.028000000006</c:v>
                </c:pt>
                <c:pt idx="77">
                  <c:v>34714.66320000001</c:v>
                </c:pt>
                <c:pt idx="78">
                  <c:v>34812.059199999996</c:v>
                </c:pt>
                <c:pt idx="79">
                  <c:v>34648.079200000007</c:v>
                </c:pt>
                <c:pt idx="80">
                  <c:v>34222.482400000001</c:v>
                </c:pt>
                <c:pt idx="81">
                  <c:v>34077.998400000004</c:v>
                </c:pt>
                <c:pt idx="82">
                  <c:v>33960.475199999986</c:v>
                </c:pt>
                <c:pt idx="83">
                  <c:v>34264.146399999991</c:v>
                </c:pt>
                <c:pt idx="84">
                  <c:v>34187.45279999997</c:v>
                </c:pt>
                <c:pt idx="85">
                  <c:v>34235.273599999971</c:v>
                </c:pt>
                <c:pt idx="86">
                  <c:v>33962.363200000007</c:v>
                </c:pt>
                <c:pt idx="87">
                  <c:v>34108.859199999992</c:v>
                </c:pt>
                <c:pt idx="88">
                  <c:v>33942.600000000006</c:v>
                </c:pt>
                <c:pt idx="89">
                  <c:v>33928.157600000006</c:v>
                </c:pt>
                <c:pt idx="90">
                  <c:v>34128.900800000003</c:v>
                </c:pt>
                <c:pt idx="91">
                  <c:v>34340.565599999987</c:v>
                </c:pt>
                <c:pt idx="92">
                  <c:v>34769.999199999998</c:v>
                </c:pt>
                <c:pt idx="93">
                  <c:v>34480.352000000006</c:v>
                </c:pt>
                <c:pt idx="94">
                  <c:v>34332.753599999989</c:v>
                </c:pt>
                <c:pt idx="95">
                  <c:v>34331.57680000001</c:v>
                </c:pt>
                <c:pt idx="96">
                  <c:v>34103.128000000019</c:v>
                </c:pt>
                <c:pt idx="97">
                  <c:v>34574.450399999987</c:v>
                </c:pt>
                <c:pt idx="98">
                  <c:v>34458.816000000021</c:v>
                </c:pt>
                <c:pt idx="99">
                  <c:v>34665.614400000013</c:v>
                </c:pt>
                <c:pt idx="100">
                  <c:v>34116.467199999999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2F-42A5-A1A7-0856013A0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746496"/>
        <c:axId val="1488258544"/>
      </c:lineChart>
      <c:catAx>
        <c:axId val="158674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8258544"/>
        <c:crosses val="autoZero"/>
        <c:auto val="1"/>
        <c:lblAlgn val="ctr"/>
        <c:lblOffset val="100"/>
        <c:noMultiLvlLbl val="0"/>
      </c:catAx>
      <c:valAx>
        <c:axId val="1488258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7464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OR5x250-0.75_10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320.92959999999994</c:v>
                </c:pt>
                <c:pt idx="2">
                  <c:v>291.19279999999992</c:v>
                </c:pt>
                <c:pt idx="3">
                  <c:v>299.60000000000014</c:v>
                </c:pt>
                <c:pt idx="4">
                  <c:v>328.64479999999992</c:v>
                </c:pt>
                <c:pt idx="5">
                  <c:v>300.29119999999966</c:v>
                </c:pt>
                <c:pt idx="6">
                  <c:v>321.09920000000005</c:v>
                </c:pt>
                <c:pt idx="7">
                  <c:v>311.66560000000004</c:v>
                </c:pt>
                <c:pt idx="8">
                  <c:v>328.86239999999992</c:v>
                </c:pt>
                <c:pt idx="9">
                  <c:v>315.02080000000001</c:v>
                </c:pt>
                <c:pt idx="10">
                  <c:v>310.69120000000026</c:v>
                </c:pt>
                <c:pt idx="11">
                  <c:v>324.10239999999982</c:v>
                </c:pt>
                <c:pt idx="12">
                  <c:v>308.75040000000001</c:v>
                </c:pt>
                <c:pt idx="13">
                  <c:v>302.25920000000025</c:v>
                </c:pt>
                <c:pt idx="14">
                  <c:v>305.85919999999965</c:v>
                </c:pt>
                <c:pt idx="15">
                  <c:v>328.94479999999993</c:v>
                </c:pt>
                <c:pt idx="16">
                  <c:v>323.21679999999986</c:v>
                </c:pt>
                <c:pt idx="17">
                  <c:v>308.02400000000017</c:v>
                </c:pt>
                <c:pt idx="18">
                  <c:v>321.62080000000003</c:v>
                </c:pt>
                <c:pt idx="19">
                  <c:v>304.43439999999987</c:v>
                </c:pt>
                <c:pt idx="20">
                  <c:v>305.9128</c:v>
                </c:pt>
                <c:pt idx="21">
                  <c:v>321.7424000000002</c:v>
                </c:pt>
                <c:pt idx="22">
                  <c:v>323.06079999999986</c:v>
                </c:pt>
                <c:pt idx="23">
                  <c:v>316.13440000000008</c:v>
                </c:pt>
                <c:pt idx="24">
                  <c:v>315.7240000000001</c:v>
                </c:pt>
                <c:pt idx="25">
                  <c:v>323.58240000000012</c:v>
                </c:pt>
                <c:pt idx="26">
                  <c:v>311.96160000000003</c:v>
                </c:pt>
                <c:pt idx="27">
                  <c:v>309.06880000000007</c:v>
                </c:pt>
                <c:pt idx="28">
                  <c:v>321.23679999999979</c:v>
                </c:pt>
                <c:pt idx="29">
                  <c:v>329.42240000000027</c:v>
                </c:pt>
                <c:pt idx="30">
                  <c:v>313.62639999999988</c:v>
                </c:pt>
                <c:pt idx="31">
                  <c:v>318.19040000000007</c:v>
                </c:pt>
                <c:pt idx="32">
                  <c:v>325.68719999999996</c:v>
                </c:pt>
                <c:pt idx="33">
                  <c:v>324.28880000000004</c:v>
                </c:pt>
                <c:pt idx="34">
                  <c:v>324.36160000000012</c:v>
                </c:pt>
                <c:pt idx="35">
                  <c:v>331.78880000000021</c:v>
                </c:pt>
                <c:pt idx="36">
                  <c:v>325.83360000000033</c:v>
                </c:pt>
                <c:pt idx="37">
                  <c:v>322.33760000000018</c:v>
                </c:pt>
                <c:pt idx="38">
                  <c:v>321.93920000000014</c:v>
                </c:pt>
                <c:pt idx="39">
                  <c:v>323.80239999999992</c:v>
                </c:pt>
                <c:pt idx="40">
                  <c:v>314.14720000000017</c:v>
                </c:pt>
                <c:pt idx="41">
                  <c:v>328.33840000000004</c:v>
                </c:pt>
                <c:pt idx="42">
                  <c:v>341.09919999999994</c:v>
                </c:pt>
                <c:pt idx="43">
                  <c:v>324.94560000000001</c:v>
                </c:pt>
                <c:pt idx="44">
                  <c:v>313.83359999999999</c:v>
                </c:pt>
                <c:pt idx="45">
                  <c:v>328.27199999999988</c:v>
                </c:pt>
                <c:pt idx="46">
                  <c:v>323.26080000000019</c:v>
                </c:pt>
                <c:pt idx="47">
                  <c:v>318.90560000000005</c:v>
                </c:pt>
                <c:pt idx="48">
                  <c:v>313.44639999999993</c:v>
                </c:pt>
                <c:pt idx="49">
                  <c:v>305.88239999999996</c:v>
                </c:pt>
                <c:pt idx="50">
                  <c:v>334.09440000000012</c:v>
                </c:pt>
                <c:pt idx="51">
                  <c:v>323.5127999999998</c:v>
                </c:pt>
                <c:pt idx="52">
                  <c:v>325.10160000000013</c:v>
                </c:pt>
                <c:pt idx="53">
                  <c:v>322.0992</c:v>
                </c:pt>
                <c:pt idx="54">
                  <c:v>330.7607999999999</c:v>
                </c:pt>
                <c:pt idx="55">
                  <c:v>329.00639999999999</c:v>
                </c:pt>
                <c:pt idx="56">
                  <c:v>320.38960000000003</c:v>
                </c:pt>
                <c:pt idx="57">
                  <c:v>318.98799999999989</c:v>
                </c:pt>
                <c:pt idx="58">
                  <c:v>319.11679999999996</c:v>
                </c:pt>
                <c:pt idx="59">
                  <c:v>318.7944</c:v>
                </c:pt>
                <c:pt idx="60">
                  <c:v>323.90960000000007</c:v>
                </c:pt>
                <c:pt idx="61">
                  <c:v>317.24000000000012</c:v>
                </c:pt>
                <c:pt idx="62">
                  <c:v>323.5408000000001</c:v>
                </c:pt>
                <c:pt idx="63">
                  <c:v>318.68640000000011</c:v>
                </c:pt>
                <c:pt idx="64">
                  <c:v>323.76240000000007</c:v>
                </c:pt>
                <c:pt idx="65">
                  <c:v>322.27440000000007</c:v>
                </c:pt>
                <c:pt idx="66">
                  <c:v>336.36799999999999</c:v>
                </c:pt>
                <c:pt idx="67">
                  <c:v>332.10719999999998</c:v>
                </c:pt>
                <c:pt idx="68">
                  <c:v>322.98079999999999</c:v>
                </c:pt>
                <c:pt idx="69">
                  <c:v>313.99279999999982</c:v>
                </c:pt>
                <c:pt idx="70">
                  <c:v>336.13040000000012</c:v>
                </c:pt>
                <c:pt idx="71">
                  <c:v>314.81119999999981</c:v>
                </c:pt>
                <c:pt idx="72">
                  <c:v>318.76079999999996</c:v>
                </c:pt>
                <c:pt idx="73">
                  <c:v>340.17199999999997</c:v>
                </c:pt>
                <c:pt idx="74">
                  <c:v>316.97999999999996</c:v>
                </c:pt>
                <c:pt idx="75">
                  <c:v>327.41840000000019</c:v>
                </c:pt>
                <c:pt idx="76">
                  <c:v>318.06880000000024</c:v>
                </c:pt>
                <c:pt idx="77">
                  <c:v>324.15040000000022</c:v>
                </c:pt>
                <c:pt idx="78">
                  <c:v>329.66720000000009</c:v>
                </c:pt>
                <c:pt idx="79">
                  <c:v>342.52960000000002</c:v>
                </c:pt>
                <c:pt idx="80">
                  <c:v>334.19200000000012</c:v>
                </c:pt>
                <c:pt idx="81">
                  <c:v>327.60399999999993</c:v>
                </c:pt>
                <c:pt idx="82">
                  <c:v>329.86400000000026</c:v>
                </c:pt>
                <c:pt idx="83">
                  <c:v>317.08400000000023</c:v>
                </c:pt>
                <c:pt idx="84">
                  <c:v>321.50240000000019</c:v>
                </c:pt>
                <c:pt idx="85">
                  <c:v>329.91039999999998</c:v>
                </c:pt>
                <c:pt idx="86">
                  <c:v>313.41600000000011</c:v>
                </c:pt>
                <c:pt idx="87">
                  <c:v>320.5288000000001</c:v>
                </c:pt>
                <c:pt idx="88">
                  <c:v>313.32959999999986</c:v>
                </c:pt>
                <c:pt idx="89">
                  <c:v>302.24320000000006</c:v>
                </c:pt>
                <c:pt idx="90">
                  <c:v>320.42800000000011</c:v>
                </c:pt>
                <c:pt idx="91">
                  <c:v>329.41359999999975</c:v>
                </c:pt>
                <c:pt idx="92">
                  <c:v>309.25279999999987</c:v>
                </c:pt>
                <c:pt idx="93">
                  <c:v>322.9088000000001</c:v>
                </c:pt>
                <c:pt idx="94">
                  <c:v>313.49999999999977</c:v>
                </c:pt>
                <c:pt idx="95">
                  <c:v>317.88960000000014</c:v>
                </c:pt>
                <c:pt idx="96">
                  <c:v>325.69199999999995</c:v>
                </c:pt>
                <c:pt idx="97">
                  <c:v>323.81599999999986</c:v>
                </c:pt>
                <c:pt idx="98">
                  <c:v>327.84800000000007</c:v>
                </c:pt>
                <c:pt idx="99">
                  <c:v>329.2800000000002</c:v>
                </c:pt>
                <c:pt idx="100">
                  <c:v>319.72799999999984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C-40CA-BA26-632657B9F5F6}"/>
            </c:ext>
          </c:extLst>
        </c:ser>
        <c:ser>
          <c:idx val="1"/>
          <c:order val="1"/>
          <c:tx>
            <c:v>OR5x250-0.75_10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647.1520000000005</c:v>
                </c:pt>
                <c:pt idx="2">
                  <c:v>608.10319999999945</c:v>
                </c:pt>
                <c:pt idx="3">
                  <c:v>592.19679999999937</c:v>
                </c:pt>
                <c:pt idx="4">
                  <c:v>602.45359999999982</c:v>
                </c:pt>
                <c:pt idx="5">
                  <c:v>613.22160000000019</c:v>
                </c:pt>
                <c:pt idx="6">
                  <c:v>634.8095999999997</c:v>
                </c:pt>
                <c:pt idx="7">
                  <c:v>608.69920000000002</c:v>
                </c:pt>
                <c:pt idx="8">
                  <c:v>584.8656000000002</c:v>
                </c:pt>
                <c:pt idx="9">
                  <c:v>586.65120000000059</c:v>
                </c:pt>
                <c:pt idx="10">
                  <c:v>624.15919999999994</c:v>
                </c:pt>
                <c:pt idx="11">
                  <c:v>627.85280000000023</c:v>
                </c:pt>
                <c:pt idx="12">
                  <c:v>605.24640000000022</c:v>
                </c:pt>
                <c:pt idx="13">
                  <c:v>622.79839999999967</c:v>
                </c:pt>
                <c:pt idx="14">
                  <c:v>602.77280000000042</c:v>
                </c:pt>
                <c:pt idx="15">
                  <c:v>596.71199999999965</c:v>
                </c:pt>
                <c:pt idx="16">
                  <c:v>592.88560000000007</c:v>
                </c:pt>
                <c:pt idx="17">
                  <c:v>574.46719999999982</c:v>
                </c:pt>
                <c:pt idx="18">
                  <c:v>596.3495999999999</c:v>
                </c:pt>
                <c:pt idx="19">
                  <c:v>620.7432</c:v>
                </c:pt>
                <c:pt idx="20">
                  <c:v>599.57040000000006</c:v>
                </c:pt>
                <c:pt idx="21">
                  <c:v>598.93040000000042</c:v>
                </c:pt>
                <c:pt idx="22">
                  <c:v>584.14160000000038</c:v>
                </c:pt>
                <c:pt idx="23">
                  <c:v>620.41520000000037</c:v>
                </c:pt>
                <c:pt idx="24">
                  <c:v>586.62800000000038</c:v>
                </c:pt>
                <c:pt idx="25">
                  <c:v>607.6560000000004</c:v>
                </c:pt>
                <c:pt idx="26">
                  <c:v>607.9624</c:v>
                </c:pt>
                <c:pt idx="27">
                  <c:v>636.6088000000002</c:v>
                </c:pt>
                <c:pt idx="28">
                  <c:v>601.25839999999982</c:v>
                </c:pt>
                <c:pt idx="29">
                  <c:v>592.72479999999996</c:v>
                </c:pt>
                <c:pt idx="30">
                  <c:v>611.34319999999991</c:v>
                </c:pt>
                <c:pt idx="31">
                  <c:v>595.48240000000033</c:v>
                </c:pt>
                <c:pt idx="32">
                  <c:v>597.58000000000015</c:v>
                </c:pt>
                <c:pt idx="33">
                  <c:v>575.80239999999958</c:v>
                </c:pt>
                <c:pt idx="34">
                  <c:v>627.40319999999952</c:v>
                </c:pt>
                <c:pt idx="35">
                  <c:v>588.3592000000001</c:v>
                </c:pt>
                <c:pt idx="36">
                  <c:v>613.3167999999996</c:v>
                </c:pt>
                <c:pt idx="37">
                  <c:v>617.25039999999979</c:v>
                </c:pt>
                <c:pt idx="38">
                  <c:v>592.52639999999997</c:v>
                </c:pt>
                <c:pt idx="39">
                  <c:v>608.36799999999994</c:v>
                </c:pt>
                <c:pt idx="40">
                  <c:v>612.21759999999961</c:v>
                </c:pt>
                <c:pt idx="41">
                  <c:v>649.53840000000048</c:v>
                </c:pt>
                <c:pt idx="42">
                  <c:v>605.55519999999979</c:v>
                </c:pt>
                <c:pt idx="43">
                  <c:v>598.9095999999995</c:v>
                </c:pt>
                <c:pt idx="44">
                  <c:v>607.72480000000041</c:v>
                </c:pt>
                <c:pt idx="45">
                  <c:v>620.10720000000015</c:v>
                </c:pt>
                <c:pt idx="46">
                  <c:v>595.26959999999985</c:v>
                </c:pt>
                <c:pt idx="47">
                  <c:v>628.08079999999961</c:v>
                </c:pt>
                <c:pt idx="48">
                  <c:v>597.82480000000032</c:v>
                </c:pt>
                <c:pt idx="49">
                  <c:v>594.81119999999987</c:v>
                </c:pt>
                <c:pt idx="50">
                  <c:v>613.94719999999938</c:v>
                </c:pt>
                <c:pt idx="51">
                  <c:v>606.53760000000011</c:v>
                </c:pt>
                <c:pt idx="52">
                  <c:v>588.22239999999988</c:v>
                </c:pt>
                <c:pt idx="53">
                  <c:v>619.4695999999999</c:v>
                </c:pt>
                <c:pt idx="54">
                  <c:v>612.58719999999948</c:v>
                </c:pt>
                <c:pt idx="55">
                  <c:v>629.61360000000059</c:v>
                </c:pt>
                <c:pt idx="56">
                  <c:v>602.57759999999962</c:v>
                </c:pt>
                <c:pt idx="57">
                  <c:v>590.22319999999991</c:v>
                </c:pt>
                <c:pt idx="58">
                  <c:v>567.33839999999964</c:v>
                </c:pt>
                <c:pt idx="59">
                  <c:v>608.50240000000019</c:v>
                </c:pt>
                <c:pt idx="60">
                  <c:v>638.60880000000009</c:v>
                </c:pt>
                <c:pt idx="61">
                  <c:v>604.9047999999998</c:v>
                </c:pt>
                <c:pt idx="62">
                  <c:v>609.78320000000031</c:v>
                </c:pt>
                <c:pt idx="63">
                  <c:v>626.88080000000002</c:v>
                </c:pt>
                <c:pt idx="64">
                  <c:v>602.45359999999994</c:v>
                </c:pt>
                <c:pt idx="65">
                  <c:v>583.01680000000033</c:v>
                </c:pt>
                <c:pt idx="66">
                  <c:v>617.60559999999975</c:v>
                </c:pt>
                <c:pt idx="67">
                  <c:v>623.56400000000031</c:v>
                </c:pt>
                <c:pt idx="68">
                  <c:v>586.71199999999988</c:v>
                </c:pt>
                <c:pt idx="69">
                  <c:v>618.91519999999969</c:v>
                </c:pt>
                <c:pt idx="70">
                  <c:v>593.94720000000029</c:v>
                </c:pt>
                <c:pt idx="71">
                  <c:v>623.06799999999998</c:v>
                </c:pt>
                <c:pt idx="72">
                  <c:v>638.01919999999996</c:v>
                </c:pt>
                <c:pt idx="73">
                  <c:v>595.33759999999938</c:v>
                </c:pt>
                <c:pt idx="74">
                  <c:v>596.86959999999988</c:v>
                </c:pt>
                <c:pt idx="75">
                  <c:v>601.64080000000024</c:v>
                </c:pt>
                <c:pt idx="76">
                  <c:v>622.91279999999961</c:v>
                </c:pt>
                <c:pt idx="77">
                  <c:v>583.11440000000016</c:v>
                </c:pt>
                <c:pt idx="78">
                  <c:v>619.5120000000004</c:v>
                </c:pt>
                <c:pt idx="79">
                  <c:v>615.71680000000015</c:v>
                </c:pt>
                <c:pt idx="80">
                  <c:v>606.04319999999996</c:v>
                </c:pt>
                <c:pt idx="81">
                  <c:v>597.59679999999992</c:v>
                </c:pt>
                <c:pt idx="82">
                  <c:v>592.44320000000005</c:v>
                </c:pt>
                <c:pt idx="83">
                  <c:v>617.79679999999951</c:v>
                </c:pt>
                <c:pt idx="84">
                  <c:v>655.25040000000001</c:v>
                </c:pt>
                <c:pt idx="85">
                  <c:v>609.34399999999982</c:v>
                </c:pt>
                <c:pt idx="86">
                  <c:v>617.92399999999998</c:v>
                </c:pt>
                <c:pt idx="87">
                  <c:v>615.11439999999993</c:v>
                </c:pt>
                <c:pt idx="88">
                  <c:v>635.3199999999996</c:v>
                </c:pt>
                <c:pt idx="89">
                  <c:v>656.82559999999967</c:v>
                </c:pt>
                <c:pt idx="90">
                  <c:v>607.0351999999998</c:v>
                </c:pt>
                <c:pt idx="91">
                  <c:v>653.22160000000008</c:v>
                </c:pt>
                <c:pt idx="92">
                  <c:v>603.77679999999998</c:v>
                </c:pt>
                <c:pt idx="93">
                  <c:v>610.33839999999975</c:v>
                </c:pt>
                <c:pt idx="94">
                  <c:v>608.47600000000057</c:v>
                </c:pt>
                <c:pt idx="95">
                  <c:v>620.68880000000013</c:v>
                </c:pt>
                <c:pt idx="96">
                  <c:v>591.27600000000029</c:v>
                </c:pt>
                <c:pt idx="97">
                  <c:v>588.24400000000026</c:v>
                </c:pt>
                <c:pt idx="98">
                  <c:v>641.54399999999998</c:v>
                </c:pt>
                <c:pt idx="99">
                  <c:v>603.86160000000007</c:v>
                </c:pt>
                <c:pt idx="100">
                  <c:v>639.98640000000023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C-40CA-BA26-632657B9F5F6}"/>
            </c:ext>
          </c:extLst>
        </c:ser>
        <c:ser>
          <c:idx val="2"/>
          <c:order val="2"/>
          <c:tx>
            <c:v>OR5x250-0.75_10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1692.5824000000005</c:v>
                </c:pt>
                <c:pt idx="2">
                  <c:v>1567.3055999999997</c:v>
                </c:pt>
                <c:pt idx="3">
                  <c:v>1447.7855999999992</c:v>
                </c:pt>
                <c:pt idx="4">
                  <c:v>1634.3279999999995</c:v>
                </c:pt>
                <c:pt idx="5">
                  <c:v>1485.4215999999997</c:v>
                </c:pt>
                <c:pt idx="6">
                  <c:v>1492.2247999999997</c:v>
                </c:pt>
                <c:pt idx="7">
                  <c:v>1430.1775999999998</c:v>
                </c:pt>
                <c:pt idx="8">
                  <c:v>1482.4512</c:v>
                </c:pt>
                <c:pt idx="9">
                  <c:v>1466.4367999999999</c:v>
                </c:pt>
                <c:pt idx="10">
                  <c:v>1497.1944000000001</c:v>
                </c:pt>
                <c:pt idx="11">
                  <c:v>1628.8144000000013</c:v>
                </c:pt>
                <c:pt idx="12">
                  <c:v>1563.2791999999995</c:v>
                </c:pt>
                <c:pt idx="13">
                  <c:v>1470.508</c:v>
                </c:pt>
                <c:pt idx="14">
                  <c:v>1572.2568000000006</c:v>
                </c:pt>
                <c:pt idx="15">
                  <c:v>1487.4423999999999</c:v>
                </c:pt>
                <c:pt idx="16">
                  <c:v>1558.8039999999992</c:v>
                </c:pt>
                <c:pt idx="17">
                  <c:v>1610.2456000000004</c:v>
                </c:pt>
                <c:pt idx="18">
                  <c:v>1390.9575999999997</c:v>
                </c:pt>
                <c:pt idx="19">
                  <c:v>1512.7487999999992</c:v>
                </c:pt>
                <c:pt idx="20">
                  <c:v>1569.8855999999985</c:v>
                </c:pt>
                <c:pt idx="21">
                  <c:v>1566.4312</c:v>
                </c:pt>
                <c:pt idx="22">
                  <c:v>1531.5583999999997</c:v>
                </c:pt>
                <c:pt idx="23">
                  <c:v>1492.7696000000005</c:v>
                </c:pt>
                <c:pt idx="24">
                  <c:v>1524.8431999999993</c:v>
                </c:pt>
                <c:pt idx="25">
                  <c:v>1514.3151999999995</c:v>
                </c:pt>
                <c:pt idx="26">
                  <c:v>1501.3359999999998</c:v>
                </c:pt>
                <c:pt idx="27">
                  <c:v>1451.0119999999997</c:v>
                </c:pt>
                <c:pt idx="28">
                  <c:v>1592.7295999999994</c:v>
                </c:pt>
                <c:pt idx="29">
                  <c:v>1526.168000000001</c:v>
                </c:pt>
                <c:pt idx="30">
                  <c:v>1531.392000000001</c:v>
                </c:pt>
                <c:pt idx="31">
                  <c:v>1552.8191999999997</c:v>
                </c:pt>
                <c:pt idx="32">
                  <c:v>1422.3296000000003</c:v>
                </c:pt>
                <c:pt idx="33">
                  <c:v>1445.4183999999993</c:v>
                </c:pt>
                <c:pt idx="34">
                  <c:v>1518.4048</c:v>
                </c:pt>
                <c:pt idx="35">
                  <c:v>1536.1735999999992</c:v>
                </c:pt>
                <c:pt idx="36">
                  <c:v>1456.0232000000005</c:v>
                </c:pt>
                <c:pt idx="37">
                  <c:v>1465.9047999999998</c:v>
                </c:pt>
                <c:pt idx="38">
                  <c:v>1471.5167999999999</c:v>
                </c:pt>
                <c:pt idx="39">
                  <c:v>1482.0752000000002</c:v>
                </c:pt>
                <c:pt idx="40">
                  <c:v>1536.8336000000013</c:v>
                </c:pt>
                <c:pt idx="41">
                  <c:v>1508.3791999999999</c:v>
                </c:pt>
                <c:pt idx="42">
                  <c:v>1459.5271999999993</c:v>
                </c:pt>
                <c:pt idx="43">
                  <c:v>1509.3319999999994</c:v>
                </c:pt>
                <c:pt idx="44">
                  <c:v>1619.1392000000001</c:v>
                </c:pt>
                <c:pt idx="45">
                  <c:v>1499.1583999999989</c:v>
                </c:pt>
                <c:pt idx="46">
                  <c:v>1583.3760000000009</c:v>
                </c:pt>
                <c:pt idx="47">
                  <c:v>1546.6952000000013</c:v>
                </c:pt>
                <c:pt idx="48">
                  <c:v>1452.0224000000003</c:v>
                </c:pt>
                <c:pt idx="49">
                  <c:v>1517.8207999999991</c:v>
                </c:pt>
                <c:pt idx="50">
                  <c:v>1490.4632000000013</c:v>
                </c:pt>
                <c:pt idx="51">
                  <c:v>1580.8919999999991</c:v>
                </c:pt>
                <c:pt idx="52">
                  <c:v>1590.2783999999999</c:v>
                </c:pt>
                <c:pt idx="53">
                  <c:v>1475.1303999999989</c:v>
                </c:pt>
                <c:pt idx="54">
                  <c:v>1555.3696000000002</c:v>
                </c:pt>
                <c:pt idx="55">
                  <c:v>1580.0159999999996</c:v>
                </c:pt>
                <c:pt idx="56">
                  <c:v>1456.2807999999995</c:v>
                </c:pt>
                <c:pt idx="57">
                  <c:v>1534.5239999999983</c:v>
                </c:pt>
                <c:pt idx="58">
                  <c:v>1479.1224</c:v>
                </c:pt>
                <c:pt idx="59">
                  <c:v>1501.9167999999997</c:v>
                </c:pt>
                <c:pt idx="60">
                  <c:v>1557.5056000000004</c:v>
                </c:pt>
                <c:pt idx="61">
                  <c:v>1524.8352000000007</c:v>
                </c:pt>
                <c:pt idx="62">
                  <c:v>1481.1784000000002</c:v>
                </c:pt>
                <c:pt idx="63">
                  <c:v>1517.1048000000001</c:v>
                </c:pt>
                <c:pt idx="64">
                  <c:v>1497.2008000000003</c:v>
                </c:pt>
                <c:pt idx="65">
                  <c:v>1563.36</c:v>
                </c:pt>
                <c:pt idx="66">
                  <c:v>1570.9640000000004</c:v>
                </c:pt>
                <c:pt idx="67">
                  <c:v>1521.8183999999997</c:v>
                </c:pt>
                <c:pt idx="68">
                  <c:v>1603.3799999999994</c:v>
                </c:pt>
                <c:pt idx="69">
                  <c:v>1542.7743999999998</c:v>
                </c:pt>
                <c:pt idx="70">
                  <c:v>1479.0695999999991</c:v>
                </c:pt>
                <c:pt idx="71">
                  <c:v>1469.9967999999997</c:v>
                </c:pt>
                <c:pt idx="72">
                  <c:v>1554.7183999999997</c:v>
                </c:pt>
                <c:pt idx="73">
                  <c:v>1441.7303999999995</c:v>
                </c:pt>
                <c:pt idx="74">
                  <c:v>1419.7743999999989</c:v>
                </c:pt>
                <c:pt idx="75">
                  <c:v>1464.9136000000008</c:v>
                </c:pt>
                <c:pt idx="76">
                  <c:v>1491.9439999999997</c:v>
                </c:pt>
                <c:pt idx="77">
                  <c:v>1485.1135999999988</c:v>
                </c:pt>
                <c:pt idx="78">
                  <c:v>1631.8959999999995</c:v>
                </c:pt>
                <c:pt idx="79">
                  <c:v>1499.936799999999</c:v>
                </c:pt>
                <c:pt idx="80">
                  <c:v>1529.3343999999993</c:v>
                </c:pt>
                <c:pt idx="81">
                  <c:v>1482.935999999999</c:v>
                </c:pt>
                <c:pt idx="82">
                  <c:v>1488.7271999999998</c:v>
                </c:pt>
                <c:pt idx="83">
                  <c:v>1494.8592000000003</c:v>
                </c:pt>
                <c:pt idx="84">
                  <c:v>1566.4568000000013</c:v>
                </c:pt>
                <c:pt idx="85">
                  <c:v>1474.8008000000002</c:v>
                </c:pt>
                <c:pt idx="86">
                  <c:v>1518.5408</c:v>
                </c:pt>
                <c:pt idx="87">
                  <c:v>1579.4088000000002</c:v>
                </c:pt>
                <c:pt idx="88">
                  <c:v>1554.5599999999993</c:v>
                </c:pt>
                <c:pt idx="89">
                  <c:v>1547.8264000000015</c:v>
                </c:pt>
                <c:pt idx="90">
                  <c:v>1460.1640000000004</c:v>
                </c:pt>
                <c:pt idx="91">
                  <c:v>1573.3367999999996</c:v>
                </c:pt>
                <c:pt idx="92">
                  <c:v>1501.8216000000011</c:v>
                </c:pt>
                <c:pt idx="93">
                  <c:v>1509.7680000000009</c:v>
                </c:pt>
                <c:pt idx="94">
                  <c:v>1544.1440000000007</c:v>
                </c:pt>
                <c:pt idx="95">
                  <c:v>1578.6912000000002</c:v>
                </c:pt>
                <c:pt idx="96">
                  <c:v>1560.6231999999995</c:v>
                </c:pt>
                <c:pt idx="97">
                  <c:v>1598.6439999999996</c:v>
                </c:pt>
                <c:pt idx="98">
                  <c:v>1548.7903999999994</c:v>
                </c:pt>
                <c:pt idx="99">
                  <c:v>1469.3528000000006</c:v>
                </c:pt>
                <c:pt idx="100">
                  <c:v>1528.8839999999991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7C-40CA-BA26-632657B9F5F6}"/>
            </c:ext>
          </c:extLst>
        </c:ser>
        <c:ser>
          <c:idx val="3"/>
          <c:order val="3"/>
          <c:tx>
            <c:v>OR5x250-0.75_10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3602.2312000000011</c:v>
                </c:pt>
                <c:pt idx="2">
                  <c:v>3259.0680000000016</c:v>
                </c:pt>
                <c:pt idx="3">
                  <c:v>3165.6824000000038</c:v>
                </c:pt>
                <c:pt idx="4">
                  <c:v>3229.6608000000006</c:v>
                </c:pt>
                <c:pt idx="5">
                  <c:v>2956.8975999999998</c:v>
                </c:pt>
                <c:pt idx="6">
                  <c:v>3222.4248000000002</c:v>
                </c:pt>
                <c:pt idx="7">
                  <c:v>3147.5344000000009</c:v>
                </c:pt>
                <c:pt idx="8">
                  <c:v>3325.9440000000004</c:v>
                </c:pt>
                <c:pt idx="9">
                  <c:v>3088.1360000000009</c:v>
                </c:pt>
                <c:pt idx="10">
                  <c:v>3036.2792000000018</c:v>
                </c:pt>
                <c:pt idx="11">
                  <c:v>3024.0856000000013</c:v>
                </c:pt>
                <c:pt idx="12">
                  <c:v>2932.9648000000029</c:v>
                </c:pt>
                <c:pt idx="13">
                  <c:v>2902.2359999999985</c:v>
                </c:pt>
                <c:pt idx="14">
                  <c:v>2995.4408000000008</c:v>
                </c:pt>
                <c:pt idx="15">
                  <c:v>3121.9903999999983</c:v>
                </c:pt>
                <c:pt idx="16">
                  <c:v>3085.9720000000016</c:v>
                </c:pt>
                <c:pt idx="17">
                  <c:v>2938.5063999999966</c:v>
                </c:pt>
                <c:pt idx="18">
                  <c:v>3164.6935999999992</c:v>
                </c:pt>
                <c:pt idx="19">
                  <c:v>3197.2143999999989</c:v>
                </c:pt>
                <c:pt idx="20">
                  <c:v>3035.6127999999994</c:v>
                </c:pt>
                <c:pt idx="21">
                  <c:v>3201.7911999999983</c:v>
                </c:pt>
                <c:pt idx="22">
                  <c:v>3130.6247999999964</c:v>
                </c:pt>
                <c:pt idx="23">
                  <c:v>2983.8744000000002</c:v>
                </c:pt>
                <c:pt idx="24">
                  <c:v>2839.9447999999988</c:v>
                </c:pt>
                <c:pt idx="25">
                  <c:v>2925.7848000000022</c:v>
                </c:pt>
                <c:pt idx="26">
                  <c:v>3045.4775999999988</c:v>
                </c:pt>
                <c:pt idx="27">
                  <c:v>2927.6367999999989</c:v>
                </c:pt>
                <c:pt idx="28">
                  <c:v>2900.032799999999</c:v>
                </c:pt>
                <c:pt idx="29">
                  <c:v>3122.9591999999989</c:v>
                </c:pt>
                <c:pt idx="30">
                  <c:v>3043.7471999999989</c:v>
                </c:pt>
                <c:pt idx="31">
                  <c:v>2996.9144000000024</c:v>
                </c:pt>
                <c:pt idx="32">
                  <c:v>3062.5407999999998</c:v>
                </c:pt>
                <c:pt idx="33">
                  <c:v>3066.5032000000001</c:v>
                </c:pt>
                <c:pt idx="34">
                  <c:v>3055.2767999999992</c:v>
                </c:pt>
                <c:pt idx="35">
                  <c:v>2923.9367999999995</c:v>
                </c:pt>
                <c:pt idx="36">
                  <c:v>3138.7039999999993</c:v>
                </c:pt>
                <c:pt idx="37">
                  <c:v>3016.6607999999987</c:v>
                </c:pt>
                <c:pt idx="38">
                  <c:v>3040.1040000000025</c:v>
                </c:pt>
                <c:pt idx="39">
                  <c:v>3113.6959999999972</c:v>
                </c:pt>
                <c:pt idx="40">
                  <c:v>2973.3504000000007</c:v>
                </c:pt>
                <c:pt idx="41">
                  <c:v>2904.1</c:v>
                </c:pt>
                <c:pt idx="42">
                  <c:v>2954.6992000000009</c:v>
                </c:pt>
                <c:pt idx="43">
                  <c:v>3025.7007999999969</c:v>
                </c:pt>
                <c:pt idx="44">
                  <c:v>3212.8903999999998</c:v>
                </c:pt>
                <c:pt idx="45">
                  <c:v>2826.3320000000012</c:v>
                </c:pt>
                <c:pt idx="46">
                  <c:v>3023.1104000000009</c:v>
                </c:pt>
                <c:pt idx="47">
                  <c:v>3142.2328000000011</c:v>
                </c:pt>
                <c:pt idx="48">
                  <c:v>3051.0128000000004</c:v>
                </c:pt>
                <c:pt idx="49">
                  <c:v>3021.3504000000016</c:v>
                </c:pt>
                <c:pt idx="50">
                  <c:v>3105.1296000000007</c:v>
                </c:pt>
                <c:pt idx="51">
                  <c:v>3090.1288000000009</c:v>
                </c:pt>
                <c:pt idx="52">
                  <c:v>3157.8407999999995</c:v>
                </c:pt>
                <c:pt idx="53">
                  <c:v>3081.3223999999991</c:v>
                </c:pt>
                <c:pt idx="54">
                  <c:v>2944.6792000000014</c:v>
                </c:pt>
                <c:pt idx="55">
                  <c:v>3163.264000000001</c:v>
                </c:pt>
                <c:pt idx="56">
                  <c:v>3222.1431999999982</c:v>
                </c:pt>
                <c:pt idx="57">
                  <c:v>3001.5824000000016</c:v>
                </c:pt>
                <c:pt idx="58">
                  <c:v>3046.7919999999986</c:v>
                </c:pt>
                <c:pt idx="59">
                  <c:v>3011.728799999998</c:v>
                </c:pt>
                <c:pt idx="60">
                  <c:v>2942.6831999999977</c:v>
                </c:pt>
                <c:pt idx="61">
                  <c:v>2966.1888000000008</c:v>
                </c:pt>
                <c:pt idx="62">
                  <c:v>3053.3639999999973</c:v>
                </c:pt>
                <c:pt idx="63">
                  <c:v>2961.4031999999988</c:v>
                </c:pt>
                <c:pt idx="64">
                  <c:v>2983.0592000000015</c:v>
                </c:pt>
                <c:pt idx="65">
                  <c:v>3262.8008000000009</c:v>
                </c:pt>
                <c:pt idx="66">
                  <c:v>3045.6047999999987</c:v>
                </c:pt>
                <c:pt idx="67">
                  <c:v>3197.7136000000028</c:v>
                </c:pt>
                <c:pt idx="68">
                  <c:v>3141.9680000000003</c:v>
                </c:pt>
                <c:pt idx="69">
                  <c:v>3150.7559999999994</c:v>
                </c:pt>
                <c:pt idx="70">
                  <c:v>3085.113600000002</c:v>
                </c:pt>
                <c:pt idx="71">
                  <c:v>3063.0752000000007</c:v>
                </c:pt>
                <c:pt idx="72">
                  <c:v>3095.9119999999984</c:v>
                </c:pt>
                <c:pt idx="73">
                  <c:v>3043.013600000002</c:v>
                </c:pt>
                <c:pt idx="74">
                  <c:v>3063.5136000000007</c:v>
                </c:pt>
                <c:pt idx="75">
                  <c:v>2975.0384000000008</c:v>
                </c:pt>
                <c:pt idx="76">
                  <c:v>3017.9744000000005</c:v>
                </c:pt>
                <c:pt idx="77">
                  <c:v>2938.4280000000008</c:v>
                </c:pt>
                <c:pt idx="78">
                  <c:v>2926.7384000000006</c:v>
                </c:pt>
                <c:pt idx="79">
                  <c:v>3051.6023999999984</c:v>
                </c:pt>
                <c:pt idx="80">
                  <c:v>2964.2600000000016</c:v>
                </c:pt>
                <c:pt idx="81">
                  <c:v>2984.9695999999999</c:v>
                </c:pt>
                <c:pt idx="82">
                  <c:v>2983.4119999999994</c:v>
                </c:pt>
                <c:pt idx="83">
                  <c:v>2891.2216000000008</c:v>
                </c:pt>
                <c:pt idx="84">
                  <c:v>3014.1039999999989</c:v>
                </c:pt>
                <c:pt idx="85">
                  <c:v>3108.3399999999997</c:v>
                </c:pt>
                <c:pt idx="86">
                  <c:v>3169.58</c:v>
                </c:pt>
                <c:pt idx="87">
                  <c:v>3171.5247999999997</c:v>
                </c:pt>
                <c:pt idx="88">
                  <c:v>3056.9431999999997</c:v>
                </c:pt>
                <c:pt idx="89">
                  <c:v>2975.7975999999999</c:v>
                </c:pt>
                <c:pt idx="90">
                  <c:v>3143.7064000000023</c:v>
                </c:pt>
                <c:pt idx="91">
                  <c:v>2990.6680000000001</c:v>
                </c:pt>
                <c:pt idx="92">
                  <c:v>2962.723199999999</c:v>
                </c:pt>
                <c:pt idx="93">
                  <c:v>3056.2520000000009</c:v>
                </c:pt>
                <c:pt idx="94">
                  <c:v>3145.0256000000022</c:v>
                </c:pt>
                <c:pt idx="95">
                  <c:v>3100.8408000000013</c:v>
                </c:pt>
                <c:pt idx="96">
                  <c:v>3134.6767999999993</c:v>
                </c:pt>
                <c:pt idx="97">
                  <c:v>3075.7208000000001</c:v>
                </c:pt>
                <c:pt idx="98">
                  <c:v>3053.6080000000011</c:v>
                </c:pt>
                <c:pt idx="99">
                  <c:v>2986.5408000000007</c:v>
                </c:pt>
                <c:pt idx="100">
                  <c:v>3192.6111999999989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7C-40CA-BA26-632657B9F5F6}"/>
            </c:ext>
          </c:extLst>
        </c:ser>
        <c:ser>
          <c:idx val="4"/>
          <c:order val="4"/>
          <c:tx>
            <c:v>OR5x250-0.75_10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8255.6904000000031</c:v>
                </c:pt>
                <c:pt idx="2">
                  <c:v>6669.0576000000028</c:v>
                </c:pt>
                <c:pt idx="3">
                  <c:v>6029.9552000000049</c:v>
                </c:pt>
                <c:pt idx="4">
                  <c:v>6297.4864000000043</c:v>
                </c:pt>
                <c:pt idx="5">
                  <c:v>6422.8231999999989</c:v>
                </c:pt>
                <c:pt idx="6">
                  <c:v>6320.4687999999969</c:v>
                </c:pt>
                <c:pt idx="7">
                  <c:v>6422.963200000002</c:v>
                </c:pt>
                <c:pt idx="8">
                  <c:v>6387.8864000000058</c:v>
                </c:pt>
                <c:pt idx="9">
                  <c:v>6381.9503999999988</c:v>
                </c:pt>
                <c:pt idx="10">
                  <c:v>6216.1680000000015</c:v>
                </c:pt>
                <c:pt idx="11">
                  <c:v>6314.9256000000014</c:v>
                </c:pt>
                <c:pt idx="12">
                  <c:v>6344.9087999999983</c:v>
                </c:pt>
                <c:pt idx="13">
                  <c:v>6387.7623999999987</c:v>
                </c:pt>
                <c:pt idx="14">
                  <c:v>6249.906399999998</c:v>
                </c:pt>
                <c:pt idx="15">
                  <c:v>5884.8920000000007</c:v>
                </c:pt>
                <c:pt idx="16">
                  <c:v>5924.8887999999997</c:v>
                </c:pt>
                <c:pt idx="17">
                  <c:v>5724.0728000000063</c:v>
                </c:pt>
                <c:pt idx="18">
                  <c:v>6073.7632000000003</c:v>
                </c:pt>
                <c:pt idx="19">
                  <c:v>6231.4920000000002</c:v>
                </c:pt>
                <c:pt idx="20">
                  <c:v>6361.5583999999963</c:v>
                </c:pt>
                <c:pt idx="21">
                  <c:v>6556.6160000000054</c:v>
                </c:pt>
                <c:pt idx="22">
                  <c:v>6462.9776000000056</c:v>
                </c:pt>
                <c:pt idx="23">
                  <c:v>6552.0208000000011</c:v>
                </c:pt>
                <c:pt idx="24">
                  <c:v>6284.6575999999968</c:v>
                </c:pt>
                <c:pt idx="25">
                  <c:v>6502.3272000000006</c:v>
                </c:pt>
                <c:pt idx="26">
                  <c:v>6289.8472000000011</c:v>
                </c:pt>
                <c:pt idx="27">
                  <c:v>6397.5632000000023</c:v>
                </c:pt>
                <c:pt idx="28">
                  <c:v>6007.1943999999967</c:v>
                </c:pt>
                <c:pt idx="29">
                  <c:v>6085.2615999999989</c:v>
                </c:pt>
                <c:pt idx="30">
                  <c:v>5875.551199999999</c:v>
                </c:pt>
                <c:pt idx="31">
                  <c:v>6446.6056000000026</c:v>
                </c:pt>
                <c:pt idx="32">
                  <c:v>6371.4255999999987</c:v>
                </c:pt>
                <c:pt idx="33">
                  <c:v>6461.4520000000002</c:v>
                </c:pt>
                <c:pt idx="34">
                  <c:v>6220.6487999999999</c:v>
                </c:pt>
                <c:pt idx="35">
                  <c:v>5974.8992000000026</c:v>
                </c:pt>
                <c:pt idx="36">
                  <c:v>5886.2839999999997</c:v>
                </c:pt>
                <c:pt idx="37">
                  <c:v>6291.1159999999973</c:v>
                </c:pt>
                <c:pt idx="38">
                  <c:v>5989.7576000000045</c:v>
                </c:pt>
                <c:pt idx="39">
                  <c:v>6346.0687999999964</c:v>
                </c:pt>
                <c:pt idx="40">
                  <c:v>5975.940800000003</c:v>
                </c:pt>
                <c:pt idx="41">
                  <c:v>6056.4264000000021</c:v>
                </c:pt>
                <c:pt idx="42">
                  <c:v>6037.7232000000004</c:v>
                </c:pt>
                <c:pt idx="43">
                  <c:v>6030.0295999999971</c:v>
                </c:pt>
                <c:pt idx="44">
                  <c:v>6337.0359999999991</c:v>
                </c:pt>
                <c:pt idx="45">
                  <c:v>6438.4327999999987</c:v>
                </c:pt>
                <c:pt idx="46">
                  <c:v>6138.5351999999975</c:v>
                </c:pt>
                <c:pt idx="47">
                  <c:v>5874.932799999995</c:v>
                </c:pt>
                <c:pt idx="48">
                  <c:v>6136.3071999999984</c:v>
                </c:pt>
                <c:pt idx="49">
                  <c:v>5793.2312000000002</c:v>
                </c:pt>
                <c:pt idx="50">
                  <c:v>6159.2120000000059</c:v>
                </c:pt>
                <c:pt idx="51">
                  <c:v>5990.372800000001</c:v>
                </c:pt>
                <c:pt idx="52">
                  <c:v>5754.9760000000006</c:v>
                </c:pt>
                <c:pt idx="53">
                  <c:v>6293.7039999999997</c:v>
                </c:pt>
                <c:pt idx="54">
                  <c:v>5906.6743999999999</c:v>
                </c:pt>
                <c:pt idx="55">
                  <c:v>6371.1872000000012</c:v>
                </c:pt>
                <c:pt idx="56">
                  <c:v>6186.8599999999979</c:v>
                </c:pt>
                <c:pt idx="57">
                  <c:v>5701.5056000000013</c:v>
                </c:pt>
                <c:pt idx="58">
                  <c:v>6096.5263999999997</c:v>
                </c:pt>
                <c:pt idx="59">
                  <c:v>6106.155200000002</c:v>
                </c:pt>
                <c:pt idx="60">
                  <c:v>6075.0999999999985</c:v>
                </c:pt>
                <c:pt idx="61">
                  <c:v>5849.1064000000015</c:v>
                </c:pt>
                <c:pt idx="62">
                  <c:v>6356.5112000000036</c:v>
                </c:pt>
                <c:pt idx="63">
                  <c:v>6328.5944</c:v>
                </c:pt>
                <c:pt idx="64">
                  <c:v>6363.0232000000024</c:v>
                </c:pt>
                <c:pt idx="65">
                  <c:v>5909.6192000000019</c:v>
                </c:pt>
                <c:pt idx="66">
                  <c:v>6200.5463999999993</c:v>
                </c:pt>
                <c:pt idx="67">
                  <c:v>6365.7199999999975</c:v>
                </c:pt>
                <c:pt idx="68">
                  <c:v>6540.9088000000038</c:v>
                </c:pt>
                <c:pt idx="69">
                  <c:v>6223.8160000000016</c:v>
                </c:pt>
                <c:pt idx="70">
                  <c:v>6463.7543999999971</c:v>
                </c:pt>
                <c:pt idx="71">
                  <c:v>5864.0808000000015</c:v>
                </c:pt>
                <c:pt idx="72">
                  <c:v>5957.6304</c:v>
                </c:pt>
                <c:pt idx="73">
                  <c:v>6425.8167999999987</c:v>
                </c:pt>
                <c:pt idx="74">
                  <c:v>6018.8640000000023</c:v>
                </c:pt>
                <c:pt idx="75">
                  <c:v>6749.2159999999994</c:v>
                </c:pt>
                <c:pt idx="76">
                  <c:v>5929.9784000000009</c:v>
                </c:pt>
                <c:pt idx="77">
                  <c:v>6171.4383999999955</c:v>
                </c:pt>
                <c:pt idx="78">
                  <c:v>6113.4056000000019</c:v>
                </c:pt>
                <c:pt idx="79">
                  <c:v>6258.4439999999995</c:v>
                </c:pt>
                <c:pt idx="80">
                  <c:v>6160.5584000000035</c:v>
                </c:pt>
                <c:pt idx="81">
                  <c:v>5990.5287999999973</c:v>
                </c:pt>
                <c:pt idx="82">
                  <c:v>6006.1392000000014</c:v>
                </c:pt>
                <c:pt idx="83">
                  <c:v>6071.8231999999998</c:v>
                </c:pt>
                <c:pt idx="84">
                  <c:v>5875.4535999999962</c:v>
                </c:pt>
                <c:pt idx="85">
                  <c:v>6042.8367999999982</c:v>
                </c:pt>
                <c:pt idx="86">
                  <c:v>6311.9103999999998</c:v>
                </c:pt>
                <c:pt idx="87">
                  <c:v>6449.7695999999969</c:v>
                </c:pt>
                <c:pt idx="88">
                  <c:v>6111.1248000000005</c:v>
                </c:pt>
                <c:pt idx="89">
                  <c:v>6255.6888000000008</c:v>
                </c:pt>
                <c:pt idx="90">
                  <c:v>6217.5815999999968</c:v>
                </c:pt>
                <c:pt idx="91">
                  <c:v>6227.6343999999972</c:v>
                </c:pt>
                <c:pt idx="92">
                  <c:v>6220.489599999999</c:v>
                </c:pt>
                <c:pt idx="93">
                  <c:v>6360.6439999999993</c:v>
                </c:pt>
                <c:pt idx="94">
                  <c:v>6544.0687999999982</c:v>
                </c:pt>
                <c:pt idx="95">
                  <c:v>6480.4407999999994</c:v>
                </c:pt>
                <c:pt idx="96">
                  <c:v>5914.0375999999969</c:v>
                </c:pt>
                <c:pt idx="97">
                  <c:v>5896.2856000000011</c:v>
                </c:pt>
                <c:pt idx="98">
                  <c:v>5902.5175999999965</c:v>
                </c:pt>
                <c:pt idx="99">
                  <c:v>6081.720000000003</c:v>
                </c:pt>
                <c:pt idx="100">
                  <c:v>6079.0048000000006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7C-40CA-BA26-632657B9F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767696"/>
        <c:axId val="1488279760"/>
      </c:lineChart>
      <c:catAx>
        <c:axId val="158676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8279760"/>
        <c:crosses val="autoZero"/>
        <c:auto val="1"/>
        <c:lblAlgn val="ctr"/>
        <c:lblOffset val="100"/>
        <c:noMultiLvlLbl val="0"/>
      </c:catAx>
      <c:valAx>
        <c:axId val="1488279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7676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E993C-879B-45FE-93F6-2A58B738D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A0B7F4-3B66-4597-A08B-CA2924143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CB3184-423F-4685-964D-3C6BDF343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8BC5F2-7A14-4846-B335-8F94C4D20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62636C-CA31-43C4-903F-0996E828A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3D337C-9E8C-4EA8-9744-9F930D5EE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0A74-A508-486D-B347-04E650154984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295.65199999999999</v>
      </c>
      <c r="D3">
        <v>591.76400000000001</v>
      </c>
      <c r="E3">
        <v>1474.9559999999999</v>
      </c>
      <c r="F3">
        <v>3020.308</v>
      </c>
      <c r="G3">
        <v>6828.076</v>
      </c>
      <c r="I3">
        <v>295.65199999999999</v>
      </c>
      <c r="J3">
        <v>591.76400000000001</v>
      </c>
      <c r="K3">
        <v>1474.9559999999999</v>
      </c>
      <c r="L3">
        <v>3020.308</v>
      </c>
      <c r="M3">
        <v>6828.076</v>
      </c>
      <c r="O3">
        <v>182.04000000000076</v>
      </c>
      <c r="P3">
        <v>369.18720000000019</v>
      </c>
      <c r="Q3">
        <v>964.64800000000116</v>
      </c>
      <c r="R3">
        <v>2038.3799999999985</v>
      </c>
      <c r="S3">
        <v>4741.4504000000015</v>
      </c>
      <c r="U3">
        <v>182.04000000000076</v>
      </c>
      <c r="V3">
        <v>369.18720000000019</v>
      </c>
      <c r="W3">
        <v>964.64800000000116</v>
      </c>
      <c r="X3">
        <v>2038.3799999999985</v>
      </c>
      <c r="Y3">
        <v>4741.4504000000015</v>
      </c>
      <c r="AA3">
        <v>320.92959999999994</v>
      </c>
      <c r="AB3">
        <v>647.1520000000005</v>
      </c>
      <c r="AC3">
        <v>1692.5824000000005</v>
      </c>
      <c r="AD3">
        <v>3602.2312000000011</v>
      </c>
      <c r="AE3">
        <v>8255.6904000000031</v>
      </c>
      <c r="AG3">
        <v>320.92959999999994</v>
      </c>
      <c r="AH3">
        <v>647.1520000000005</v>
      </c>
      <c r="AI3">
        <v>1692.5824000000005</v>
      </c>
      <c r="AJ3">
        <v>3602.2312000000011</v>
      </c>
      <c r="AK3">
        <v>8255.6904000000031</v>
      </c>
    </row>
    <row r="4" spans="3:37" x14ac:dyDescent="0.25">
      <c r="C4">
        <v>412.4</v>
      </c>
      <c r="D4">
        <v>909.16</v>
      </c>
      <c r="E4">
        <v>2254.616</v>
      </c>
      <c r="F4">
        <v>4588.7</v>
      </c>
      <c r="G4">
        <v>10031.968000000001</v>
      </c>
      <c r="I4">
        <v>253.58799999999999</v>
      </c>
      <c r="J4">
        <v>526.476</v>
      </c>
      <c r="K4">
        <v>1410.86</v>
      </c>
      <c r="L4">
        <v>2761.6239999999998</v>
      </c>
      <c r="M4">
        <v>5290.4359999999997</v>
      </c>
      <c r="O4">
        <v>265.29680000000036</v>
      </c>
      <c r="P4">
        <v>521.15920000000028</v>
      </c>
      <c r="Q4">
        <v>1328.1407999999999</v>
      </c>
      <c r="R4">
        <v>2598.907200000001</v>
      </c>
      <c r="S4">
        <v>5756.0951999999979</v>
      </c>
      <c r="U4">
        <v>155.04719999999989</v>
      </c>
      <c r="V4">
        <v>317.0376</v>
      </c>
      <c r="W4">
        <v>859.28960000000052</v>
      </c>
      <c r="X4">
        <v>1721.1368000000002</v>
      </c>
      <c r="Y4">
        <v>3817.1264000000001</v>
      </c>
      <c r="AA4">
        <v>468.45839999999993</v>
      </c>
      <c r="AB4">
        <v>1005.3112</v>
      </c>
      <c r="AC4">
        <v>2566.1728000000007</v>
      </c>
      <c r="AD4">
        <v>5266.3520000000008</v>
      </c>
      <c r="AE4">
        <v>11376.637599999998</v>
      </c>
      <c r="AG4">
        <v>291.19279999999992</v>
      </c>
      <c r="AH4">
        <v>608.10319999999945</v>
      </c>
      <c r="AI4">
        <v>1567.3055999999997</v>
      </c>
      <c r="AJ4">
        <v>3259.0680000000016</v>
      </c>
      <c r="AK4">
        <v>6669.0576000000028</v>
      </c>
    </row>
    <row r="5" spans="3:37" x14ac:dyDescent="0.25">
      <c r="C5">
        <v>531.91999999999996</v>
      </c>
      <c r="D5">
        <v>1102.5719999999999</v>
      </c>
      <c r="E5">
        <v>2910.4160000000002</v>
      </c>
      <c r="F5">
        <v>5489.5039999999999</v>
      </c>
      <c r="G5">
        <v>11217.572</v>
      </c>
      <c r="I5">
        <v>278.76</v>
      </c>
      <c r="J5">
        <v>546.29200000000003</v>
      </c>
      <c r="K5">
        <v>1394.712</v>
      </c>
      <c r="L5">
        <v>2591.748</v>
      </c>
      <c r="M5">
        <v>5475.9880000000003</v>
      </c>
      <c r="O5">
        <v>327.16880000000009</v>
      </c>
      <c r="P5">
        <v>612.70480000000066</v>
      </c>
      <c r="Q5">
        <v>1566.6240000000014</v>
      </c>
      <c r="R5">
        <v>2986.6231999999995</v>
      </c>
      <c r="S5">
        <v>6059.6679999999997</v>
      </c>
      <c r="U5">
        <v>165.89599999999982</v>
      </c>
      <c r="V5">
        <v>316.02399999999955</v>
      </c>
      <c r="W5">
        <v>778.69599999999969</v>
      </c>
      <c r="X5">
        <v>1762.0263999999991</v>
      </c>
      <c r="Y5">
        <v>2960.3232000000016</v>
      </c>
      <c r="AA5">
        <v>593.83600000000035</v>
      </c>
      <c r="AB5">
        <v>1230.5351999999993</v>
      </c>
      <c r="AC5">
        <v>3126.0816</v>
      </c>
      <c r="AD5">
        <v>6502.1863999999978</v>
      </c>
      <c r="AE5">
        <v>13220.469600000008</v>
      </c>
      <c r="AG5">
        <v>299.60000000000014</v>
      </c>
      <c r="AH5">
        <v>592.19679999999937</v>
      </c>
      <c r="AI5">
        <v>1447.7855999999992</v>
      </c>
      <c r="AJ5">
        <v>3165.6824000000038</v>
      </c>
      <c r="AK5">
        <v>6029.9552000000049</v>
      </c>
    </row>
    <row r="6" spans="3:37" x14ac:dyDescent="0.25">
      <c r="C6">
        <v>596.60799999999995</v>
      </c>
      <c r="D6">
        <v>1281.876</v>
      </c>
      <c r="E6">
        <v>3287.864</v>
      </c>
      <c r="F6">
        <v>6523.6480000000001</v>
      </c>
      <c r="G6">
        <v>13030.647999999999</v>
      </c>
      <c r="I6">
        <v>295.79199999999997</v>
      </c>
      <c r="J6">
        <v>557.77599999999995</v>
      </c>
      <c r="K6">
        <v>1330.92</v>
      </c>
      <c r="L6">
        <v>2921.9839999999999</v>
      </c>
      <c r="M6">
        <v>5253.54</v>
      </c>
      <c r="O6">
        <v>363.98800000000057</v>
      </c>
      <c r="P6">
        <v>688.09759999999994</v>
      </c>
      <c r="Q6">
        <v>1851.7728000000002</v>
      </c>
      <c r="R6">
        <v>3370.8360000000016</v>
      </c>
      <c r="S6">
        <v>6972.6200000000035</v>
      </c>
      <c r="U6">
        <v>174.06879999999992</v>
      </c>
      <c r="V6">
        <v>325.41679999999991</v>
      </c>
      <c r="W6">
        <v>859.84480000000008</v>
      </c>
      <c r="X6">
        <v>1640.580799999999</v>
      </c>
      <c r="Y6">
        <v>3360.2623999999987</v>
      </c>
      <c r="AA6">
        <v>705.79919999999993</v>
      </c>
      <c r="AB6">
        <v>1435.1103999999998</v>
      </c>
      <c r="AC6">
        <v>3731.7535999999986</v>
      </c>
      <c r="AD6">
        <v>7403.5880000000034</v>
      </c>
      <c r="AE6">
        <v>15041.975199999999</v>
      </c>
      <c r="AG6">
        <v>328.64479999999992</v>
      </c>
      <c r="AH6">
        <v>602.45359999999982</v>
      </c>
      <c r="AI6">
        <v>1634.3279999999995</v>
      </c>
      <c r="AJ6">
        <v>3229.6608000000006</v>
      </c>
      <c r="AK6">
        <v>6297.4864000000043</v>
      </c>
    </row>
    <row r="7" spans="3:37" x14ac:dyDescent="0.25">
      <c r="C7">
        <v>674.72799999999995</v>
      </c>
      <c r="D7">
        <v>1372.376</v>
      </c>
      <c r="E7">
        <v>3721.2719999999999</v>
      </c>
      <c r="F7">
        <v>7399.5159999999996</v>
      </c>
      <c r="G7">
        <v>13905.907999999999</v>
      </c>
      <c r="I7">
        <v>286.512</v>
      </c>
      <c r="J7">
        <v>582.27599999999995</v>
      </c>
      <c r="K7">
        <v>1221.0239999999999</v>
      </c>
      <c r="L7">
        <v>2813.8760000000002</v>
      </c>
      <c r="M7">
        <v>5544.06</v>
      </c>
      <c r="O7">
        <v>404.7864000000003</v>
      </c>
      <c r="P7">
        <v>764.74959999999987</v>
      </c>
      <c r="Q7">
        <v>2069.5656000000004</v>
      </c>
      <c r="R7">
        <v>3577.8248000000008</v>
      </c>
      <c r="S7">
        <v>7692.0479999999943</v>
      </c>
      <c r="U7">
        <v>167.17759999999973</v>
      </c>
      <c r="V7">
        <v>321.15759999999977</v>
      </c>
      <c r="W7">
        <v>852.08079999999984</v>
      </c>
      <c r="X7">
        <v>1460.9552000000001</v>
      </c>
      <c r="Y7">
        <v>3241.7096000000015</v>
      </c>
      <c r="AA7">
        <v>795.14000000000021</v>
      </c>
      <c r="AB7">
        <v>1615.1991999999993</v>
      </c>
      <c r="AC7">
        <v>4214.2376000000004</v>
      </c>
      <c r="AD7">
        <v>8163.4232000000002</v>
      </c>
      <c r="AE7">
        <v>16597.257600000008</v>
      </c>
      <c r="AG7">
        <v>300.29119999999966</v>
      </c>
      <c r="AH7">
        <v>613.22160000000019</v>
      </c>
      <c r="AI7">
        <v>1485.4215999999997</v>
      </c>
      <c r="AJ7">
        <v>2956.8975999999998</v>
      </c>
      <c r="AK7">
        <v>6422.8231999999989</v>
      </c>
    </row>
    <row r="8" spans="3:37" x14ac:dyDescent="0.25">
      <c r="C8">
        <v>739.53200000000004</v>
      </c>
      <c r="D8">
        <v>1530.4760000000001</v>
      </c>
      <c r="E8">
        <v>4134.5240000000003</v>
      </c>
      <c r="F8">
        <v>7984.2240000000002</v>
      </c>
      <c r="G8">
        <v>15093.652</v>
      </c>
      <c r="I8">
        <v>261.084</v>
      </c>
      <c r="J8">
        <v>581.5</v>
      </c>
      <c r="K8">
        <v>1270.692</v>
      </c>
      <c r="L8">
        <v>2663.8359999999998</v>
      </c>
      <c r="M8">
        <v>5670.7839999999997</v>
      </c>
      <c r="O8">
        <v>433.4184000000003</v>
      </c>
      <c r="P8">
        <v>822.38640000000021</v>
      </c>
      <c r="Q8">
        <v>2206.1855999999998</v>
      </c>
      <c r="R8">
        <v>3950.3983999999996</v>
      </c>
      <c r="S8">
        <v>8207.5615999999973</v>
      </c>
      <c r="U8">
        <v>163.33280000000022</v>
      </c>
      <c r="V8">
        <v>344.27839999999964</v>
      </c>
      <c r="W8">
        <v>805.71920000000023</v>
      </c>
      <c r="X8">
        <v>1722.6519999999987</v>
      </c>
      <c r="Y8">
        <v>3357.2816000000025</v>
      </c>
      <c r="AA8">
        <v>873.93680000000029</v>
      </c>
      <c r="AB8">
        <v>1772.0248000000008</v>
      </c>
      <c r="AC8">
        <v>4635.1328000000003</v>
      </c>
      <c r="AD8">
        <v>8804.0432000000019</v>
      </c>
      <c r="AE8">
        <v>17588.755200000007</v>
      </c>
      <c r="AG8">
        <v>321.09920000000005</v>
      </c>
      <c r="AH8">
        <v>634.8095999999997</v>
      </c>
      <c r="AI8">
        <v>1492.2247999999997</v>
      </c>
      <c r="AJ8">
        <v>3222.4248000000002</v>
      </c>
      <c r="AK8">
        <v>6320.4687999999969</v>
      </c>
    </row>
    <row r="9" spans="3:37" x14ac:dyDescent="0.25">
      <c r="C9">
        <v>807.88</v>
      </c>
      <c r="D9">
        <v>1638.52</v>
      </c>
      <c r="E9">
        <v>4397.8959999999997</v>
      </c>
      <c r="F9">
        <v>8407.4599999999991</v>
      </c>
      <c r="G9">
        <v>15421.928</v>
      </c>
      <c r="I9">
        <v>299.41199999999998</v>
      </c>
      <c r="J9">
        <v>539.17999999999995</v>
      </c>
      <c r="K9">
        <v>1173.1959999999999</v>
      </c>
      <c r="L9">
        <v>2487.2440000000001</v>
      </c>
      <c r="M9">
        <v>5829.82</v>
      </c>
      <c r="O9">
        <v>464.87440000000043</v>
      </c>
      <c r="P9">
        <v>905.25040000000035</v>
      </c>
      <c r="Q9">
        <v>2358.3104000000008</v>
      </c>
      <c r="R9">
        <v>4302.9840000000022</v>
      </c>
      <c r="S9">
        <v>8928.3472000000002</v>
      </c>
      <c r="U9">
        <v>155.75040000000024</v>
      </c>
      <c r="V9">
        <v>307.71039999999999</v>
      </c>
      <c r="W9">
        <v>714.75040000000013</v>
      </c>
      <c r="X9">
        <v>1733.2239999999999</v>
      </c>
      <c r="Y9">
        <v>3432.5279999999984</v>
      </c>
      <c r="AA9">
        <v>952.1127999999992</v>
      </c>
      <c r="AB9">
        <v>1909.7112000000009</v>
      </c>
      <c r="AC9">
        <v>4836.5215999999991</v>
      </c>
      <c r="AD9">
        <v>9380.6896000000015</v>
      </c>
      <c r="AE9">
        <v>18516.425600000002</v>
      </c>
      <c r="AG9">
        <v>311.66560000000004</v>
      </c>
      <c r="AH9">
        <v>608.69920000000002</v>
      </c>
      <c r="AI9">
        <v>1430.1775999999998</v>
      </c>
      <c r="AJ9">
        <v>3147.5344000000009</v>
      </c>
      <c r="AK9">
        <v>6422.963200000002</v>
      </c>
    </row>
    <row r="10" spans="3:37" x14ac:dyDescent="0.25">
      <c r="C10">
        <v>915.79200000000003</v>
      </c>
      <c r="D10">
        <v>1723.1559999999999</v>
      </c>
      <c r="E10">
        <v>4582.3919999999998</v>
      </c>
      <c r="F10">
        <v>9247.66</v>
      </c>
      <c r="G10">
        <v>16035.46</v>
      </c>
      <c r="I10">
        <v>300.79199999999997</v>
      </c>
      <c r="J10">
        <v>551.66</v>
      </c>
      <c r="K10">
        <v>1405.16</v>
      </c>
      <c r="L10">
        <v>3102.136</v>
      </c>
      <c r="M10">
        <v>5536.0280000000002</v>
      </c>
      <c r="O10">
        <v>496.58160000000032</v>
      </c>
      <c r="P10">
        <v>923.10320000000058</v>
      </c>
      <c r="Q10">
        <v>2400.3568</v>
      </c>
      <c r="R10">
        <v>4702.7168000000001</v>
      </c>
      <c r="S10">
        <v>9268.5920000000024</v>
      </c>
      <c r="U10">
        <v>178.75680000000031</v>
      </c>
      <c r="V10">
        <v>301.37919999999934</v>
      </c>
      <c r="W10">
        <v>762.23039999999912</v>
      </c>
      <c r="X10">
        <v>1656.4352000000006</v>
      </c>
      <c r="Y10">
        <v>3567.7279999999992</v>
      </c>
      <c r="AA10">
        <v>1013.3943999999995</v>
      </c>
      <c r="AB10">
        <v>1979.0344</v>
      </c>
      <c r="AC10">
        <v>5154.7823999999991</v>
      </c>
      <c r="AD10">
        <v>10072.366400000003</v>
      </c>
      <c r="AE10">
        <v>19465.620800000008</v>
      </c>
      <c r="AG10">
        <v>328.86239999999992</v>
      </c>
      <c r="AH10">
        <v>584.8656000000002</v>
      </c>
      <c r="AI10">
        <v>1482.4512</v>
      </c>
      <c r="AJ10">
        <v>3325.9440000000004</v>
      </c>
      <c r="AK10">
        <v>6387.8864000000058</v>
      </c>
    </row>
    <row r="11" spans="3:37" x14ac:dyDescent="0.25">
      <c r="C11">
        <v>950.75599999999997</v>
      </c>
      <c r="D11">
        <v>1829.2</v>
      </c>
      <c r="E11">
        <v>4878.4359999999997</v>
      </c>
      <c r="F11">
        <v>9543.9560000000001</v>
      </c>
      <c r="G11">
        <v>16759.88</v>
      </c>
      <c r="I11">
        <v>297.29199999999997</v>
      </c>
      <c r="J11">
        <v>574.17200000000003</v>
      </c>
      <c r="K11">
        <v>1325.5640000000001</v>
      </c>
      <c r="L11">
        <v>2780.576</v>
      </c>
      <c r="M11">
        <v>5824.4279999999999</v>
      </c>
      <c r="O11">
        <v>515.44880000000023</v>
      </c>
      <c r="P11">
        <v>938.32240000000093</v>
      </c>
      <c r="Q11">
        <v>2411.8272000000029</v>
      </c>
      <c r="R11">
        <v>4902.4175999999989</v>
      </c>
      <c r="S11">
        <v>9656.8847999999962</v>
      </c>
      <c r="U11">
        <v>160.04960000000034</v>
      </c>
      <c r="V11">
        <v>306.91520000000031</v>
      </c>
      <c r="W11">
        <v>808.90079999999989</v>
      </c>
      <c r="X11">
        <v>1615.0928000000008</v>
      </c>
      <c r="Y11">
        <v>3338.6032000000005</v>
      </c>
      <c r="AA11">
        <v>1060.9751999999994</v>
      </c>
      <c r="AB11">
        <v>2072.9816000000005</v>
      </c>
      <c r="AC11">
        <v>5435.6367999999966</v>
      </c>
      <c r="AD11">
        <v>10633.281600000004</v>
      </c>
      <c r="AE11">
        <v>20166.648000000001</v>
      </c>
      <c r="AG11">
        <v>315.02080000000001</v>
      </c>
      <c r="AH11">
        <v>586.65120000000059</v>
      </c>
      <c r="AI11">
        <v>1466.4367999999999</v>
      </c>
      <c r="AJ11">
        <v>3088.1360000000009</v>
      </c>
      <c r="AK11">
        <v>6381.9503999999988</v>
      </c>
    </row>
    <row r="12" spans="3:37" x14ac:dyDescent="0.25">
      <c r="C12">
        <v>978.53200000000004</v>
      </c>
      <c r="D12">
        <v>1914.8240000000001</v>
      </c>
      <c r="E12">
        <v>5214.4080000000004</v>
      </c>
      <c r="F12">
        <v>10029.492</v>
      </c>
      <c r="G12">
        <v>16894.624</v>
      </c>
      <c r="I12">
        <v>347.952</v>
      </c>
      <c r="J12">
        <v>535.4</v>
      </c>
      <c r="K12">
        <v>1321.6279999999999</v>
      </c>
      <c r="L12">
        <v>2767.4720000000002</v>
      </c>
      <c r="M12">
        <v>5407.7280000000001</v>
      </c>
      <c r="O12">
        <v>565.66480000000035</v>
      </c>
      <c r="P12">
        <v>997.52800000000036</v>
      </c>
      <c r="Q12">
        <v>2469.6008000000011</v>
      </c>
      <c r="R12">
        <v>4928.8984000000037</v>
      </c>
      <c r="S12">
        <v>9880.1071999999949</v>
      </c>
      <c r="U12">
        <v>159.49920000000003</v>
      </c>
      <c r="V12">
        <v>309.37359999999984</v>
      </c>
      <c r="W12">
        <v>819.17359999999849</v>
      </c>
      <c r="X12">
        <v>1677.2519999999993</v>
      </c>
      <c r="Y12">
        <v>3189.4687999999992</v>
      </c>
      <c r="AA12">
        <v>1140.4040000000009</v>
      </c>
      <c r="AB12">
        <v>2218.5632000000001</v>
      </c>
      <c r="AC12">
        <v>5688.9287999999997</v>
      </c>
      <c r="AD12">
        <v>10901.989599999999</v>
      </c>
      <c r="AE12">
        <v>20943.478400000011</v>
      </c>
      <c r="AG12">
        <v>310.69120000000026</v>
      </c>
      <c r="AH12">
        <v>624.15919999999994</v>
      </c>
      <c r="AI12">
        <v>1497.1944000000001</v>
      </c>
      <c r="AJ12">
        <v>3036.2792000000018</v>
      </c>
      <c r="AK12">
        <v>6216.1680000000015</v>
      </c>
    </row>
    <row r="13" spans="3:37" x14ac:dyDescent="0.25">
      <c r="C13">
        <v>1058.104</v>
      </c>
      <c r="D13">
        <v>1977.8240000000001</v>
      </c>
      <c r="E13">
        <v>5344.12</v>
      </c>
      <c r="F13">
        <v>10418.82</v>
      </c>
      <c r="G13">
        <v>17998.284</v>
      </c>
      <c r="I13">
        <v>327.15600000000001</v>
      </c>
      <c r="J13">
        <v>525.76800000000003</v>
      </c>
      <c r="K13">
        <v>1099.2239999999999</v>
      </c>
      <c r="L13">
        <v>2542.2080000000001</v>
      </c>
      <c r="M13">
        <v>4894.0039999999999</v>
      </c>
      <c r="O13">
        <v>565.28720000000044</v>
      </c>
      <c r="P13">
        <v>1010.1408000000005</v>
      </c>
      <c r="Q13">
        <v>2544.4839999999995</v>
      </c>
      <c r="R13">
        <v>5238.2512000000061</v>
      </c>
      <c r="S13">
        <v>10144.923999999995</v>
      </c>
      <c r="U13">
        <v>168.36639999999963</v>
      </c>
      <c r="V13">
        <v>314.07360000000023</v>
      </c>
      <c r="W13">
        <v>909.76959999999963</v>
      </c>
      <c r="X13">
        <v>1708.2952000000002</v>
      </c>
      <c r="Y13">
        <v>3074.9224000000008</v>
      </c>
      <c r="AA13">
        <v>1201.5111999999992</v>
      </c>
      <c r="AB13">
        <v>2324.7711999999974</v>
      </c>
      <c r="AC13">
        <v>6041.0823999999966</v>
      </c>
      <c r="AD13">
        <v>11413.08</v>
      </c>
      <c r="AE13">
        <v>21649.728799999993</v>
      </c>
      <c r="AG13">
        <v>324.10239999999982</v>
      </c>
      <c r="AH13">
        <v>627.85280000000023</v>
      </c>
      <c r="AI13">
        <v>1628.8144000000013</v>
      </c>
      <c r="AJ13">
        <v>3024.0856000000013</v>
      </c>
      <c r="AK13">
        <v>6314.9256000000014</v>
      </c>
    </row>
    <row r="14" spans="3:37" x14ac:dyDescent="0.25">
      <c r="C14">
        <v>1161.912</v>
      </c>
      <c r="D14">
        <v>2096.86</v>
      </c>
      <c r="E14">
        <v>5543.0159999999996</v>
      </c>
      <c r="F14">
        <v>10994.664000000001</v>
      </c>
      <c r="G14">
        <v>18775.16</v>
      </c>
      <c r="I14">
        <v>312.62400000000002</v>
      </c>
      <c r="J14">
        <v>590.55600000000004</v>
      </c>
      <c r="K14">
        <v>1229.904</v>
      </c>
      <c r="L14">
        <v>2669.46</v>
      </c>
      <c r="M14">
        <v>5533.076</v>
      </c>
      <c r="O14">
        <v>591.94160000000011</v>
      </c>
      <c r="P14">
        <v>1101.7856000000004</v>
      </c>
      <c r="Q14">
        <v>2702.0128000000022</v>
      </c>
      <c r="R14">
        <v>5582.8080000000009</v>
      </c>
      <c r="S14">
        <v>10625.05360000001</v>
      </c>
      <c r="U14">
        <v>155.67680000000027</v>
      </c>
      <c r="V14">
        <v>351.70079999999984</v>
      </c>
      <c r="W14">
        <v>836.30799999999942</v>
      </c>
      <c r="X14">
        <v>1616.8287999999993</v>
      </c>
      <c r="Y14">
        <v>3366.6336000000019</v>
      </c>
      <c r="AA14">
        <v>1251.6903999999997</v>
      </c>
      <c r="AB14">
        <v>2428.262400000001</v>
      </c>
      <c r="AC14">
        <v>6276.9888000000028</v>
      </c>
      <c r="AD14">
        <v>11780.50240000001</v>
      </c>
      <c r="AE14">
        <v>22552.3256</v>
      </c>
      <c r="AG14">
        <v>308.75040000000001</v>
      </c>
      <c r="AH14">
        <v>605.24640000000022</v>
      </c>
      <c r="AI14">
        <v>1563.2791999999995</v>
      </c>
      <c r="AJ14">
        <v>2932.9648000000029</v>
      </c>
      <c r="AK14">
        <v>6344.9087999999983</v>
      </c>
    </row>
    <row r="15" spans="3:37" x14ac:dyDescent="0.25">
      <c r="C15">
        <v>1243.2159999999999</v>
      </c>
      <c r="D15">
        <v>2214.36</v>
      </c>
      <c r="E15">
        <v>5562.7719999999999</v>
      </c>
      <c r="F15">
        <v>11169.592000000001</v>
      </c>
      <c r="G15">
        <v>19189.092000000001</v>
      </c>
      <c r="I15">
        <v>319.08800000000002</v>
      </c>
      <c r="J15">
        <v>506.428</v>
      </c>
      <c r="K15">
        <v>1336.0440000000001</v>
      </c>
      <c r="L15">
        <v>2484.04</v>
      </c>
      <c r="M15">
        <v>5418.6440000000002</v>
      </c>
      <c r="O15">
        <v>606.43600000000015</v>
      </c>
      <c r="P15">
        <v>1154.6543999999994</v>
      </c>
      <c r="Q15">
        <v>2863.8568000000018</v>
      </c>
      <c r="R15">
        <v>5829.1464000000014</v>
      </c>
      <c r="S15">
        <v>11006.606400000006</v>
      </c>
      <c r="U15">
        <v>160.90719999999959</v>
      </c>
      <c r="V15">
        <v>336.45600000000024</v>
      </c>
      <c r="W15">
        <v>834.75600000000009</v>
      </c>
      <c r="X15">
        <v>1567.3799999999994</v>
      </c>
      <c r="Y15">
        <v>3254.643999999997</v>
      </c>
      <c r="AA15">
        <v>1306.1016000000004</v>
      </c>
      <c r="AB15">
        <v>2573.9391999999971</v>
      </c>
      <c r="AC15">
        <v>6556.6792000000032</v>
      </c>
      <c r="AD15">
        <v>12316.524000000001</v>
      </c>
      <c r="AE15">
        <v>23382.219199999978</v>
      </c>
      <c r="AG15">
        <v>302.25920000000025</v>
      </c>
      <c r="AH15">
        <v>622.79839999999967</v>
      </c>
      <c r="AI15">
        <v>1470.508</v>
      </c>
      <c r="AJ15">
        <v>2902.2359999999985</v>
      </c>
      <c r="AK15">
        <v>6387.7623999999987</v>
      </c>
    </row>
    <row r="16" spans="3:37" x14ac:dyDescent="0.25">
      <c r="C16">
        <v>1294.6320000000001</v>
      </c>
      <c r="D16">
        <v>2331.0680000000002</v>
      </c>
      <c r="E16">
        <v>5796.3119999999999</v>
      </c>
      <c r="F16">
        <v>11437.636</v>
      </c>
      <c r="G16">
        <v>19466.083999999999</v>
      </c>
      <c r="I16">
        <v>322.26400000000001</v>
      </c>
      <c r="J16">
        <v>481.34</v>
      </c>
      <c r="K16">
        <v>1268.5640000000001</v>
      </c>
      <c r="L16">
        <v>2374.0120000000002</v>
      </c>
      <c r="M16">
        <v>5340.0879999999997</v>
      </c>
      <c r="O16">
        <v>617.16880000000037</v>
      </c>
      <c r="P16">
        <v>1229.1455999999991</v>
      </c>
      <c r="Q16">
        <v>2836.0736000000006</v>
      </c>
      <c r="R16">
        <v>5951.6272000000026</v>
      </c>
      <c r="S16">
        <v>11228.987999999987</v>
      </c>
      <c r="U16">
        <v>163.864</v>
      </c>
      <c r="V16">
        <v>320.64480000000003</v>
      </c>
      <c r="W16">
        <v>819.83920000000001</v>
      </c>
      <c r="X16">
        <v>1510.0919999999999</v>
      </c>
      <c r="Y16">
        <v>3300.9079999999972</v>
      </c>
      <c r="AA16">
        <v>1341.8008</v>
      </c>
      <c r="AB16">
        <v>2684.3600000000006</v>
      </c>
      <c r="AC16">
        <v>6642.9136000000026</v>
      </c>
      <c r="AD16">
        <v>12623.103999999999</v>
      </c>
      <c r="AE16">
        <v>23832.840799999994</v>
      </c>
      <c r="AG16">
        <v>305.85919999999965</v>
      </c>
      <c r="AH16">
        <v>602.77280000000042</v>
      </c>
      <c r="AI16">
        <v>1572.2568000000006</v>
      </c>
      <c r="AJ16">
        <v>2995.4408000000008</v>
      </c>
      <c r="AK16">
        <v>6249.906399999998</v>
      </c>
    </row>
    <row r="17" spans="3:37" x14ac:dyDescent="0.25">
      <c r="C17">
        <v>1338.528</v>
      </c>
      <c r="D17">
        <v>2402.5720000000001</v>
      </c>
      <c r="E17">
        <v>5986.8119999999999</v>
      </c>
      <c r="F17">
        <v>11802.528</v>
      </c>
      <c r="G17">
        <v>20367.560000000001</v>
      </c>
      <c r="I17">
        <v>322.44</v>
      </c>
      <c r="J17">
        <v>538.48</v>
      </c>
      <c r="K17">
        <v>1406.1</v>
      </c>
      <c r="L17">
        <v>2598.9639999999999</v>
      </c>
      <c r="M17">
        <v>5493.9</v>
      </c>
      <c r="O17">
        <v>631.18400000000065</v>
      </c>
      <c r="P17">
        <v>1277.5599999999993</v>
      </c>
      <c r="Q17">
        <v>2898.9591999999989</v>
      </c>
      <c r="R17">
        <v>6220.9040000000032</v>
      </c>
      <c r="S17">
        <v>11220.769600000001</v>
      </c>
      <c r="U17">
        <v>170.16239999999979</v>
      </c>
      <c r="V17">
        <v>320.8111999999993</v>
      </c>
      <c r="W17">
        <v>825.28559999999936</v>
      </c>
      <c r="X17">
        <v>1740.1408000000013</v>
      </c>
      <c r="Y17">
        <v>3223.5016000000019</v>
      </c>
      <c r="AA17">
        <v>1379.1872000000008</v>
      </c>
      <c r="AB17">
        <v>2766.1264000000006</v>
      </c>
      <c r="AC17">
        <v>6848.4280000000017</v>
      </c>
      <c r="AD17">
        <v>13241.638400000005</v>
      </c>
      <c r="AE17">
        <v>24271.207999999995</v>
      </c>
      <c r="AG17">
        <v>328.94479999999993</v>
      </c>
      <c r="AH17">
        <v>596.71199999999965</v>
      </c>
      <c r="AI17">
        <v>1487.4423999999999</v>
      </c>
      <c r="AJ17">
        <v>3121.9903999999983</v>
      </c>
      <c r="AK17">
        <v>5884.8920000000007</v>
      </c>
    </row>
    <row r="18" spans="3:37" x14ac:dyDescent="0.25">
      <c r="C18">
        <v>1369.0039999999999</v>
      </c>
      <c r="D18">
        <v>2502.8040000000001</v>
      </c>
      <c r="E18">
        <v>6123.268</v>
      </c>
      <c r="F18">
        <v>12299.468000000001</v>
      </c>
      <c r="G18">
        <v>20639.047999999999</v>
      </c>
      <c r="I18">
        <v>318.83600000000001</v>
      </c>
      <c r="J18">
        <v>631.904</v>
      </c>
      <c r="K18">
        <v>1331.528</v>
      </c>
      <c r="L18">
        <v>2702.788</v>
      </c>
      <c r="M18">
        <v>5506.9359999999997</v>
      </c>
      <c r="O18">
        <v>646.51440000000002</v>
      </c>
      <c r="P18">
        <v>1331.6519999999996</v>
      </c>
      <c r="Q18">
        <v>3066.6383999999985</v>
      </c>
      <c r="R18">
        <v>6304.0615999999991</v>
      </c>
      <c r="S18">
        <v>11629.255200000007</v>
      </c>
      <c r="U18">
        <v>176.39919999999975</v>
      </c>
      <c r="V18">
        <v>344.14960000000059</v>
      </c>
      <c r="W18">
        <v>858.64239999999961</v>
      </c>
      <c r="X18">
        <v>1716.6120000000003</v>
      </c>
      <c r="Y18">
        <v>3323.1239999999998</v>
      </c>
      <c r="AA18">
        <v>1422.2807999999995</v>
      </c>
      <c r="AB18">
        <v>2849.5287999999996</v>
      </c>
      <c r="AC18">
        <v>7034.2080000000005</v>
      </c>
      <c r="AD18">
        <v>13623.192800000006</v>
      </c>
      <c r="AE18">
        <v>25171.909599999988</v>
      </c>
      <c r="AG18">
        <v>323.21679999999986</v>
      </c>
      <c r="AH18">
        <v>592.88560000000007</v>
      </c>
      <c r="AI18">
        <v>1558.8039999999992</v>
      </c>
      <c r="AJ18">
        <v>3085.9720000000016</v>
      </c>
      <c r="AK18">
        <v>5924.8887999999997</v>
      </c>
    </row>
    <row r="19" spans="3:37" x14ac:dyDescent="0.25">
      <c r="C19">
        <v>1393.9159999999999</v>
      </c>
      <c r="D19">
        <v>2668.54</v>
      </c>
      <c r="E19">
        <v>6164.0039999999999</v>
      </c>
      <c r="F19">
        <v>12501.675999999999</v>
      </c>
      <c r="G19">
        <v>20748.524000000001</v>
      </c>
      <c r="I19">
        <v>316.69600000000003</v>
      </c>
      <c r="J19">
        <v>604.54399999999998</v>
      </c>
      <c r="K19">
        <v>1211.9280000000001</v>
      </c>
      <c r="L19">
        <v>2406.0479999999998</v>
      </c>
      <c r="M19">
        <v>5627.9</v>
      </c>
      <c r="O19">
        <v>660.78160000000105</v>
      </c>
      <c r="P19">
        <v>1382.8295999999993</v>
      </c>
      <c r="Q19">
        <v>3225.1160000000023</v>
      </c>
      <c r="R19">
        <v>6349.9520000000039</v>
      </c>
      <c r="S19">
        <v>11990.09119999999</v>
      </c>
      <c r="U19">
        <v>162.41279999999952</v>
      </c>
      <c r="V19">
        <v>333.92639999999994</v>
      </c>
      <c r="W19">
        <v>869.80720000000019</v>
      </c>
      <c r="X19">
        <v>1622.3223999999993</v>
      </c>
      <c r="Y19">
        <v>3210.3847999999998</v>
      </c>
      <c r="AA19">
        <v>1470.9959999999987</v>
      </c>
      <c r="AB19">
        <v>2944.2168000000006</v>
      </c>
      <c r="AC19">
        <v>7304.9831999999951</v>
      </c>
      <c r="AD19">
        <v>14000.8608</v>
      </c>
      <c r="AE19">
        <v>25831.529599999987</v>
      </c>
      <c r="AG19">
        <v>308.02400000000017</v>
      </c>
      <c r="AH19">
        <v>574.46719999999982</v>
      </c>
      <c r="AI19">
        <v>1610.2456000000004</v>
      </c>
      <c r="AJ19">
        <v>2938.5063999999966</v>
      </c>
      <c r="AK19">
        <v>5724.0728000000063</v>
      </c>
    </row>
    <row r="20" spans="3:37" x14ac:dyDescent="0.25">
      <c r="C20">
        <v>1441.508</v>
      </c>
      <c r="D20">
        <v>2709.5880000000002</v>
      </c>
      <c r="E20">
        <v>6294.6559999999999</v>
      </c>
      <c r="F20">
        <v>13072.832</v>
      </c>
      <c r="G20">
        <v>20411.484</v>
      </c>
      <c r="I20">
        <v>310.06400000000002</v>
      </c>
      <c r="J20">
        <v>566.24</v>
      </c>
      <c r="K20">
        <v>1207.9639999999999</v>
      </c>
      <c r="L20">
        <v>2592.5079999999998</v>
      </c>
      <c r="M20">
        <v>5896.16</v>
      </c>
      <c r="O20">
        <v>667.01840000000027</v>
      </c>
      <c r="P20">
        <v>1406.5119999999999</v>
      </c>
      <c r="Q20">
        <v>3301.8688000000002</v>
      </c>
      <c r="R20">
        <v>6596.0375999999969</v>
      </c>
      <c r="S20">
        <v>12044.305600000005</v>
      </c>
      <c r="U20">
        <v>170.57599999999979</v>
      </c>
      <c r="V20">
        <v>319.18319999999977</v>
      </c>
      <c r="W20">
        <v>819.88560000000098</v>
      </c>
      <c r="X20">
        <v>1725.789600000001</v>
      </c>
      <c r="Y20">
        <v>3388.3119999999972</v>
      </c>
      <c r="AA20">
        <v>1505.7992000000008</v>
      </c>
      <c r="AB20">
        <v>3006.6608000000042</v>
      </c>
      <c r="AC20">
        <v>7478.1728000000021</v>
      </c>
      <c r="AD20">
        <v>14296.06319999999</v>
      </c>
      <c r="AE20">
        <v>26572.023999999979</v>
      </c>
      <c r="AG20">
        <v>321.62080000000003</v>
      </c>
      <c r="AH20">
        <v>596.3495999999999</v>
      </c>
      <c r="AI20">
        <v>1390.9575999999997</v>
      </c>
      <c r="AJ20">
        <v>3164.6935999999992</v>
      </c>
      <c r="AK20">
        <v>6073.7632000000003</v>
      </c>
    </row>
    <row r="21" spans="3:37" x14ac:dyDescent="0.25">
      <c r="C21">
        <v>1455.9280000000001</v>
      </c>
      <c r="D21">
        <v>2793.26</v>
      </c>
      <c r="E21">
        <v>6706.6279999999997</v>
      </c>
      <c r="F21">
        <v>13410.588</v>
      </c>
      <c r="G21">
        <v>20237.628000000001</v>
      </c>
      <c r="I21">
        <v>291.28399999999999</v>
      </c>
      <c r="J21">
        <v>645.86400000000003</v>
      </c>
      <c r="K21">
        <v>1253.4760000000001</v>
      </c>
      <c r="L21">
        <v>2527.172</v>
      </c>
      <c r="M21">
        <v>4911.0559999999996</v>
      </c>
      <c r="O21">
        <v>705.52320000000088</v>
      </c>
      <c r="P21">
        <v>1435.9176000000009</v>
      </c>
      <c r="Q21">
        <v>3458.2527999999979</v>
      </c>
      <c r="R21">
        <v>6533.183200000004</v>
      </c>
      <c r="S21">
        <v>12203.386399999999</v>
      </c>
      <c r="U21">
        <v>149.10639999999952</v>
      </c>
      <c r="V21">
        <v>314.89840000000015</v>
      </c>
      <c r="W21">
        <v>795.96479999999951</v>
      </c>
      <c r="X21">
        <v>1730.3375999999989</v>
      </c>
      <c r="Y21">
        <v>3466.7607999999982</v>
      </c>
      <c r="AA21">
        <v>1507.9935999999996</v>
      </c>
      <c r="AB21">
        <v>3083.7864000000013</v>
      </c>
      <c r="AC21">
        <v>7724.8720000000058</v>
      </c>
      <c r="AD21">
        <v>14674.402399999997</v>
      </c>
      <c r="AE21">
        <v>26805.768800000009</v>
      </c>
      <c r="AG21">
        <v>304.43439999999987</v>
      </c>
      <c r="AH21">
        <v>620.7432</v>
      </c>
      <c r="AI21">
        <v>1512.7487999999992</v>
      </c>
      <c r="AJ21">
        <v>3197.2143999999989</v>
      </c>
      <c r="AK21">
        <v>6231.4920000000002</v>
      </c>
    </row>
    <row r="22" spans="3:37" x14ac:dyDescent="0.25">
      <c r="C22">
        <v>1510.8879999999999</v>
      </c>
      <c r="D22">
        <v>2861.6280000000002</v>
      </c>
      <c r="E22">
        <v>6763.02</v>
      </c>
      <c r="F22">
        <v>13584.683999999999</v>
      </c>
      <c r="G22">
        <v>20932.5</v>
      </c>
      <c r="I22">
        <v>319.03199999999998</v>
      </c>
      <c r="J22">
        <v>576.79200000000003</v>
      </c>
      <c r="K22">
        <v>1286.1600000000001</v>
      </c>
      <c r="L22">
        <v>2514.5279999999998</v>
      </c>
      <c r="M22">
        <v>5519.12</v>
      </c>
      <c r="O22">
        <v>711.93360000000064</v>
      </c>
      <c r="P22">
        <v>1457.831999999999</v>
      </c>
      <c r="Q22">
        <v>3611.8072000000025</v>
      </c>
      <c r="R22">
        <v>6590.9271999999964</v>
      </c>
      <c r="S22">
        <v>12087.634399999999</v>
      </c>
      <c r="U22">
        <v>152.92720000000011</v>
      </c>
      <c r="V22">
        <v>324.83119999999991</v>
      </c>
      <c r="W22">
        <v>832.97519999999975</v>
      </c>
      <c r="X22">
        <v>1611.5167999999999</v>
      </c>
      <c r="Y22">
        <v>3440.1552000000001</v>
      </c>
      <c r="AA22">
        <v>1560.6888000000008</v>
      </c>
      <c r="AB22">
        <v>3146.7872000000007</v>
      </c>
      <c r="AC22">
        <v>8036.0263999999979</v>
      </c>
      <c r="AD22">
        <v>15024.266400000011</v>
      </c>
      <c r="AE22">
        <v>26871.341600000011</v>
      </c>
      <c r="AG22">
        <v>305.9128</v>
      </c>
      <c r="AH22">
        <v>599.57040000000006</v>
      </c>
      <c r="AI22">
        <v>1569.8855999999985</v>
      </c>
      <c r="AJ22">
        <v>3035.6127999999994</v>
      </c>
      <c r="AK22">
        <v>6361.5583999999963</v>
      </c>
    </row>
    <row r="23" spans="3:37" x14ac:dyDescent="0.25">
      <c r="C23">
        <v>1592.0840000000001</v>
      </c>
      <c r="D23">
        <v>2888.12</v>
      </c>
      <c r="E23">
        <v>6814.3320000000003</v>
      </c>
      <c r="F23">
        <v>13686.603999999999</v>
      </c>
      <c r="G23">
        <v>21252.98</v>
      </c>
      <c r="I23">
        <v>346.476</v>
      </c>
      <c r="J23">
        <v>609.476</v>
      </c>
      <c r="K23">
        <v>1423.4639999999999</v>
      </c>
      <c r="L23">
        <v>2734.0320000000002</v>
      </c>
      <c r="M23">
        <v>5343.5919999999996</v>
      </c>
      <c r="O23">
        <v>717.22480000000098</v>
      </c>
      <c r="P23">
        <v>1463.8231999999985</v>
      </c>
      <c r="Q23">
        <v>3700.5007999999998</v>
      </c>
      <c r="R23">
        <v>6653.6880000000001</v>
      </c>
      <c r="S23">
        <v>12755.101600000009</v>
      </c>
      <c r="U23">
        <v>166.71039999999982</v>
      </c>
      <c r="V23">
        <v>332.67760000000044</v>
      </c>
      <c r="W23">
        <v>835.08240000000046</v>
      </c>
      <c r="X23">
        <v>1711.6023999999993</v>
      </c>
      <c r="Y23">
        <v>3407.1071999999967</v>
      </c>
      <c r="AA23">
        <v>1585.4424000000004</v>
      </c>
      <c r="AB23">
        <v>3223.9816000000014</v>
      </c>
      <c r="AC23">
        <v>8181.7136000000019</v>
      </c>
      <c r="AD23">
        <v>15323.036799999996</v>
      </c>
      <c r="AE23">
        <v>27583.365600000001</v>
      </c>
      <c r="AG23">
        <v>321.7424000000002</v>
      </c>
      <c r="AH23">
        <v>598.93040000000042</v>
      </c>
      <c r="AI23">
        <v>1566.4312</v>
      </c>
      <c r="AJ23">
        <v>3201.7911999999983</v>
      </c>
      <c r="AK23">
        <v>6556.6160000000054</v>
      </c>
    </row>
    <row r="24" spans="3:37" x14ac:dyDescent="0.25">
      <c r="C24">
        <v>1643.86</v>
      </c>
      <c r="D24">
        <v>2935.28</v>
      </c>
      <c r="E24">
        <v>7035.36</v>
      </c>
      <c r="F24">
        <v>14100.995999999999</v>
      </c>
      <c r="G24">
        <v>20861.227999999999</v>
      </c>
      <c r="I24">
        <v>306.12799999999999</v>
      </c>
      <c r="J24">
        <v>562.93600000000004</v>
      </c>
      <c r="K24">
        <v>1268.1320000000001</v>
      </c>
      <c r="L24">
        <v>2743.0880000000002</v>
      </c>
      <c r="M24">
        <v>5282.5360000000001</v>
      </c>
      <c r="O24">
        <v>771.30800000000079</v>
      </c>
      <c r="P24">
        <v>1485.9375999999997</v>
      </c>
      <c r="Q24">
        <v>3865.1792</v>
      </c>
      <c r="R24">
        <v>6965.1591999999973</v>
      </c>
      <c r="S24">
        <v>12786.333600000009</v>
      </c>
      <c r="U24">
        <v>183.37760000000009</v>
      </c>
      <c r="V24">
        <v>319.91759999999999</v>
      </c>
      <c r="W24">
        <v>852.3568000000007</v>
      </c>
      <c r="X24">
        <v>1571.4232000000011</v>
      </c>
      <c r="Y24">
        <v>3444.4319999999984</v>
      </c>
      <c r="AA24">
        <v>1644.7863999999995</v>
      </c>
      <c r="AB24">
        <v>3280.1888000000022</v>
      </c>
      <c r="AC24">
        <v>8408.867199999997</v>
      </c>
      <c r="AD24">
        <v>15541.160799999998</v>
      </c>
      <c r="AE24">
        <v>28237.628000000004</v>
      </c>
      <c r="AG24">
        <v>323.06079999999986</v>
      </c>
      <c r="AH24">
        <v>584.14160000000038</v>
      </c>
      <c r="AI24">
        <v>1531.5583999999997</v>
      </c>
      <c r="AJ24">
        <v>3130.6247999999964</v>
      </c>
      <c r="AK24">
        <v>6462.9776000000056</v>
      </c>
    </row>
    <row r="25" spans="3:37" x14ac:dyDescent="0.25">
      <c r="C25">
        <v>1675.712</v>
      </c>
      <c r="D25">
        <v>2928.8159999999998</v>
      </c>
      <c r="E25">
        <v>7102.4880000000003</v>
      </c>
      <c r="F25">
        <v>14109.16</v>
      </c>
      <c r="G25">
        <v>21333.972000000002</v>
      </c>
      <c r="I25">
        <v>337.05200000000002</v>
      </c>
      <c r="J25">
        <v>521.87199999999996</v>
      </c>
      <c r="K25">
        <v>1212.296</v>
      </c>
      <c r="L25">
        <v>3001.252</v>
      </c>
      <c r="M25">
        <v>5960.3360000000002</v>
      </c>
      <c r="O25">
        <v>789.94480000000021</v>
      </c>
      <c r="P25">
        <v>1535.9496000000001</v>
      </c>
      <c r="Q25">
        <v>3916.4880000000016</v>
      </c>
      <c r="R25">
        <v>7129.0768000000035</v>
      </c>
      <c r="S25">
        <v>13046.867999999999</v>
      </c>
      <c r="U25">
        <v>166.53599999999977</v>
      </c>
      <c r="V25">
        <v>336.54479999999984</v>
      </c>
      <c r="W25">
        <v>819.75840000000062</v>
      </c>
      <c r="X25">
        <v>1679.3928000000003</v>
      </c>
      <c r="Y25">
        <v>3557.5216000000009</v>
      </c>
      <c r="AA25">
        <v>1695.1288000000004</v>
      </c>
      <c r="AB25">
        <v>3355.1927999999994</v>
      </c>
      <c r="AC25">
        <v>8509.7407999999959</v>
      </c>
      <c r="AD25">
        <v>15881.019200000004</v>
      </c>
      <c r="AE25">
        <v>28484.0056</v>
      </c>
      <c r="AG25">
        <v>316.13440000000008</v>
      </c>
      <c r="AH25">
        <v>620.41520000000037</v>
      </c>
      <c r="AI25">
        <v>1492.7696000000005</v>
      </c>
      <c r="AJ25">
        <v>2983.8744000000002</v>
      </c>
      <c r="AK25">
        <v>6552.0208000000011</v>
      </c>
    </row>
    <row r="26" spans="3:37" x14ac:dyDescent="0.25">
      <c r="C26">
        <v>1687.252</v>
      </c>
      <c r="D26">
        <v>3010.92</v>
      </c>
      <c r="E26">
        <v>7337.1840000000002</v>
      </c>
      <c r="F26">
        <v>14036.147999999999</v>
      </c>
      <c r="G26">
        <v>21298.844000000001</v>
      </c>
      <c r="I26">
        <v>320.476</v>
      </c>
      <c r="J26">
        <v>539.13599999999997</v>
      </c>
      <c r="K26">
        <v>1266.4079999999999</v>
      </c>
      <c r="L26">
        <v>2665.5320000000002</v>
      </c>
      <c r="M26">
        <v>4885.76</v>
      </c>
      <c r="O26">
        <v>804.67680000000041</v>
      </c>
      <c r="P26">
        <v>1586.3280000000002</v>
      </c>
      <c r="Q26">
        <v>3992.9391999999998</v>
      </c>
      <c r="R26">
        <v>7293.18</v>
      </c>
      <c r="S26">
        <v>13814.668</v>
      </c>
      <c r="U26">
        <v>169.39760000000015</v>
      </c>
      <c r="V26">
        <v>325.37359999999956</v>
      </c>
      <c r="W26">
        <v>787.93600000000026</v>
      </c>
      <c r="X26">
        <v>1581.5335999999982</v>
      </c>
      <c r="Y26">
        <v>3621.9807999999966</v>
      </c>
      <c r="AA26">
        <v>1730.7583999999993</v>
      </c>
      <c r="AB26">
        <v>3452.3040000000015</v>
      </c>
      <c r="AC26">
        <v>8631.8463999999967</v>
      </c>
      <c r="AD26">
        <v>16198.189599999996</v>
      </c>
      <c r="AE26">
        <v>28942.274399999984</v>
      </c>
      <c r="AG26">
        <v>315.7240000000001</v>
      </c>
      <c r="AH26">
        <v>586.62800000000038</v>
      </c>
      <c r="AI26">
        <v>1524.8431999999993</v>
      </c>
      <c r="AJ26">
        <v>2839.9447999999988</v>
      </c>
      <c r="AK26">
        <v>6284.6575999999968</v>
      </c>
    </row>
    <row r="27" spans="3:37" x14ac:dyDescent="0.25">
      <c r="C27">
        <v>1743.3920000000001</v>
      </c>
      <c r="D27">
        <v>3043.6320000000001</v>
      </c>
      <c r="E27">
        <v>7457.6239999999998</v>
      </c>
      <c r="F27">
        <v>14185.72</v>
      </c>
      <c r="G27">
        <v>21169.5</v>
      </c>
      <c r="I27">
        <v>358.988</v>
      </c>
      <c r="J27">
        <v>517.94399999999996</v>
      </c>
      <c r="K27">
        <v>1288.9680000000001</v>
      </c>
      <c r="L27">
        <v>2748.7240000000002</v>
      </c>
      <c r="M27">
        <v>5879.6559999999999</v>
      </c>
      <c r="O27">
        <v>819.98080000000073</v>
      </c>
      <c r="P27">
        <v>1594.7007999999996</v>
      </c>
      <c r="Q27">
        <v>4119.7504000000008</v>
      </c>
      <c r="R27">
        <v>7439.9391999999998</v>
      </c>
      <c r="S27">
        <v>13670.912000000002</v>
      </c>
      <c r="U27">
        <v>175.55359999999948</v>
      </c>
      <c r="V27">
        <v>338.9696000000003</v>
      </c>
      <c r="W27">
        <v>912.88000000000022</v>
      </c>
      <c r="X27">
        <v>1600.0055999999988</v>
      </c>
      <c r="Y27">
        <v>3504.5815999999982</v>
      </c>
      <c r="AA27">
        <v>1761.8607999999995</v>
      </c>
      <c r="AB27">
        <v>3491.0031999999992</v>
      </c>
      <c r="AC27">
        <v>8801.7919999999995</v>
      </c>
      <c r="AD27">
        <v>16609.45919999999</v>
      </c>
      <c r="AE27">
        <v>29365.319999999982</v>
      </c>
      <c r="AG27">
        <v>323.58240000000012</v>
      </c>
      <c r="AH27">
        <v>607.6560000000004</v>
      </c>
      <c r="AI27">
        <v>1514.3151999999995</v>
      </c>
      <c r="AJ27">
        <v>2925.7848000000022</v>
      </c>
      <c r="AK27">
        <v>6502.3272000000006</v>
      </c>
    </row>
    <row r="28" spans="3:37" x14ac:dyDescent="0.25">
      <c r="C28">
        <v>1763.076</v>
      </c>
      <c r="D28">
        <v>3051.26</v>
      </c>
      <c r="E28">
        <v>7506.2240000000002</v>
      </c>
      <c r="F28">
        <v>14099.951999999999</v>
      </c>
      <c r="G28">
        <v>21612.536</v>
      </c>
      <c r="I28">
        <v>325.5</v>
      </c>
      <c r="J28">
        <v>557.35599999999999</v>
      </c>
      <c r="K28">
        <v>1249.9280000000001</v>
      </c>
      <c r="L28">
        <v>2439.136</v>
      </c>
      <c r="M28">
        <v>5964.3159999999998</v>
      </c>
      <c r="O28">
        <v>840.76960000000031</v>
      </c>
      <c r="P28">
        <v>1630.0856000000001</v>
      </c>
      <c r="Q28">
        <v>4230.1712000000025</v>
      </c>
      <c r="R28">
        <v>7528.4296000000013</v>
      </c>
      <c r="S28">
        <v>14208.8568</v>
      </c>
      <c r="U28">
        <v>169.72479999999982</v>
      </c>
      <c r="V28">
        <v>328.91759999999994</v>
      </c>
      <c r="W28">
        <v>864.07200000000068</v>
      </c>
      <c r="X28">
        <v>1606.3208</v>
      </c>
      <c r="Y28">
        <v>3319.0071999999986</v>
      </c>
      <c r="AA28">
        <v>1815.4416000000003</v>
      </c>
      <c r="AB28">
        <v>3576.9623999999981</v>
      </c>
      <c r="AC28">
        <v>8976.4320000000043</v>
      </c>
      <c r="AD28">
        <v>17092.327199999996</v>
      </c>
      <c r="AE28">
        <v>29947.660000000003</v>
      </c>
      <c r="AG28">
        <v>311.96160000000003</v>
      </c>
      <c r="AH28">
        <v>607.9624</v>
      </c>
      <c r="AI28">
        <v>1501.3359999999998</v>
      </c>
      <c r="AJ28">
        <v>3045.4775999999988</v>
      </c>
      <c r="AK28">
        <v>6289.8472000000011</v>
      </c>
    </row>
    <row r="29" spans="3:37" x14ac:dyDescent="0.25">
      <c r="C29">
        <v>1797.8920000000001</v>
      </c>
      <c r="D29">
        <v>3105.0920000000001</v>
      </c>
      <c r="E29">
        <v>7619.4840000000004</v>
      </c>
      <c r="F29">
        <v>14495.791999999999</v>
      </c>
      <c r="G29">
        <v>21298.723999999998</v>
      </c>
      <c r="I29">
        <v>306.62400000000002</v>
      </c>
      <c r="J29">
        <v>556.25599999999997</v>
      </c>
      <c r="K29">
        <v>1256.7159999999999</v>
      </c>
      <c r="L29">
        <v>2379.12</v>
      </c>
      <c r="M29">
        <v>5061.2759999999998</v>
      </c>
      <c r="O29">
        <v>854.67360000000053</v>
      </c>
      <c r="P29">
        <v>1696.7647999999992</v>
      </c>
      <c r="Q29">
        <v>4306.74</v>
      </c>
      <c r="R29">
        <v>7607.2311999999956</v>
      </c>
      <c r="S29">
        <v>14402.9272</v>
      </c>
      <c r="U29">
        <v>158.90560000000011</v>
      </c>
      <c r="V29">
        <v>338.52239999999989</v>
      </c>
      <c r="W29">
        <v>774.91600000000074</v>
      </c>
      <c r="X29">
        <v>1706.263999999999</v>
      </c>
      <c r="Y29">
        <v>3497.1296000000002</v>
      </c>
      <c r="AA29">
        <v>1840.2927999999988</v>
      </c>
      <c r="AB29">
        <v>3652.7807999999986</v>
      </c>
      <c r="AC29">
        <v>9103.847200000002</v>
      </c>
      <c r="AD29">
        <v>17215.184800000014</v>
      </c>
      <c r="AE29">
        <v>30493.541600000011</v>
      </c>
      <c r="AG29">
        <v>309.06880000000007</v>
      </c>
      <c r="AH29">
        <v>636.6088000000002</v>
      </c>
      <c r="AI29">
        <v>1451.0119999999997</v>
      </c>
      <c r="AJ29">
        <v>2927.6367999999989</v>
      </c>
      <c r="AK29">
        <v>6397.5632000000023</v>
      </c>
    </row>
    <row r="30" spans="3:37" x14ac:dyDescent="0.25">
      <c r="C30">
        <v>1852.84</v>
      </c>
      <c r="D30">
        <v>3211.16</v>
      </c>
      <c r="E30">
        <v>7793.1880000000001</v>
      </c>
      <c r="F30">
        <v>14525.476000000001</v>
      </c>
      <c r="G30">
        <v>21827.828000000001</v>
      </c>
      <c r="I30">
        <v>334.04399999999998</v>
      </c>
      <c r="J30">
        <v>547.24400000000003</v>
      </c>
      <c r="K30">
        <v>1368.04</v>
      </c>
      <c r="L30">
        <v>2642.98</v>
      </c>
      <c r="M30">
        <v>5280.232</v>
      </c>
      <c r="O30">
        <v>855.52639999999997</v>
      </c>
      <c r="P30">
        <v>1772.8872000000008</v>
      </c>
      <c r="Q30">
        <v>4272.0008000000025</v>
      </c>
      <c r="R30">
        <v>7682.8303999999989</v>
      </c>
      <c r="S30">
        <v>14500.031999999996</v>
      </c>
      <c r="U30">
        <v>180.53440000000046</v>
      </c>
      <c r="V30">
        <v>303.77199999999993</v>
      </c>
      <c r="W30">
        <v>815.34240000000057</v>
      </c>
      <c r="X30">
        <v>1624.7351999999989</v>
      </c>
      <c r="Y30">
        <v>3238.7368000000001</v>
      </c>
      <c r="AA30">
        <v>1862.2863999999997</v>
      </c>
      <c r="AB30">
        <v>3711.2376000000017</v>
      </c>
      <c r="AC30">
        <v>9231.7495999999974</v>
      </c>
      <c r="AD30">
        <v>17353.263999999996</v>
      </c>
      <c r="AE30">
        <v>31016.598399999984</v>
      </c>
      <c r="AG30">
        <v>321.23679999999979</v>
      </c>
      <c r="AH30">
        <v>601.25839999999982</v>
      </c>
      <c r="AI30">
        <v>1592.7295999999994</v>
      </c>
      <c r="AJ30">
        <v>2900.032799999999</v>
      </c>
      <c r="AK30">
        <v>6007.1943999999967</v>
      </c>
    </row>
    <row r="31" spans="3:37" x14ac:dyDescent="0.25">
      <c r="C31">
        <v>1923.604</v>
      </c>
      <c r="D31">
        <v>3275.4960000000001</v>
      </c>
      <c r="E31">
        <v>7909.1080000000002</v>
      </c>
      <c r="F31">
        <v>14692.227999999999</v>
      </c>
      <c r="G31">
        <v>21857.243999999999</v>
      </c>
      <c r="I31">
        <v>329.404</v>
      </c>
      <c r="J31">
        <v>485.584</v>
      </c>
      <c r="K31">
        <v>1284.944</v>
      </c>
      <c r="L31">
        <v>2401.6080000000002</v>
      </c>
      <c r="M31">
        <v>5343.3519999999999</v>
      </c>
      <c r="O31">
        <v>880.18240000000026</v>
      </c>
      <c r="P31">
        <v>1812.263199999999</v>
      </c>
      <c r="Q31">
        <v>4391.2952000000023</v>
      </c>
      <c r="R31">
        <v>7763.4600000000009</v>
      </c>
      <c r="S31">
        <v>14447.128800000013</v>
      </c>
      <c r="U31">
        <v>189.52159999999981</v>
      </c>
      <c r="V31">
        <v>311.34719999999976</v>
      </c>
      <c r="W31">
        <v>793.8768000000008</v>
      </c>
      <c r="X31">
        <v>1795.1832000000006</v>
      </c>
      <c r="Y31">
        <v>3180.5207999999993</v>
      </c>
      <c r="AA31">
        <v>1922.5872000000002</v>
      </c>
      <c r="AB31">
        <v>3788.5191999999988</v>
      </c>
      <c r="AC31">
        <v>9395.9016000000029</v>
      </c>
      <c r="AD31">
        <v>17568.893600000014</v>
      </c>
      <c r="AE31">
        <v>31150.464800000016</v>
      </c>
      <c r="AG31">
        <v>329.42240000000027</v>
      </c>
      <c r="AH31">
        <v>592.72479999999996</v>
      </c>
      <c r="AI31">
        <v>1526.168000000001</v>
      </c>
      <c r="AJ31">
        <v>3122.9591999999989</v>
      </c>
      <c r="AK31">
        <v>6085.2615999999989</v>
      </c>
    </row>
    <row r="32" spans="3:37" x14ac:dyDescent="0.25">
      <c r="C32">
        <v>1937.932</v>
      </c>
      <c r="D32">
        <v>3344.6640000000002</v>
      </c>
      <c r="E32">
        <v>8090.3440000000001</v>
      </c>
      <c r="F32">
        <v>15126.992</v>
      </c>
      <c r="G32">
        <v>21458.268</v>
      </c>
      <c r="I32">
        <v>341.67200000000003</v>
      </c>
      <c r="J32">
        <v>483.89600000000002</v>
      </c>
      <c r="K32">
        <v>1354.9559999999999</v>
      </c>
      <c r="L32">
        <v>2508.556</v>
      </c>
      <c r="M32">
        <v>5001.9920000000002</v>
      </c>
      <c r="O32">
        <v>881.98960000000102</v>
      </c>
      <c r="P32">
        <v>1856.1280000000013</v>
      </c>
      <c r="Q32">
        <v>4385.3832000000002</v>
      </c>
      <c r="R32">
        <v>7989.4744000000055</v>
      </c>
      <c r="S32">
        <v>13880.054400000003</v>
      </c>
      <c r="U32">
        <v>168.59280000000032</v>
      </c>
      <c r="V32">
        <v>335.74480000000028</v>
      </c>
      <c r="W32">
        <v>786.75840000000062</v>
      </c>
      <c r="X32">
        <v>1629.384</v>
      </c>
      <c r="Y32">
        <v>3340.1847999999991</v>
      </c>
      <c r="AA32">
        <v>1958.5512000000006</v>
      </c>
      <c r="AB32">
        <v>3885.8656000000005</v>
      </c>
      <c r="AC32">
        <v>9523.7080000000024</v>
      </c>
      <c r="AD32">
        <v>17849.610399999998</v>
      </c>
      <c r="AE32">
        <v>31348.580799999992</v>
      </c>
      <c r="AG32">
        <v>313.62639999999988</v>
      </c>
      <c r="AH32">
        <v>611.34319999999991</v>
      </c>
      <c r="AI32">
        <v>1531.392000000001</v>
      </c>
      <c r="AJ32">
        <v>3043.7471999999989</v>
      </c>
      <c r="AK32">
        <v>5875.551199999999</v>
      </c>
    </row>
    <row r="33" spans="3:37" x14ac:dyDescent="0.25">
      <c r="C33">
        <v>1971.3720000000001</v>
      </c>
      <c r="D33">
        <v>3374.8040000000001</v>
      </c>
      <c r="E33">
        <v>8191.6</v>
      </c>
      <c r="F33">
        <v>15433.064</v>
      </c>
      <c r="G33">
        <v>21553.056</v>
      </c>
      <c r="I33">
        <v>357.488</v>
      </c>
      <c r="J33">
        <v>496.77199999999999</v>
      </c>
      <c r="K33">
        <v>1383.2560000000001</v>
      </c>
      <c r="L33">
        <v>2553.64</v>
      </c>
      <c r="M33">
        <v>5380.18</v>
      </c>
      <c r="O33">
        <v>910.560800000001</v>
      </c>
      <c r="P33">
        <v>1842.1031999999998</v>
      </c>
      <c r="Q33">
        <v>4398.9752000000017</v>
      </c>
      <c r="R33">
        <v>8095.1760000000004</v>
      </c>
      <c r="S33">
        <v>14400.511200000001</v>
      </c>
      <c r="U33">
        <v>171.59199999999998</v>
      </c>
      <c r="V33">
        <v>332.25679999999983</v>
      </c>
      <c r="W33">
        <v>822.11679999999956</v>
      </c>
      <c r="X33">
        <v>1486.3895999999986</v>
      </c>
      <c r="Y33">
        <v>3524.0888000000009</v>
      </c>
      <c r="AA33">
        <v>1990.5112000000006</v>
      </c>
      <c r="AB33">
        <v>3964.6328000000021</v>
      </c>
      <c r="AC33">
        <v>9758.9383999999991</v>
      </c>
      <c r="AD33">
        <v>18298.171200000001</v>
      </c>
      <c r="AE33">
        <v>31722.093599999978</v>
      </c>
      <c r="AG33">
        <v>318.19040000000007</v>
      </c>
      <c r="AH33">
        <v>595.48240000000033</v>
      </c>
      <c r="AI33">
        <v>1552.8191999999997</v>
      </c>
      <c r="AJ33">
        <v>2996.9144000000024</v>
      </c>
      <c r="AK33">
        <v>6446.6056000000026</v>
      </c>
    </row>
    <row r="34" spans="3:37" x14ac:dyDescent="0.25">
      <c r="C34">
        <v>2034.2719999999999</v>
      </c>
      <c r="D34">
        <v>3457.5839999999998</v>
      </c>
      <c r="E34">
        <v>8242.9840000000004</v>
      </c>
      <c r="F34">
        <v>15439.02</v>
      </c>
      <c r="G34">
        <v>21925.187999999998</v>
      </c>
      <c r="I34">
        <v>367.50799999999998</v>
      </c>
      <c r="J34">
        <v>578.50800000000004</v>
      </c>
      <c r="K34">
        <v>1199.9280000000001</v>
      </c>
      <c r="L34">
        <v>3011.8359999999998</v>
      </c>
      <c r="M34">
        <v>5275.7960000000003</v>
      </c>
      <c r="O34">
        <v>895.58400000000086</v>
      </c>
      <c r="P34">
        <v>1867.7072000000001</v>
      </c>
      <c r="Q34">
        <v>4428.597600000001</v>
      </c>
      <c r="R34">
        <v>8316.7824000000001</v>
      </c>
      <c r="S34">
        <v>14544.160799999996</v>
      </c>
      <c r="U34">
        <v>178.14480000000023</v>
      </c>
      <c r="V34">
        <v>328.89039999999977</v>
      </c>
      <c r="W34">
        <v>773.46400000000028</v>
      </c>
      <c r="X34">
        <v>1658.3823999999997</v>
      </c>
      <c r="Y34">
        <v>3658.2559999999976</v>
      </c>
      <c r="AA34">
        <v>1998.1519999999998</v>
      </c>
      <c r="AB34">
        <v>4026.9536000000003</v>
      </c>
      <c r="AC34">
        <v>9817.0776000000078</v>
      </c>
      <c r="AD34">
        <v>18594.433599999997</v>
      </c>
      <c r="AE34">
        <v>31938.498399999979</v>
      </c>
      <c r="AG34">
        <v>325.68719999999996</v>
      </c>
      <c r="AH34">
        <v>597.58000000000015</v>
      </c>
      <c r="AI34">
        <v>1422.3296000000003</v>
      </c>
      <c r="AJ34">
        <v>3062.5407999999998</v>
      </c>
      <c r="AK34">
        <v>6371.4255999999987</v>
      </c>
    </row>
    <row r="35" spans="3:37" x14ac:dyDescent="0.25">
      <c r="C35">
        <v>2023.1679999999999</v>
      </c>
      <c r="D35">
        <v>3489.7919999999999</v>
      </c>
      <c r="E35">
        <v>8519.4920000000002</v>
      </c>
      <c r="F35">
        <v>15459.392</v>
      </c>
      <c r="G35">
        <v>21571.768</v>
      </c>
      <c r="I35">
        <v>344.56799999999998</v>
      </c>
      <c r="J35">
        <v>529.70399999999995</v>
      </c>
      <c r="K35">
        <v>1308.1880000000001</v>
      </c>
      <c r="L35">
        <v>2988.404</v>
      </c>
      <c r="M35">
        <v>5446.1319999999996</v>
      </c>
      <c r="O35">
        <v>919.80080000000032</v>
      </c>
      <c r="P35">
        <v>1892.9160000000008</v>
      </c>
      <c r="Q35">
        <v>4435.6143999999967</v>
      </c>
      <c r="R35">
        <v>8343.1496000000043</v>
      </c>
      <c r="S35">
        <v>15172.475200000003</v>
      </c>
      <c r="U35">
        <v>181.86319999999978</v>
      </c>
      <c r="V35">
        <v>311.8888</v>
      </c>
      <c r="W35">
        <v>887.80879999999945</v>
      </c>
      <c r="X35">
        <v>1633.4343999999994</v>
      </c>
      <c r="Y35">
        <v>3642.1736000000014</v>
      </c>
      <c r="AA35">
        <v>2028.1160000000018</v>
      </c>
      <c r="AB35">
        <v>4117.6568000000016</v>
      </c>
      <c r="AC35">
        <v>9840.7743999999984</v>
      </c>
      <c r="AD35">
        <v>18744.637600000005</v>
      </c>
      <c r="AE35">
        <v>32435.455999999991</v>
      </c>
      <c r="AG35">
        <v>324.28880000000004</v>
      </c>
      <c r="AH35">
        <v>575.80239999999958</v>
      </c>
      <c r="AI35">
        <v>1445.4183999999993</v>
      </c>
      <c r="AJ35">
        <v>3066.5032000000001</v>
      </c>
      <c r="AK35">
        <v>6461.4520000000002</v>
      </c>
    </row>
    <row r="36" spans="3:37" x14ac:dyDescent="0.25">
      <c r="C36">
        <v>2087.2280000000001</v>
      </c>
      <c r="D36">
        <v>3567.84</v>
      </c>
      <c r="E36">
        <v>8605.5439999999999</v>
      </c>
      <c r="F36">
        <v>15764.487999999999</v>
      </c>
      <c r="G36">
        <v>21582.556</v>
      </c>
      <c r="I36">
        <v>360.38799999999998</v>
      </c>
      <c r="J36">
        <v>536.44000000000005</v>
      </c>
      <c r="K36">
        <v>1320.0840000000001</v>
      </c>
      <c r="L36">
        <v>2796.2</v>
      </c>
      <c r="M36">
        <v>5239.8360000000002</v>
      </c>
      <c r="O36">
        <v>937.41520000000014</v>
      </c>
      <c r="P36">
        <v>1936.3144000000004</v>
      </c>
      <c r="Q36">
        <v>4514.6336000000065</v>
      </c>
      <c r="R36">
        <v>8503.5031999999937</v>
      </c>
      <c r="S36">
        <v>15163.079199999995</v>
      </c>
      <c r="U36">
        <v>166.54400000000004</v>
      </c>
      <c r="V36">
        <v>347.53600000000012</v>
      </c>
      <c r="W36">
        <v>810.03840000000014</v>
      </c>
      <c r="X36">
        <v>1739.4575999999993</v>
      </c>
      <c r="Y36">
        <v>3336.4423999999995</v>
      </c>
      <c r="AA36">
        <v>2049.1912000000016</v>
      </c>
      <c r="AB36">
        <v>4187.1000000000004</v>
      </c>
      <c r="AC36">
        <v>9888.1664000000073</v>
      </c>
      <c r="AD36">
        <v>18877.687199999993</v>
      </c>
      <c r="AE36">
        <v>32340.920800000007</v>
      </c>
      <c r="AG36">
        <v>324.36160000000012</v>
      </c>
      <c r="AH36">
        <v>627.40319999999952</v>
      </c>
      <c r="AI36">
        <v>1518.4048</v>
      </c>
      <c r="AJ36">
        <v>3055.2767999999992</v>
      </c>
      <c r="AK36">
        <v>6220.6487999999999</v>
      </c>
    </row>
    <row r="37" spans="3:37" x14ac:dyDescent="0.25">
      <c r="C37">
        <v>2147.1640000000002</v>
      </c>
      <c r="D37">
        <v>3527.2040000000002</v>
      </c>
      <c r="E37">
        <v>8834.24</v>
      </c>
      <c r="F37">
        <v>15861.456</v>
      </c>
      <c r="G37">
        <v>22272.083999999999</v>
      </c>
      <c r="I37">
        <v>383.82400000000001</v>
      </c>
      <c r="J37">
        <v>486.29199999999997</v>
      </c>
      <c r="K37">
        <v>1422.896</v>
      </c>
      <c r="L37">
        <v>2921.616</v>
      </c>
      <c r="M37">
        <v>5104.3440000000001</v>
      </c>
      <c r="O37">
        <v>942.87279999999964</v>
      </c>
      <c r="P37">
        <v>1954.0144000000014</v>
      </c>
      <c r="Q37">
        <v>4619.9672</v>
      </c>
      <c r="R37">
        <v>8507.2096000000038</v>
      </c>
      <c r="S37">
        <v>15157.151199999998</v>
      </c>
      <c r="U37">
        <v>176.70080000000019</v>
      </c>
      <c r="V37">
        <v>313.00879999999995</v>
      </c>
      <c r="W37">
        <v>784.10959999999989</v>
      </c>
      <c r="X37">
        <v>1564.2472000000009</v>
      </c>
      <c r="Y37">
        <v>3167.3711999999991</v>
      </c>
      <c r="AA37">
        <v>2067.1416000000004</v>
      </c>
      <c r="AB37">
        <v>4202.0752000000002</v>
      </c>
      <c r="AC37">
        <v>10018.661599999998</v>
      </c>
      <c r="AD37">
        <v>19085.838400000001</v>
      </c>
      <c r="AE37">
        <v>32631.071199999991</v>
      </c>
      <c r="AG37">
        <v>331.78880000000021</v>
      </c>
      <c r="AH37">
        <v>588.3592000000001</v>
      </c>
      <c r="AI37">
        <v>1536.1735999999992</v>
      </c>
      <c r="AJ37">
        <v>2923.9367999999995</v>
      </c>
      <c r="AK37">
        <v>5974.8992000000026</v>
      </c>
    </row>
    <row r="38" spans="3:37" x14ac:dyDescent="0.25">
      <c r="C38">
        <v>2187.5439999999999</v>
      </c>
      <c r="D38">
        <v>3534.1880000000001</v>
      </c>
      <c r="E38">
        <v>9005.9279999999999</v>
      </c>
      <c r="F38">
        <v>15855.523999999999</v>
      </c>
      <c r="G38">
        <v>23042.799999999999</v>
      </c>
      <c r="I38">
        <v>355.14</v>
      </c>
      <c r="J38">
        <v>620.37599999999998</v>
      </c>
      <c r="K38">
        <v>1316.76</v>
      </c>
      <c r="L38">
        <v>2490.212</v>
      </c>
      <c r="M38">
        <v>5378.2759999999998</v>
      </c>
      <c r="O38">
        <v>972.94320000000005</v>
      </c>
      <c r="P38">
        <v>1961.7631999999996</v>
      </c>
      <c r="Q38">
        <v>4742.5040000000017</v>
      </c>
      <c r="R38">
        <v>8502.2304000000022</v>
      </c>
      <c r="S38">
        <v>15344.515199999996</v>
      </c>
      <c r="U38">
        <v>163.37279999999976</v>
      </c>
      <c r="V38">
        <v>348.61280000000022</v>
      </c>
      <c r="W38">
        <v>790.33839999999975</v>
      </c>
      <c r="X38">
        <v>1598.7712000000006</v>
      </c>
      <c r="Y38">
        <v>3092.5016000000005</v>
      </c>
      <c r="AA38">
        <v>2113.6120000000001</v>
      </c>
      <c r="AB38">
        <v>4280.7728000000025</v>
      </c>
      <c r="AC38">
        <v>10159.547199999997</v>
      </c>
      <c r="AD38">
        <v>18992.820800000005</v>
      </c>
      <c r="AE38">
        <v>32953.185600000012</v>
      </c>
      <c r="AG38">
        <v>325.83360000000033</v>
      </c>
      <c r="AH38">
        <v>613.3167999999996</v>
      </c>
      <c r="AI38">
        <v>1456.0232000000005</v>
      </c>
      <c r="AJ38">
        <v>3138.7039999999993</v>
      </c>
      <c r="AK38">
        <v>5886.2839999999997</v>
      </c>
    </row>
    <row r="39" spans="3:37" x14ac:dyDescent="0.25">
      <c r="C39">
        <v>2196.1439999999998</v>
      </c>
      <c r="D39">
        <v>3553.98</v>
      </c>
      <c r="E39">
        <v>9169.1640000000007</v>
      </c>
      <c r="F39">
        <v>16170.864</v>
      </c>
      <c r="G39">
        <v>23708.191999999999</v>
      </c>
      <c r="I39">
        <v>361.44</v>
      </c>
      <c r="J39">
        <v>566.47199999999998</v>
      </c>
      <c r="K39">
        <v>1196.8119999999999</v>
      </c>
      <c r="L39">
        <v>2518.116</v>
      </c>
      <c r="M39">
        <v>5425.2240000000002</v>
      </c>
      <c r="O39">
        <v>981.01840000000084</v>
      </c>
      <c r="P39">
        <v>1999.4408000000017</v>
      </c>
      <c r="Q39">
        <v>4735.6872000000003</v>
      </c>
      <c r="R39">
        <v>8665.737600000004</v>
      </c>
      <c r="S39">
        <v>14873.221599999999</v>
      </c>
      <c r="U39">
        <v>177.91199999999932</v>
      </c>
      <c r="V39">
        <v>318.68720000000042</v>
      </c>
      <c r="W39">
        <v>790.57680000000028</v>
      </c>
      <c r="X39">
        <v>1617.3328000000008</v>
      </c>
      <c r="Y39">
        <v>3304.3192000000004</v>
      </c>
      <c r="AA39">
        <v>2139.5751999999989</v>
      </c>
      <c r="AB39">
        <v>4301.4663999999993</v>
      </c>
      <c r="AC39">
        <v>10302.784800000001</v>
      </c>
      <c r="AD39">
        <v>19374.587199999998</v>
      </c>
      <c r="AE39">
        <v>32963.440800000004</v>
      </c>
      <c r="AG39">
        <v>322.33760000000018</v>
      </c>
      <c r="AH39">
        <v>617.25039999999979</v>
      </c>
      <c r="AI39">
        <v>1465.9047999999998</v>
      </c>
      <c r="AJ39">
        <v>3016.6607999999987</v>
      </c>
      <c r="AK39">
        <v>6291.1159999999973</v>
      </c>
    </row>
    <row r="40" spans="3:37" x14ac:dyDescent="0.25">
      <c r="C40">
        <v>2195.3879999999999</v>
      </c>
      <c r="D40">
        <v>3542.4639999999999</v>
      </c>
      <c r="E40">
        <v>9134.1479999999992</v>
      </c>
      <c r="F40">
        <v>16294.76</v>
      </c>
      <c r="G40">
        <v>24342.736000000001</v>
      </c>
      <c r="I40">
        <v>330.21199999999999</v>
      </c>
      <c r="J40">
        <v>546.17200000000003</v>
      </c>
      <c r="K40">
        <v>1383.9760000000001</v>
      </c>
      <c r="L40">
        <v>2394.712</v>
      </c>
      <c r="M40">
        <v>5659.8239999999996</v>
      </c>
      <c r="O40">
        <v>997.53039999999987</v>
      </c>
      <c r="P40">
        <v>1981.1672000000012</v>
      </c>
      <c r="Q40">
        <v>4763.9816000000019</v>
      </c>
      <c r="R40">
        <v>8754.1967999999979</v>
      </c>
      <c r="S40">
        <v>14692.678400000008</v>
      </c>
      <c r="U40">
        <v>178.71840000000003</v>
      </c>
      <c r="V40">
        <v>325.01920000000001</v>
      </c>
      <c r="W40">
        <v>860.00639999999953</v>
      </c>
      <c r="X40">
        <v>1597.4495999999999</v>
      </c>
      <c r="Y40">
        <v>3323.2760000000017</v>
      </c>
      <c r="AA40">
        <v>2164.3240000000001</v>
      </c>
      <c r="AB40">
        <v>4368.2311999999984</v>
      </c>
      <c r="AC40">
        <v>10493.968800000004</v>
      </c>
      <c r="AD40">
        <v>19548.252799999998</v>
      </c>
      <c r="AE40">
        <v>32989.452800000006</v>
      </c>
      <c r="AG40">
        <v>321.93920000000014</v>
      </c>
      <c r="AH40">
        <v>592.52639999999997</v>
      </c>
      <c r="AI40">
        <v>1471.5167999999999</v>
      </c>
      <c r="AJ40">
        <v>3040.1040000000025</v>
      </c>
      <c r="AK40">
        <v>5989.7576000000045</v>
      </c>
    </row>
    <row r="41" spans="3:37" x14ac:dyDescent="0.25">
      <c r="C41">
        <v>2252.364</v>
      </c>
      <c r="D41">
        <v>3613.68</v>
      </c>
      <c r="E41">
        <v>9429.0120000000006</v>
      </c>
      <c r="F41">
        <v>16549.516</v>
      </c>
      <c r="G41">
        <v>22876.704000000002</v>
      </c>
      <c r="I41">
        <v>341.416</v>
      </c>
      <c r="J41">
        <v>585.71199999999999</v>
      </c>
      <c r="K41">
        <v>1368.4079999999999</v>
      </c>
      <c r="L41">
        <v>2656.116</v>
      </c>
      <c r="M41">
        <v>6108.808</v>
      </c>
      <c r="O41">
        <v>1032.0944</v>
      </c>
      <c r="P41">
        <v>2018.0312000000001</v>
      </c>
      <c r="Q41">
        <v>4766.3640000000023</v>
      </c>
      <c r="R41">
        <v>8835.2911999999924</v>
      </c>
      <c r="S41">
        <v>14924.833600000004</v>
      </c>
      <c r="U41">
        <v>170.28720000000015</v>
      </c>
      <c r="V41">
        <v>357.02400000000023</v>
      </c>
      <c r="W41">
        <v>769.73919999999976</v>
      </c>
      <c r="X41">
        <v>1772.3056000000013</v>
      </c>
      <c r="Y41">
        <v>3435.2112000000011</v>
      </c>
      <c r="AA41">
        <v>2195.5263999999988</v>
      </c>
      <c r="AB41">
        <v>4412.1080000000002</v>
      </c>
      <c r="AC41">
        <v>10572.264800000004</v>
      </c>
      <c r="AD41">
        <v>19767.62880000001</v>
      </c>
      <c r="AE41">
        <v>32608.494399999996</v>
      </c>
      <c r="AG41">
        <v>323.80239999999992</v>
      </c>
      <c r="AH41">
        <v>608.36799999999994</v>
      </c>
      <c r="AI41">
        <v>1482.0752000000002</v>
      </c>
      <c r="AJ41">
        <v>3113.6959999999972</v>
      </c>
      <c r="AK41">
        <v>6346.0687999999964</v>
      </c>
    </row>
    <row r="42" spans="3:37" x14ac:dyDescent="0.25">
      <c r="C42">
        <v>2308.1880000000001</v>
      </c>
      <c r="D42">
        <v>3677.86</v>
      </c>
      <c r="E42">
        <v>9481.18</v>
      </c>
      <c r="F42">
        <v>16628.304</v>
      </c>
      <c r="G42">
        <v>23822.008000000002</v>
      </c>
      <c r="I42">
        <v>361.048</v>
      </c>
      <c r="J42">
        <v>527.15599999999995</v>
      </c>
      <c r="K42">
        <v>1381.248</v>
      </c>
      <c r="L42">
        <v>2687.8359999999998</v>
      </c>
      <c r="M42">
        <v>5568.16</v>
      </c>
      <c r="O42">
        <v>1053.7663999999995</v>
      </c>
      <c r="P42">
        <v>2055.6839999999997</v>
      </c>
      <c r="Q42">
        <v>4890.2312000000002</v>
      </c>
      <c r="R42">
        <v>9030.9456000000009</v>
      </c>
      <c r="S42">
        <v>15269.107199999989</v>
      </c>
      <c r="U42">
        <v>163.45120000000014</v>
      </c>
      <c r="V42">
        <v>321.45759999999962</v>
      </c>
      <c r="W42">
        <v>841.8576000000005</v>
      </c>
      <c r="X42">
        <v>1516.7279999999998</v>
      </c>
      <c r="Y42">
        <v>3151.8</v>
      </c>
      <c r="AA42">
        <v>2220.3599999999992</v>
      </c>
      <c r="AB42">
        <v>4459.4680000000008</v>
      </c>
      <c r="AC42">
        <v>10762.78799999999</v>
      </c>
      <c r="AD42">
        <v>19884.974400000021</v>
      </c>
      <c r="AE42">
        <v>33088.993599999994</v>
      </c>
      <c r="AG42">
        <v>314.14720000000017</v>
      </c>
      <c r="AH42">
        <v>612.21759999999961</v>
      </c>
      <c r="AI42">
        <v>1536.8336000000013</v>
      </c>
      <c r="AJ42">
        <v>2973.3504000000007</v>
      </c>
      <c r="AK42">
        <v>5975.940800000003</v>
      </c>
    </row>
    <row r="43" spans="3:37" x14ac:dyDescent="0.25">
      <c r="C43">
        <v>2336.5160000000001</v>
      </c>
      <c r="D43">
        <v>3673.172</v>
      </c>
      <c r="E43">
        <v>9565.3799999999992</v>
      </c>
      <c r="F43">
        <v>16561.531999999999</v>
      </c>
      <c r="G43">
        <v>24289.02</v>
      </c>
      <c r="I43">
        <v>373.20800000000003</v>
      </c>
      <c r="J43">
        <v>497.00799999999998</v>
      </c>
      <c r="K43">
        <v>1293.192</v>
      </c>
      <c r="L43">
        <v>2675.1959999999999</v>
      </c>
      <c r="M43">
        <v>5557.8440000000001</v>
      </c>
      <c r="O43">
        <v>1028.8552000000002</v>
      </c>
      <c r="P43">
        <v>2095.5503999999992</v>
      </c>
      <c r="Q43">
        <v>4963.1160000000027</v>
      </c>
      <c r="R43">
        <v>9355.4120000000057</v>
      </c>
      <c r="S43">
        <v>15871.155999999994</v>
      </c>
      <c r="U43">
        <v>179.56240000000005</v>
      </c>
      <c r="V43">
        <v>337.02000000000027</v>
      </c>
      <c r="W43">
        <v>827.89919999999927</v>
      </c>
      <c r="X43">
        <v>1504.9239999999995</v>
      </c>
      <c r="Y43">
        <v>3228.6199999999985</v>
      </c>
      <c r="AA43">
        <v>2207.3480000000004</v>
      </c>
      <c r="AB43">
        <v>4519.7776000000022</v>
      </c>
      <c r="AC43">
        <v>10868.287200000001</v>
      </c>
      <c r="AD43">
        <v>20135.968800000017</v>
      </c>
      <c r="AE43">
        <v>33091.680800000002</v>
      </c>
      <c r="AG43">
        <v>328.33840000000004</v>
      </c>
      <c r="AH43">
        <v>649.53840000000048</v>
      </c>
      <c r="AI43">
        <v>1508.3791999999999</v>
      </c>
      <c r="AJ43">
        <v>2904.1</v>
      </c>
      <c r="AK43">
        <v>6056.4264000000021</v>
      </c>
    </row>
    <row r="44" spans="3:37" x14ac:dyDescent="0.25">
      <c r="C44">
        <v>2403.096</v>
      </c>
      <c r="D44">
        <v>3692.1559999999999</v>
      </c>
      <c r="E44">
        <v>9677.2999999999993</v>
      </c>
      <c r="F44">
        <v>16313.208000000001</v>
      </c>
      <c r="G44">
        <v>24868.436000000002</v>
      </c>
      <c r="I44">
        <v>349.62</v>
      </c>
      <c r="J44">
        <v>589.59199999999998</v>
      </c>
      <c r="K44">
        <v>999.41600000000005</v>
      </c>
      <c r="L44">
        <v>2732.02</v>
      </c>
      <c r="M44">
        <v>6061.6239999999998</v>
      </c>
      <c r="O44">
        <v>1046.5016000000001</v>
      </c>
      <c r="P44">
        <v>2100.8176000000003</v>
      </c>
      <c r="Q44">
        <v>5124.6032000000032</v>
      </c>
      <c r="R44">
        <v>9383.4103999999952</v>
      </c>
      <c r="S44">
        <v>15535.571999999998</v>
      </c>
      <c r="U44">
        <v>177.74879999999968</v>
      </c>
      <c r="V44">
        <v>329.20319999999964</v>
      </c>
      <c r="W44">
        <v>747.64240000000007</v>
      </c>
      <c r="X44">
        <v>1598.4208000000003</v>
      </c>
      <c r="Y44">
        <v>3165.5472000000036</v>
      </c>
      <c r="AA44">
        <v>2246.1415999999999</v>
      </c>
      <c r="AB44">
        <v>4549.2736000000004</v>
      </c>
      <c r="AC44">
        <v>10939.567999999999</v>
      </c>
      <c r="AD44">
        <v>20500.381600000001</v>
      </c>
      <c r="AE44">
        <v>33019.955999999998</v>
      </c>
      <c r="AG44">
        <v>341.09919999999994</v>
      </c>
      <c r="AH44">
        <v>605.55519999999979</v>
      </c>
      <c r="AI44">
        <v>1459.5271999999993</v>
      </c>
      <c r="AJ44">
        <v>2954.6992000000009</v>
      </c>
      <c r="AK44">
        <v>6037.7232000000004</v>
      </c>
    </row>
    <row r="45" spans="3:37" x14ac:dyDescent="0.25">
      <c r="C45">
        <v>2425.7919999999999</v>
      </c>
      <c r="D45">
        <v>3736.42</v>
      </c>
      <c r="E45">
        <v>9723.9680000000008</v>
      </c>
      <c r="F45">
        <v>16423.7</v>
      </c>
      <c r="G45">
        <v>24975.072</v>
      </c>
      <c r="I45">
        <v>365.28800000000001</v>
      </c>
      <c r="J45">
        <v>454.512</v>
      </c>
      <c r="K45">
        <v>1295.212</v>
      </c>
      <c r="L45">
        <v>2629.5880000000002</v>
      </c>
      <c r="M45">
        <v>5261.4840000000004</v>
      </c>
      <c r="O45">
        <v>1059.3127999999995</v>
      </c>
      <c r="P45">
        <v>2150.1112000000003</v>
      </c>
      <c r="Q45">
        <v>5284.1511999999993</v>
      </c>
      <c r="R45">
        <v>9484.9576000000015</v>
      </c>
      <c r="S45">
        <v>15331.299199999994</v>
      </c>
      <c r="U45">
        <v>171.04479999999998</v>
      </c>
      <c r="V45">
        <v>337.23439999999982</v>
      </c>
      <c r="W45">
        <v>848.93519999999978</v>
      </c>
      <c r="X45">
        <v>1621.5535999999988</v>
      </c>
      <c r="Y45">
        <v>3011.1192000000001</v>
      </c>
      <c r="AA45">
        <v>2276.8999999999983</v>
      </c>
      <c r="AB45">
        <v>4596.9528000000009</v>
      </c>
      <c r="AC45">
        <v>11169.823199999997</v>
      </c>
      <c r="AD45">
        <v>20588.034399999997</v>
      </c>
      <c r="AE45">
        <v>33160.017600000014</v>
      </c>
      <c r="AG45">
        <v>324.94560000000001</v>
      </c>
      <c r="AH45">
        <v>598.9095999999995</v>
      </c>
      <c r="AI45">
        <v>1509.3319999999994</v>
      </c>
      <c r="AJ45">
        <v>3025.7007999999969</v>
      </c>
      <c r="AK45">
        <v>6030.0295999999971</v>
      </c>
    </row>
    <row r="46" spans="3:37" x14ac:dyDescent="0.25">
      <c r="C46">
        <v>2510.3679999999999</v>
      </c>
      <c r="D46">
        <v>3855.828</v>
      </c>
      <c r="E46">
        <v>9933.3680000000004</v>
      </c>
      <c r="F46">
        <v>17049.3</v>
      </c>
      <c r="G46">
        <v>25291.407999999999</v>
      </c>
      <c r="I46">
        <v>337.44</v>
      </c>
      <c r="J46">
        <v>535.00800000000004</v>
      </c>
      <c r="K46">
        <v>1181.3520000000001</v>
      </c>
      <c r="L46">
        <v>2912.6480000000001</v>
      </c>
      <c r="M46">
        <v>5553.2240000000002</v>
      </c>
      <c r="O46">
        <v>1042.0951999999997</v>
      </c>
      <c r="P46">
        <v>2175.3512000000001</v>
      </c>
      <c r="Q46">
        <v>5386.9304000000002</v>
      </c>
      <c r="R46">
        <v>9744.2175999999981</v>
      </c>
      <c r="S46">
        <v>15448.984800000006</v>
      </c>
      <c r="U46">
        <v>160.78399999999968</v>
      </c>
      <c r="V46">
        <v>327.92960000000039</v>
      </c>
      <c r="W46">
        <v>915.7135999999997</v>
      </c>
      <c r="X46">
        <v>1668.3240000000008</v>
      </c>
      <c r="Y46">
        <v>3684.1911999999979</v>
      </c>
      <c r="AA46">
        <v>2312.3671999999988</v>
      </c>
      <c r="AB46">
        <v>4668.9223999999977</v>
      </c>
      <c r="AC46">
        <v>11291.853599999999</v>
      </c>
      <c r="AD46">
        <v>20867.179199999995</v>
      </c>
      <c r="AE46">
        <v>33629.410400000015</v>
      </c>
      <c r="AG46">
        <v>313.83359999999999</v>
      </c>
      <c r="AH46">
        <v>607.72480000000041</v>
      </c>
      <c r="AI46">
        <v>1619.1392000000001</v>
      </c>
      <c r="AJ46">
        <v>3212.8903999999998</v>
      </c>
      <c r="AK46">
        <v>6337.0359999999991</v>
      </c>
    </row>
    <row r="47" spans="3:37" x14ac:dyDescent="0.25">
      <c r="C47">
        <v>2543.2359999999999</v>
      </c>
      <c r="D47">
        <v>3908.2240000000002</v>
      </c>
      <c r="E47">
        <v>10266.768</v>
      </c>
      <c r="F47">
        <v>16943.536</v>
      </c>
      <c r="G47">
        <v>25144.052</v>
      </c>
      <c r="I47">
        <v>362.5</v>
      </c>
      <c r="J47">
        <v>497.84399999999999</v>
      </c>
      <c r="K47">
        <v>1385.4</v>
      </c>
      <c r="L47">
        <v>2826.652</v>
      </c>
      <c r="M47">
        <v>6094.18</v>
      </c>
      <c r="O47">
        <v>1062.8424000000002</v>
      </c>
      <c r="P47">
        <v>2158.9688000000015</v>
      </c>
      <c r="Q47">
        <v>5411.2392000000054</v>
      </c>
      <c r="R47">
        <v>9823.3928000000069</v>
      </c>
      <c r="S47">
        <v>15614.699200000008</v>
      </c>
      <c r="U47">
        <v>183.18879999999993</v>
      </c>
      <c r="V47">
        <v>328.92159999999967</v>
      </c>
      <c r="W47">
        <v>828.80960000000039</v>
      </c>
      <c r="X47">
        <v>1622.811999999999</v>
      </c>
      <c r="Y47">
        <v>3340.3176000000008</v>
      </c>
      <c r="AA47">
        <v>2344.1064000000006</v>
      </c>
      <c r="AB47">
        <v>4715.3703999999998</v>
      </c>
      <c r="AC47">
        <v>11382.336800000003</v>
      </c>
      <c r="AD47">
        <v>21027.767200000013</v>
      </c>
      <c r="AE47">
        <v>33029.713600000017</v>
      </c>
      <c r="AG47">
        <v>328.27199999999988</v>
      </c>
      <c r="AH47">
        <v>620.10720000000015</v>
      </c>
      <c r="AI47">
        <v>1499.1583999999989</v>
      </c>
      <c r="AJ47">
        <v>2826.3320000000012</v>
      </c>
      <c r="AK47">
        <v>6438.4327999999987</v>
      </c>
    </row>
    <row r="48" spans="3:37" x14ac:dyDescent="0.25">
      <c r="C48">
        <v>2635.4560000000001</v>
      </c>
      <c r="D48">
        <v>3958.4679999999998</v>
      </c>
      <c r="E48">
        <v>10506.932000000001</v>
      </c>
      <c r="F48">
        <v>17108.396000000001</v>
      </c>
      <c r="G48">
        <v>24957.276000000002</v>
      </c>
      <c r="I48">
        <v>347.04399999999998</v>
      </c>
      <c r="J48">
        <v>566.98800000000006</v>
      </c>
      <c r="K48">
        <v>1343.4359999999999</v>
      </c>
      <c r="L48">
        <v>2798.444</v>
      </c>
      <c r="M48">
        <v>5863.5680000000002</v>
      </c>
      <c r="O48">
        <v>1069.0232000000005</v>
      </c>
      <c r="P48">
        <v>2142.3376000000007</v>
      </c>
      <c r="Q48">
        <v>5430.2616000000016</v>
      </c>
      <c r="R48">
        <v>9932.0903999999973</v>
      </c>
      <c r="S48">
        <v>15743.067999999985</v>
      </c>
      <c r="U48">
        <v>168.57599999999954</v>
      </c>
      <c r="V48">
        <v>312.97519999999992</v>
      </c>
      <c r="W48">
        <v>797.09440000000029</v>
      </c>
      <c r="X48">
        <v>1619.568</v>
      </c>
      <c r="Y48">
        <v>3326.0552000000002</v>
      </c>
      <c r="AA48">
        <v>2379.2392000000004</v>
      </c>
      <c r="AB48">
        <v>4772.0703999999987</v>
      </c>
      <c r="AC48">
        <v>11567.3352</v>
      </c>
      <c r="AD48">
        <v>21182.552799999987</v>
      </c>
      <c r="AE48">
        <v>33132.056800000006</v>
      </c>
      <c r="AG48">
        <v>323.26080000000019</v>
      </c>
      <c r="AH48">
        <v>595.26959999999985</v>
      </c>
      <c r="AI48">
        <v>1583.3760000000009</v>
      </c>
      <c r="AJ48">
        <v>3023.1104000000009</v>
      </c>
      <c r="AK48">
        <v>6138.5351999999975</v>
      </c>
    </row>
    <row r="49" spans="3:37" x14ac:dyDescent="0.25">
      <c r="C49">
        <v>2603.9319999999998</v>
      </c>
      <c r="D49">
        <v>4015.4720000000002</v>
      </c>
      <c r="E49">
        <v>10608.172</v>
      </c>
      <c r="F49">
        <v>17058.027999999998</v>
      </c>
      <c r="G49">
        <v>25243.472000000002</v>
      </c>
      <c r="I49">
        <v>319.428</v>
      </c>
      <c r="J49">
        <v>582.14</v>
      </c>
      <c r="K49">
        <v>1343.424</v>
      </c>
      <c r="L49">
        <v>2966.28</v>
      </c>
      <c r="M49">
        <v>6081.8760000000002</v>
      </c>
      <c r="O49">
        <v>1074.6808000000005</v>
      </c>
      <c r="P49">
        <v>2168.3127999999988</v>
      </c>
      <c r="Q49">
        <v>5444.3344000000025</v>
      </c>
      <c r="R49">
        <v>9966.1520000000055</v>
      </c>
      <c r="S49">
        <v>15595.850399999998</v>
      </c>
      <c r="U49">
        <v>180.7200000000002</v>
      </c>
      <c r="V49">
        <v>336.26640000000009</v>
      </c>
      <c r="W49">
        <v>837.5511999999992</v>
      </c>
      <c r="X49">
        <v>1712.0488</v>
      </c>
      <c r="Y49">
        <v>3346.0912000000017</v>
      </c>
      <c r="AA49">
        <v>2402.4264000000007</v>
      </c>
      <c r="AB49">
        <v>4795.2664000000013</v>
      </c>
      <c r="AC49">
        <v>11626.211200000002</v>
      </c>
      <c r="AD49">
        <v>21382.609600000011</v>
      </c>
      <c r="AE49">
        <v>33111.031199999998</v>
      </c>
      <c r="AG49">
        <v>318.90560000000005</v>
      </c>
      <c r="AH49">
        <v>628.08079999999961</v>
      </c>
      <c r="AI49">
        <v>1546.6952000000013</v>
      </c>
      <c r="AJ49">
        <v>3142.2328000000011</v>
      </c>
      <c r="AK49">
        <v>5874.932799999995</v>
      </c>
    </row>
    <row r="50" spans="3:37" x14ac:dyDescent="0.25">
      <c r="C50">
        <v>2626.7440000000001</v>
      </c>
      <c r="D50">
        <v>4064.288</v>
      </c>
      <c r="E50">
        <v>10599.52</v>
      </c>
      <c r="F50">
        <v>17438.46</v>
      </c>
      <c r="G50">
        <v>24592.263999999999</v>
      </c>
      <c r="I50">
        <v>348.892</v>
      </c>
      <c r="J50">
        <v>624.072</v>
      </c>
      <c r="K50">
        <v>1512.452</v>
      </c>
      <c r="L50">
        <v>2734.848</v>
      </c>
      <c r="M50">
        <v>5214.4639999999999</v>
      </c>
      <c r="O50">
        <v>1108.0663999999999</v>
      </c>
      <c r="P50">
        <v>2193.7536000000005</v>
      </c>
      <c r="Q50">
        <v>5389.8127999999997</v>
      </c>
      <c r="R50">
        <v>10171.795199999997</v>
      </c>
      <c r="S50">
        <v>15270.719200000007</v>
      </c>
      <c r="U50">
        <v>170.00799999999987</v>
      </c>
      <c r="V50">
        <v>328.10480000000024</v>
      </c>
      <c r="W50">
        <v>765.29600000000016</v>
      </c>
      <c r="X50">
        <v>1707.7167999999997</v>
      </c>
      <c r="Y50">
        <v>3339.6080000000002</v>
      </c>
      <c r="AA50">
        <v>2418.2775999999985</v>
      </c>
      <c r="AB50">
        <v>4839.5791999999992</v>
      </c>
      <c r="AC50">
        <v>11619.655999999999</v>
      </c>
      <c r="AD50">
        <v>21682.712000000014</v>
      </c>
      <c r="AE50">
        <v>33174.869599999998</v>
      </c>
      <c r="AG50">
        <v>313.44639999999993</v>
      </c>
      <c r="AH50">
        <v>597.82480000000032</v>
      </c>
      <c r="AI50">
        <v>1452.0224000000003</v>
      </c>
      <c r="AJ50">
        <v>3051.0128000000004</v>
      </c>
      <c r="AK50">
        <v>6136.3071999999984</v>
      </c>
    </row>
    <row r="51" spans="3:37" x14ac:dyDescent="0.25">
      <c r="C51">
        <v>2652.808</v>
      </c>
      <c r="D51">
        <v>4038.0079999999998</v>
      </c>
      <c r="E51">
        <v>10736.647999999999</v>
      </c>
      <c r="F51">
        <v>17490.272000000001</v>
      </c>
      <c r="G51">
        <v>25600.988000000001</v>
      </c>
      <c r="I51">
        <v>350.48</v>
      </c>
      <c r="J51">
        <v>501.99200000000002</v>
      </c>
      <c r="K51">
        <v>1239.1600000000001</v>
      </c>
      <c r="L51">
        <v>2362.1080000000002</v>
      </c>
      <c r="M51">
        <v>5632.2280000000001</v>
      </c>
      <c r="O51">
        <v>1117.6368</v>
      </c>
      <c r="P51">
        <v>2232.3104000000003</v>
      </c>
      <c r="Q51">
        <v>5482.0544000000045</v>
      </c>
      <c r="R51">
        <v>10447.2976</v>
      </c>
      <c r="S51">
        <v>15031.001599999996</v>
      </c>
      <c r="U51">
        <v>163.82160000000025</v>
      </c>
      <c r="V51">
        <v>322.14079999999933</v>
      </c>
      <c r="W51">
        <v>749.41119999999887</v>
      </c>
      <c r="X51">
        <v>1661.7087999999999</v>
      </c>
      <c r="Y51">
        <v>3323.4952000000008</v>
      </c>
      <c r="AA51">
        <v>2448.9808000000003</v>
      </c>
      <c r="AB51">
        <v>4911.4063999999998</v>
      </c>
      <c r="AC51">
        <v>11688.340800000007</v>
      </c>
      <c r="AD51">
        <v>21886.307200000021</v>
      </c>
      <c r="AE51">
        <v>33440.345599999993</v>
      </c>
      <c r="AG51">
        <v>305.88239999999996</v>
      </c>
      <c r="AH51">
        <v>594.81119999999987</v>
      </c>
      <c r="AI51">
        <v>1517.8207999999991</v>
      </c>
      <c r="AJ51">
        <v>3021.3504000000016</v>
      </c>
      <c r="AK51">
        <v>5793.2312000000002</v>
      </c>
    </row>
    <row r="52" spans="3:37" x14ac:dyDescent="0.25">
      <c r="C52">
        <v>2687.4679999999998</v>
      </c>
      <c r="D52">
        <v>4083.808</v>
      </c>
      <c r="E52">
        <v>10953.932000000001</v>
      </c>
      <c r="F52">
        <v>17526.28</v>
      </c>
      <c r="G52">
        <v>25073.112000000001</v>
      </c>
      <c r="I52">
        <v>377.85199999999998</v>
      </c>
      <c r="J52">
        <v>509.22399999999999</v>
      </c>
      <c r="K52">
        <v>1175.6279999999999</v>
      </c>
      <c r="L52">
        <v>2166.2800000000002</v>
      </c>
      <c r="M52">
        <v>5533.3320000000003</v>
      </c>
      <c r="O52">
        <v>1138.4559999999999</v>
      </c>
      <c r="P52">
        <v>2262.5728000000008</v>
      </c>
      <c r="Q52">
        <v>5562.7751999999991</v>
      </c>
      <c r="R52">
        <v>10586.588800000001</v>
      </c>
      <c r="S52">
        <v>14942.164000000001</v>
      </c>
      <c r="U52">
        <v>192.52320000000003</v>
      </c>
      <c r="V52">
        <v>321.41119999999989</v>
      </c>
      <c r="W52">
        <v>861.18800000000067</v>
      </c>
      <c r="X52">
        <v>1655.5088000000007</v>
      </c>
      <c r="Y52">
        <v>3075.5495999999998</v>
      </c>
      <c r="AA52">
        <v>2482.9216000000001</v>
      </c>
      <c r="AB52">
        <v>4983.0816000000013</v>
      </c>
      <c r="AC52">
        <v>11781.362399999991</v>
      </c>
      <c r="AD52">
        <v>22162.996800000004</v>
      </c>
      <c r="AE52">
        <v>33509.954400000002</v>
      </c>
      <c r="AG52">
        <v>334.09440000000012</v>
      </c>
      <c r="AH52">
        <v>613.94719999999938</v>
      </c>
      <c r="AI52">
        <v>1490.4632000000013</v>
      </c>
      <c r="AJ52">
        <v>3105.1296000000007</v>
      </c>
      <c r="AK52">
        <v>6159.2120000000059</v>
      </c>
    </row>
    <row r="53" spans="3:37" x14ac:dyDescent="0.25">
      <c r="C53">
        <v>2717.9479999999999</v>
      </c>
      <c r="D53">
        <v>4113.9719999999998</v>
      </c>
      <c r="E53">
        <v>11086.296</v>
      </c>
      <c r="F53">
        <v>17930.608</v>
      </c>
      <c r="G53">
        <v>24861.448</v>
      </c>
      <c r="I53">
        <v>353.4</v>
      </c>
      <c r="J53">
        <v>470.79599999999999</v>
      </c>
      <c r="K53">
        <v>1239.636</v>
      </c>
      <c r="L53">
        <v>2185.9520000000002</v>
      </c>
      <c r="M53">
        <v>5553.2879999999996</v>
      </c>
      <c r="O53">
        <v>1134.9943999999996</v>
      </c>
      <c r="P53">
        <v>2281.3455999999996</v>
      </c>
      <c r="Q53">
        <v>5550.7344000000012</v>
      </c>
      <c r="R53">
        <v>10682.3256</v>
      </c>
      <c r="S53">
        <v>14496.463200000002</v>
      </c>
      <c r="U53">
        <v>185.78960000000029</v>
      </c>
      <c r="V53">
        <v>311.99680000000012</v>
      </c>
      <c r="W53">
        <v>797.69680000000096</v>
      </c>
      <c r="X53">
        <v>1658.3368000000016</v>
      </c>
      <c r="Y53">
        <v>3250.5903999999991</v>
      </c>
      <c r="AA53">
        <v>2501.7384000000006</v>
      </c>
      <c r="AB53">
        <v>5020.0320000000047</v>
      </c>
      <c r="AC53">
        <v>11882.26560000001</v>
      </c>
      <c r="AD53">
        <v>22409.314399999999</v>
      </c>
      <c r="AE53">
        <v>33261.279200000034</v>
      </c>
      <c r="AG53">
        <v>323.5127999999998</v>
      </c>
      <c r="AH53">
        <v>606.53760000000011</v>
      </c>
      <c r="AI53">
        <v>1580.8919999999991</v>
      </c>
      <c r="AJ53">
        <v>3090.1288000000009</v>
      </c>
      <c r="AK53">
        <v>5990.372800000001</v>
      </c>
    </row>
    <row r="54" spans="3:37" x14ac:dyDescent="0.25">
      <c r="C54">
        <v>2724.944</v>
      </c>
      <c r="D54">
        <v>4117.9759999999997</v>
      </c>
      <c r="E54">
        <v>11014.696</v>
      </c>
      <c r="F54">
        <v>17817.259999999998</v>
      </c>
      <c r="G54">
        <v>24541.144</v>
      </c>
      <c r="I54">
        <v>349.93200000000002</v>
      </c>
      <c r="J54">
        <v>508.16399999999999</v>
      </c>
      <c r="K54">
        <v>1309.8399999999999</v>
      </c>
      <c r="L54">
        <v>2476.9319999999998</v>
      </c>
      <c r="M54">
        <v>6097.7359999999999</v>
      </c>
      <c r="O54">
        <v>1148.44</v>
      </c>
      <c r="P54">
        <v>2318.9279999999985</v>
      </c>
      <c r="Q54">
        <v>5658.9472000000014</v>
      </c>
      <c r="R54">
        <v>11066.777600000001</v>
      </c>
      <c r="S54">
        <v>14846.735199999992</v>
      </c>
      <c r="U54">
        <v>172.83760000000018</v>
      </c>
      <c r="V54">
        <v>307.26400000000012</v>
      </c>
      <c r="W54">
        <v>832.70560000000057</v>
      </c>
      <c r="X54">
        <v>1658.3144</v>
      </c>
      <c r="Y54">
        <v>3069.2159999999994</v>
      </c>
      <c r="AA54">
        <v>2516.4800000000009</v>
      </c>
      <c r="AB54">
        <v>5033.7215999999989</v>
      </c>
      <c r="AC54">
        <v>11970.571199999995</v>
      </c>
      <c r="AD54">
        <v>22727.585600000006</v>
      </c>
      <c r="AE54">
        <v>33423.661600000007</v>
      </c>
      <c r="AG54">
        <v>325.10160000000013</v>
      </c>
      <c r="AH54">
        <v>588.22239999999988</v>
      </c>
      <c r="AI54">
        <v>1590.2783999999999</v>
      </c>
      <c r="AJ54">
        <v>3157.8407999999995</v>
      </c>
      <c r="AK54">
        <v>5754.9760000000006</v>
      </c>
    </row>
    <row r="55" spans="3:37" x14ac:dyDescent="0.25">
      <c r="C55">
        <v>2802.22</v>
      </c>
      <c r="D55">
        <v>4109.7479999999996</v>
      </c>
      <c r="E55">
        <v>11102.444</v>
      </c>
      <c r="F55">
        <v>17784.344000000001</v>
      </c>
      <c r="G55">
        <v>24745.495999999999</v>
      </c>
      <c r="I55">
        <v>355.93200000000002</v>
      </c>
      <c r="J55">
        <v>540.79600000000005</v>
      </c>
      <c r="K55">
        <v>1366.5239999999999</v>
      </c>
      <c r="L55">
        <v>2335.6759999999999</v>
      </c>
      <c r="M55">
        <v>5767.8639999999996</v>
      </c>
      <c r="O55">
        <v>1156.6928</v>
      </c>
      <c r="P55">
        <v>2337.7800000000007</v>
      </c>
      <c r="Q55">
        <v>5679.1799999999994</v>
      </c>
      <c r="R55">
        <v>11099.362399999987</v>
      </c>
      <c r="S55">
        <v>14945.762399999996</v>
      </c>
      <c r="U55">
        <v>166.9680000000001</v>
      </c>
      <c r="V55">
        <v>347.14959999999979</v>
      </c>
      <c r="W55">
        <v>792.53679999999974</v>
      </c>
      <c r="X55">
        <v>1678.6424000000002</v>
      </c>
      <c r="Y55">
        <v>3425.868800000002</v>
      </c>
      <c r="AA55">
        <v>2559.5424000000003</v>
      </c>
      <c r="AB55">
        <v>5077.7544000000007</v>
      </c>
      <c r="AC55">
        <v>12086.099999999999</v>
      </c>
      <c r="AD55">
        <v>22997.893599999989</v>
      </c>
      <c r="AE55">
        <v>33797.933599999997</v>
      </c>
      <c r="AG55">
        <v>322.0992</v>
      </c>
      <c r="AH55">
        <v>619.4695999999999</v>
      </c>
      <c r="AI55">
        <v>1475.1303999999989</v>
      </c>
      <c r="AJ55">
        <v>3081.3223999999991</v>
      </c>
      <c r="AK55">
        <v>6293.7039999999997</v>
      </c>
    </row>
    <row r="56" spans="3:37" x14ac:dyDescent="0.25">
      <c r="C56">
        <v>2758.1559999999999</v>
      </c>
      <c r="D56">
        <v>4098.0200000000004</v>
      </c>
      <c r="E56">
        <v>11317.808000000001</v>
      </c>
      <c r="F56">
        <v>17748.196</v>
      </c>
      <c r="G56">
        <v>25157.16</v>
      </c>
      <c r="I56">
        <v>318.65600000000001</v>
      </c>
      <c r="J56">
        <v>526.4</v>
      </c>
      <c r="K56">
        <v>1215.692</v>
      </c>
      <c r="L56">
        <v>2572.0680000000002</v>
      </c>
      <c r="M56">
        <v>6730.3040000000001</v>
      </c>
      <c r="O56">
        <v>1173.8856000000001</v>
      </c>
      <c r="P56">
        <v>2333.4376000000016</v>
      </c>
      <c r="Q56">
        <v>5636.0216000000046</v>
      </c>
      <c r="R56">
        <v>11215.596800000001</v>
      </c>
      <c r="S56">
        <v>15128.769599999992</v>
      </c>
      <c r="U56">
        <v>183.51119999999983</v>
      </c>
      <c r="V56">
        <v>327.07680000000016</v>
      </c>
      <c r="W56">
        <v>856.46239999999943</v>
      </c>
      <c r="X56">
        <v>1571.2760000000001</v>
      </c>
      <c r="Y56">
        <v>3267.052000000001</v>
      </c>
      <c r="AA56">
        <v>2602.122400000002</v>
      </c>
      <c r="AB56">
        <v>5122.5191999999979</v>
      </c>
      <c r="AC56">
        <v>12248.914399999998</v>
      </c>
      <c r="AD56">
        <v>23194.175999999996</v>
      </c>
      <c r="AE56">
        <v>33686.667200000011</v>
      </c>
      <c r="AG56">
        <v>330.7607999999999</v>
      </c>
      <c r="AH56">
        <v>612.58719999999948</v>
      </c>
      <c r="AI56">
        <v>1555.3696000000002</v>
      </c>
      <c r="AJ56">
        <v>2944.6792000000014</v>
      </c>
      <c r="AK56">
        <v>5906.6743999999999</v>
      </c>
    </row>
    <row r="57" spans="3:37" x14ac:dyDescent="0.25">
      <c r="C57">
        <v>2838.3919999999998</v>
      </c>
      <c r="D57">
        <v>4141.7</v>
      </c>
      <c r="E57">
        <v>11310.843999999999</v>
      </c>
      <c r="F57">
        <v>17780.707999999999</v>
      </c>
      <c r="G57">
        <v>25450.364000000001</v>
      </c>
      <c r="I57">
        <v>319.23599999999999</v>
      </c>
      <c r="J57">
        <v>521.11199999999997</v>
      </c>
      <c r="K57">
        <v>1116.2439999999999</v>
      </c>
      <c r="L57">
        <v>2705.6640000000002</v>
      </c>
      <c r="M57">
        <v>5579.2520000000004</v>
      </c>
      <c r="O57">
        <v>1187.7271999999996</v>
      </c>
      <c r="P57">
        <v>2351.7312000000011</v>
      </c>
      <c r="Q57">
        <v>5616.9064000000008</v>
      </c>
      <c r="R57">
        <v>11097.187200000004</v>
      </c>
      <c r="S57">
        <v>15342.169599999994</v>
      </c>
      <c r="U57">
        <v>154.18719999999979</v>
      </c>
      <c r="V57">
        <v>350.62480000000028</v>
      </c>
      <c r="W57">
        <v>839.4</v>
      </c>
      <c r="X57">
        <v>1659.9263999999994</v>
      </c>
      <c r="Y57">
        <v>3595.7728000000002</v>
      </c>
      <c r="AA57">
        <v>2620.7079999999983</v>
      </c>
      <c r="AB57">
        <v>5177.6784000000016</v>
      </c>
      <c r="AC57">
        <v>12374.2904</v>
      </c>
      <c r="AD57">
        <v>23426.908799999997</v>
      </c>
      <c r="AE57">
        <v>33775.393600000032</v>
      </c>
      <c r="AG57">
        <v>329.00639999999999</v>
      </c>
      <c r="AH57">
        <v>629.61360000000059</v>
      </c>
      <c r="AI57">
        <v>1580.0159999999996</v>
      </c>
      <c r="AJ57">
        <v>3163.264000000001</v>
      </c>
      <c r="AK57">
        <v>6371.1872000000012</v>
      </c>
    </row>
    <row r="58" spans="3:37" x14ac:dyDescent="0.25">
      <c r="C58">
        <v>2860.9319999999998</v>
      </c>
      <c r="D58">
        <v>4232.3440000000001</v>
      </c>
      <c r="E58">
        <v>11177.944</v>
      </c>
      <c r="F58">
        <v>18128.168000000001</v>
      </c>
      <c r="G58">
        <v>24851.279999999999</v>
      </c>
      <c r="I58">
        <v>359.084</v>
      </c>
      <c r="J58">
        <v>548.5</v>
      </c>
      <c r="K58">
        <v>1308.3399999999999</v>
      </c>
      <c r="L58">
        <v>2864.3960000000002</v>
      </c>
      <c r="M58">
        <v>5884.7960000000003</v>
      </c>
      <c r="O58">
        <v>1219.3439999999996</v>
      </c>
      <c r="P58">
        <v>2357.6735999999996</v>
      </c>
      <c r="Q58">
        <v>5710.4048000000039</v>
      </c>
      <c r="R58">
        <v>11347.639200000001</v>
      </c>
      <c r="S58">
        <v>15084.748000000009</v>
      </c>
      <c r="U58">
        <v>176.6648000000005</v>
      </c>
      <c r="V58">
        <v>325.87359999999995</v>
      </c>
      <c r="W58">
        <v>763.05360000000076</v>
      </c>
      <c r="X58">
        <v>1769.2487999999985</v>
      </c>
      <c r="Y58">
        <v>3404.3224000000009</v>
      </c>
      <c r="AA58">
        <v>2659.0688000000009</v>
      </c>
      <c r="AB58">
        <v>5240.5007999999962</v>
      </c>
      <c r="AC58">
        <v>12544.431999999999</v>
      </c>
      <c r="AD58">
        <v>23650.176799999997</v>
      </c>
      <c r="AE58">
        <v>33725.271200000017</v>
      </c>
      <c r="AG58">
        <v>320.38960000000003</v>
      </c>
      <c r="AH58">
        <v>602.57759999999962</v>
      </c>
      <c r="AI58">
        <v>1456.2807999999995</v>
      </c>
      <c r="AJ58">
        <v>3222.1431999999982</v>
      </c>
      <c r="AK58">
        <v>6186.8599999999979</v>
      </c>
    </row>
    <row r="59" spans="3:37" x14ac:dyDescent="0.25">
      <c r="C59">
        <v>2854.3919999999998</v>
      </c>
      <c r="D59">
        <v>4250.8280000000004</v>
      </c>
      <c r="E59">
        <v>11105.784</v>
      </c>
      <c r="F59">
        <v>18318.668000000001</v>
      </c>
      <c r="G59">
        <v>26501.212</v>
      </c>
      <c r="I59">
        <v>392.012</v>
      </c>
      <c r="J59">
        <v>618.17999999999995</v>
      </c>
      <c r="K59">
        <v>1277.32</v>
      </c>
      <c r="L59">
        <v>2577.5160000000001</v>
      </c>
      <c r="M59">
        <v>5411.7560000000003</v>
      </c>
      <c r="O59">
        <v>1228.6119999999994</v>
      </c>
      <c r="P59">
        <v>2403.3128000000002</v>
      </c>
      <c r="Q59">
        <v>5726.9223999999977</v>
      </c>
      <c r="R59">
        <v>11544.820000000003</v>
      </c>
      <c r="S59">
        <v>14994.479200000002</v>
      </c>
      <c r="U59">
        <v>167.32559999999955</v>
      </c>
      <c r="V59">
        <v>338.70479999999998</v>
      </c>
      <c r="W59">
        <v>777.01360000000034</v>
      </c>
      <c r="X59">
        <v>1552.2576000000001</v>
      </c>
      <c r="Y59">
        <v>3158.5024000000008</v>
      </c>
      <c r="AA59">
        <v>2688.1383999999998</v>
      </c>
      <c r="AB59">
        <v>5345.4104000000034</v>
      </c>
      <c r="AC59">
        <v>12757.496799999999</v>
      </c>
      <c r="AD59">
        <v>23930.722399999988</v>
      </c>
      <c r="AE59">
        <v>34008.480800000019</v>
      </c>
      <c r="AG59">
        <v>318.98799999999989</v>
      </c>
      <c r="AH59">
        <v>590.22319999999991</v>
      </c>
      <c r="AI59">
        <v>1534.5239999999983</v>
      </c>
      <c r="AJ59">
        <v>3001.5824000000016</v>
      </c>
      <c r="AK59">
        <v>5701.5056000000013</v>
      </c>
    </row>
    <row r="60" spans="3:37" x14ac:dyDescent="0.25">
      <c r="C60">
        <v>2837.788</v>
      </c>
      <c r="D60">
        <v>4226.848</v>
      </c>
      <c r="E60">
        <v>11415.536</v>
      </c>
      <c r="F60">
        <v>18549.276000000002</v>
      </c>
      <c r="G60">
        <v>26147.848000000002</v>
      </c>
      <c r="I60">
        <v>391.31599999999997</v>
      </c>
      <c r="J60">
        <v>571.49199999999996</v>
      </c>
      <c r="K60">
        <v>1326.6479999999999</v>
      </c>
      <c r="L60">
        <v>2535.3760000000002</v>
      </c>
      <c r="M60">
        <v>5457.98</v>
      </c>
      <c r="O60">
        <v>1239.0135999999998</v>
      </c>
      <c r="P60">
        <v>2461.7520000000004</v>
      </c>
      <c r="Q60">
        <v>5822.3535999999986</v>
      </c>
      <c r="R60">
        <v>11867.157599999999</v>
      </c>
      <c r="S60">
        <v>15153.056799999998</v>
      </c>
      <c r="U60">
        <v>156.21599999999987</v>
      </c>
      <c r="V60">
        <v>303.19439999999992</v>
      </c>
      <c r="W60">
        <v>801.52719999999863</v>
      </c>
      <c r="X60">
        <v>1675.5519999999997</v>
      </c>
      <c r="Y60">
        <v>3265.5344</v>
      </c>
      <c r="AA60">
        <v>2708.3575999999985</v>
      </c>
      <c r="AB60">
        <v>5415.3023999999996</v>
      </c>
      <c r="AC60">
        <v>12887.054400000014</v>
      </c>
      <c r="AD60">
        <v>24328.947999999997</v>
      </c>
      <c r="AE60">
        <v>34026.191199999994</v>
      </c>
      <c r="AG60">
        <v>319.11679999999996</v>
      </c>
      <c r="AH60">
        <v>567.33839999999964</v>
      </c>
      <c r="AI60">
        <v>1479.1224</v>
      </c>
      <c r="AJ60">
        <v>3046.7919999999986</v>
      </c>
      <c r="AK60">
        <v>6096.5263999999997</v>
      </c>
    </row>
    <row r="61" spans="3:37" x14ac:dyDescent="0.25">
      <c r="C61">
        <v>2843.2240000000002</v>
      </c>
      <c r="D61">
        <v>4285.2160000000003</v>
      </c>
      <c r="E61">
        <v>11434.672</v>
      </c>
      <c r="F61">
        <v>18696.560000000001</v>
      </c>
      <c r="G61">
        <v>24826.54</v>
      </c>
      <c r="I61">
        <v>324.66000000000003</v>
      </c>
      <c r="J61">
        <v>590.64</v>
      </c>
      <c r="K61">
        <v>1222.68</v>
      </c>
      <c r="L61">
        <v>2785.5160000000001</v>
      </c>
      <c r="M61">
        <v>5824.9560000000001</v>
      </c>
      <c r="O61">
        <v>1269.0015999999996</v>
      </c>
      <c r="P61">
        <v>2471.8591999999981</v>
      </c>
      <c r="Q61">
        <v>5938.0768000000035</v>
      </c>
      <c r="R61">
        <v>11723.537600000009</v>
      </c>
      <c r="S61">
        <v>15250.373600000001</v>
      </c>
      <c r="U61">
        <v>166.42320000000021</v>
      </c>
      <c r="V61">
        <v>321.8336000000005</v>
      </c>
      <c r="W61">
        <v>811.60640000000035</v>
      </c>
      <c r="X61">
        <v>1718.8263999999986</v>
      </c>
      <c r="Y61">
        <v>3489.6399999999976</v>
      </c>
      <c r="AA61">
        <v>2763.9808000000012</v>
      </c>
      <c r="AB61">
        <v>5458.2144000000026</v>
      </c>
      <c r="AC61">
        <v>12858.5792</v>
      </c>
      <c r="AD61">
        <v>24428.731200000017</v>
      </c>
      <c r="AE61">
        <v>33830.188000000016</v>
      </c>
      <c r="AG61">
        <v>318.7944</v>
      </c>
      <c r="AH61">
        <v>608.50240000000019</v>
      </c>
      <c r="AI61">
        <v>1501.9167999999997</v>
      </c>
      <c r="AJ61">
        <v>3011.728799999998</v>
      </c>
      <c r="AK61">
        <v>6106.155200000002</v>
      </c>
    </row>
    <row r="62" spans="3:37" x14ac:dyDescent="0.25">
      <c r="C62">
        <v>2846.6320000000001</v>
      </c>
      <c r="D62">
        <v>4403.1760000000004</v>
      </c>
      <c r="E62">
        <v>11291.48</v>
      </c>
      <c r="F62">
        <v>19131.66</v>
      </c>
      <c r="G62">
        <v>24827.044000000002</v>
      </c>
      <c r="I62">
        <v>336.24</v>
      </c>
      <c r="J62">
        <v>635.79200000000003</v>
      </c>
      <c r="K62">
        <v>1100.048</v>
      </c>
      <c r="L62">
        <v>2508.3159999999998</v>
      </c>
      <c r="M62">
        <v>5833.7439999999997</v>
      </c>
      <c r="O62">
        <v>1271.7287999999996</v>
      </c>
      <c r="P62">
        <v>2521.3624</v>
      </c>
      <c r="Q62">
        <v>6012.3903999999975</v>
      </c>
      <c r="R62">
        <v>11857.3472</v>
      </c>
      <c r="S62">
        <v>14799.86399999999</v>
      </c>
      <c r="U62">
        <v>169.24560000000028</v>
      </c>
      <c r="V62">
        <v>360.36720000000054</v>
      </c>
      <c r="W62">
        <v>831.88800000000015</v>
      </c>
      <c r="X62">
        <v>1558.6799999999994</v>
      </c>
      <c r="Y62">
        <v>3097.7464</v>
      </c>
      <c r="AA62">
        <v>2789.2567999999997</v>
      </c>
      <c r="AB62">
        <v>5480.8503999999975</v>
      </c>
      <c r="AC62">
        <v>13076.5488</v>
      </c>
      <c r="AD62">
        <v>24553.295999999977</v>
      </c>
      <c r="AE62">
        <v>34100.579199999993</v>
      </c>
      <c r="AG62">
        <v>323.90960000000007</v>
      </c>
      <c r="AH62">
        <v>638.60880000000009</v>
      </c>
      <c r="AI62">
        <v>1557.5056000000004</v>
      </c>
      <c r="AJ62">
        <v>2942.6831999999977</v>
      </c>
      <c r="AK62">
        <v>6075.0999999999985</v>
      </c>
    </row>
    <row r="63" spans="3:37" x14ac:dyDescent="0.25">
      <c r="C63">
        <v>2895.6080000000002</v>
      </c>
      <c r="D63">
        <v>4410.9840000000004</v>
      </c>
      <c r="E63">
        <v>11352.772000000001</v>
      </c>
      <c r="F63">
        <v>19180.531999999999</v>
      </c>
      <c r="G63">
        <v>24772.86</v>
      </c>
      <c r="I63">
        <v>369.20800000000003</v>
      </c>
      <c r="J63">
        <v>496.72</v>
      </c>
      <c r="K63">
        <v>1227.252</v>
      </c>
      <c r="L63">
        <v>2893.5039999999999</v>
      </c>
      <c r="M63">
        <v>5368.5919999999996</v>
      </c>
      <c r="O63">
        <v>1290.8887999999997</v>
      </c>
      <c r="P63">
        <v>2518.4911999999986</v>
      </c>
      <c r="Q63">
        <v>6103.1952000000019</v>
      </c>
      <c r="R63">
        <v>11890.0448</v>
      </c>
      <c r="S63">
        <v>14717.866400000001</v>
      </c>
      <c r="U63">
        <v>184.66879999999986</v>
      </c>
      <c r="V63">
        <v>331.38319999999976</v>
      </c>
      <c r="W63">
        <v>802.37120000000027</v>
      </c>
      <c r="X63">
        <v>1525.8495999999986</v>
      </c>
      <c r="Y63">
        <v>3142.4311999999991</v>
      </c>
      <c r="AA63">
        <v>2802.0696000000003</v>
      </c>
      <c r="AB63">
        <v>5549.3232000000007</v>
      </c>
      <c r="AC63">
        <v>13131.908800000007</v>
      </c>
      <c r="AD63">
        <v>24803.188799999996</v>
      </c>
      <c r="AE63">
        <v>34077.232799999969</v>
      </c>
      <c r="AG63">
        <v>317.24000000000012</v>
      </c>
      <c r="AH63">
        <v>604.9047999999998</v>
      </c>
      <c r="AI63">
        <v>1524.8352000000007</v>
      </c>
      <c r="AJ63">
        <v>2966.1888000000008</v>
      </c>
      <c r="AK63">
        <v>5849.1064000000015</v>
      </c>
    </row>
    <row r="64" spans="3:37" x14ac:dyDescent="0.25">
      <c r="C64">
        <v>2912</v>
      </c>
      <c r="D64">
        <v>4429.58</v>
      </c>
      <c r="E64">
        <v>11304.824000000001</v>
      </c>
      <c r="F64">
        <v>19446.812000000002</v>
      </c>
      <c r="G64">
        <v>25040.92</v>
      </c>
      <c r="I64">
        <v>353.512</v>
      </c>
      <c r="J64">
        <v>574.65200000000004</v>
      </c>
      <c r="K64">
        <v>1162.9159999999999</v>
      </c>
      <c r="L64">
        <v>2749.6080000000002</v>
      </c>
      <c r="M64">
        <v>5680.14</v>
      </c>
      <c r="O64">
        <v>1304.2888</v>
      </c>
      <c r="P64">
        <v>2585.0535999999993</v>
      </c>
      <c r="Q64">
        <v>6147.2071999999971</v>
      </c>
      <c r="R64">
        <v>11910.061600000005</v>
      </c>
      <c r="S64">
        <v>14685.318400000006</v>
      </c>
      <c r="U64">
        <v>154.67040000000017</v>
      </c>
      <c r="V64">
        <v>345.80879999999962</v>
      </c>
      <c r="W64">
        <v>783.91600000000005</v>
      </c>
      <c r="X64">
        <v>1707.0791999999994</v>
      </c>
      <c r="Y64">
        <v>3423.2024000000001</v>
      </c>
      <c r="AA64">
        <v>2801.6696000000006</v>
      </c>
      <c r="AB64">
        <v>5616.0295999999962</v>
      </c>
      <c r="AC64">
        <v>13299.632800000012</v>
      </c>
      <c r="AD64">
        <v>25054.072800000013</v>
      </c>
      <c r="AE64">
        <v>34151.614399999991</v>
      </c>
      <c r="AG64">
        <v>323.5408000000001</v>
      </c>
      <c r="AH64">
        <v>609.78320000000031</v>
      </c>
      <c r="AI64">
        <v>1481.1784000000002</v>
      </c>
      <c r="AJ64">
        <v>3053.3639999999973</v>
      </c>
      <c r="AK64">
        <v>6356.5112000000036</v>
      </c>
    </row>
    <row r="65" spans="3:37" x14ac:dyDescent="0.25">
      <c r="C65">
        <v>2895.76</v>
      </c>
      <c r="D65">
        <v>4442.6880000000001</v>
      </c>
      <c r="E65">
        <v>11349.58</v>
      </c>
      <c r="F65">
        <v>19635.016</v>
      </c>
      <c r="G65">
        <v>25408.184000000001</v>
      </c>
      <c r="I65">
        <v>347.72</v>
      </c>
      <c r="J65">
        <v>577.12400000000002</v>
      </c>
      <c r="K65">
        <v>1087.876</v>
      </c>
      <c r="L65">
        <v>3023.18</v>
      </c>
      <c r="M65">
        <v>5822.64</v>
      </c>
      <c r="O65">
        <v>1324.6184000000001</v>
      </c>
      <c r="P65">
        <v>2572.1679999999997</v>
      </c>
      <c r="Q65">
        <v>6153.3072000000029</v>
      </c>
      <c r="R65">
        <v>12203.957599999998</v>
      </c>
      <c r="S65">
        <v>14901.813599999992</v>
      </c>
      <c r="U65">
        <v>175.85280000000012</v>
      </c>
      <c r="V65">
        <v>348.70159999999981</v>
      </c>
      <c r="W65">
        <v>843.35599999999977</v>
      </c>
      <c r="X65">
        <v>1661.7727999999997</v>
      </c>
      <c r="Y65">
        <v>3514.4215999999988</v>
      </c>
      <c r="AA65">
        <v>2841.5991999999983</v>
      </c>
      <c r="AB65">
        <v>5611.2255999999988</v>
      </c>
      <c r="AC65">
        <v>13316.886400000009</v>
      </c>
      <c r="AD65">
        <v>25128.3128</v>
      </c>
      <c r="AE65">
        <v>34179.331999999995</v>
      </c>
      <c r="AG65">
        <v>318.68640000000011</v>
      </c>
      <c r="AH65">
        <v>626.88080000000002</v>
      </c>
      <c r="AI65">
        <v>1517.1048000000001</v>
      </c>
      <c r="AJ65">
        <v>2961.4031999999988</v>
      </c>
      <c r="AK65">
        <v>6328.5944</v>
      </c>
    </row>
    <row r="66" spans="3:37" x14ac:dyDescent="0.25">
      <c r="C66">
        <v>2906.8879999999999</v>
      </c>
      <c r="D66">
        <v>4391.9799999999996</v>
      </c>
      <c r="E66">
        <v>11484.227999999999</v>
      </c>
      <c r="F66">
        <v>19487.031999999999</v>
      </c>
      <c r="G66">
        <v>25161.132000000001</v>
      </c>
      <c r="I66">
        <v>340.17599999999999</v>
      </c>
      <c r="J66">
        <v>515.46799999999996</v>
      </c>
      <c r="K66">
        <v>1224.624</v>
      </c>
      <c r="L66">
        <v>2634.4879999999998</v>
      </c>
      <c r="M66">
        <v>5311.5079999999998</v>
      </c>
      <c r="O66">
        <v>1354.606399999999</v>
      </c>
      <c r="P66">
        <v>2524.1463999999996</v>
      </c>
      <c r="Q66">
        <v>6209.4343999999983</v>
      </c>
      <c r="R66">
        <v>11993.421600000011</v>
      </c>
      <c r="S66">
        <v>15035.116800000002</v>
      </c>
      <c r="U66">
        <v>175.94319999999993</v>
      </c>
      <c r="V66">
        <v>331.5607999999998</v>
      </c>
      <c r="W66">
        <v>816.21679999999924</v>
      </c>
      <c r="X66">
        <v>1708.1215999999997</v>
      </c>
      <c r="Y66">
        <v>3317.3303999999985</v>
      </c>
      <c r="AA66">
        <v>2875.9647999999975</v>
      </c>
      <c r="AB66">
        <v>5590.551199999999</v>
      </c>
      <c r="AC66">
        <v>13374.9864</v>
      </c>
      <c r="AD66">
        <v>25412.285600000003</v>
      </c>
      <c r="AE66">
        <v>34630.481600000006</v>
      </c>
      <c r="AG66">
        <v>323.76240000000007</v>
      </c>
      <c r="AH66">
        <v>602.45359999999994</v>
      </c>
      <c r="AI66">
        <v>1497.2008000000003</v>
      </c>
      <c r="AJ66">
        <v>2983.0592000000015</v>
      </c>
      <c r="AK66">
        <v>6363.0232000000024</v>
      </c>
    </row>
    <row r="67" spans="3:37" x14ac:dyDescent="0.25">
      <c r="C67">
        <v>2968.26</v>
      </c>
      <c r="D67">
        <v>4377.3959999999997</v>
      </c>
      <c r="E67">
        <v>11784.716</v>
      </c>
      <c r="F67">
        <v>19152.416000000001</v>
      </c>
      <c r="G67">
        <v>25254.732</v>
      </c>
      <c r="I67">
        <v>379.892</v>
      </c>
      <c r="J67">
        <v>521.41600000000005</v>
      </c>
      <c r="K67">
        <v>1297.328</v>
      </c>
      <c r="L67">
        <v>2563.3440000000001</v>
      </c>
      <c r="M67">
        <v>4720.28</v>
      </c>
      <c r="O67">
        <v>1371.6936000000001</v>
      </c>
      <c r="P67">
        <v>2565.3088000000007</v>
      </c>
      <c r="Q67">
        <v>6337.6568000000016</v>
      </c>
      <c r="R67">
        <v>11981.147200000001</v>
      </c>
      <c r="S67">
        <v>14841.174400000002</v>
      </c>
      <c r="U67">
        <v>183.27439999999982</v>
      </c>
      <c r="V67">
        <v>315.37680000000029</v>
      </c>
      <c r="W67">
        <v>866.53280000000075</v>
      </c>
      <c r="X67">
        <v>1703.7927999999988</v>
      </c>
      <c r="Y67">
        <v>3310.1519999999991</v>
      </c>
      <c r="AA67">
        <v>2890.3208000000004</v>
      </c>
      <c r="AB67">
        <v>5664.745600000002</v>
      </c>
      <c r="AC67">
        <v>13380.656800000001</v>
      </c>
      <c r="AD67">
        <v>25604.950399999998</v>
      </c>
      <c r="AE67">
        <v>34291.724800000025</v>
      </c>
      <c r="AG67">
        <v>322.27440000000007</v>
      </c>
      <c r="AH67">
        <v>583.01680000000033</v>
      </c>
      <c r="AI67">
        <v>1563.36</v>
      </c>
      <c r="AJ67">
        <v>3262.8008000000009</v>
      </c>
      <c r="AK67">
        <v>5909.6192000000019</v>
      </c>
    </row>
    <row r="68" spans="3:37" x14ac:dyDescent="0.25">
      <c r="C68">
        <v>2993.94</v>
      </c>
      <c r="D68">
        <v>4472.8040000000001</v>
      </c>
      <c r="E68">
        <v>11996.544</v>
      </c>
      <c r="F68">
        <v>19636.04</v>
      </c>
      <c r="G68">
        <v>25630.295999999998</v>
      </c>
      <c r="I68">
        <v>363.62400000000002</v>
      </c>
      <c r="J68">
        <v>543.19200000000001</v>
      </c>
      <c r="K68">
        <v>1492.172</v>
      </c>
      <c r="L68">
        <v>2842.6239999999998</v>
      </c>
      <c r="M68">
        <v>5274.7479999999996</v>
      </c>
      <c r="O68">
        <v>1379.5223999999996</v>
      </c>
      <c r="P68">
        <v>2533.5416000000023</v>
      </c>
      <c r="Q68">
        <v>6283.9504000000052</v>
      </c>
      <c r="R68">
        <v>11858.900800000003</v>
      </c>
      <c r="S68">
        <v>15292.992799999998</v>
      </c>
      <c r="U68">
        <v>173.77440000000001</v>
      </c>
      <c r="V68">
        <v>323.48559999999969</v>
      </c>
      <c r="W68">
        <v>800.57839999999987</v>
      </c>
      <c r="X68">
        <v>1618.2207999999991</v>
      </c>
      <c r="Y68">
        <v>3247.1463999999964</v>
      </c>
      <c r="AA68">
        <v>2903.9720000000007</v>
      </c>
      <c r="AB68">
        <v>5703.4759999999987</v>
      </c>
      <c r="AC68">
        <v>13429.916800000003</v>
      </c>
      <c r="AD68">
        <v>25885.014399999993</v>
      </c>
      <c r="AE68">
        <v>34766.140000000014</v>
      </c>
      <c r="AG68">
        <v>336.36799999999999</v>
      </c>
      <c r="AH68">
        <v>617.60559999999975</v>
      </c>
      <c r="AI68">
        <v>1570.9640000000004</v>
      </c>
      <c r="AJ68">
        <v>3045.6047999999987</v>
      </c>
      <c r="AK68">
        <v>6200.5463999999993</v>
      </c>
    </row>
    <row r="69" spans="3:37" x14ac:dyDescent="0.25">
      <c r="C69">
        <v>3025.3319999999999</v>
      </c>
      <c r="D69">
        <v>4499.32</v>
      </c>
      <c r="E69">
        <v>12087.312</v>
      </c>
      <c r="F69">
        <v>19537.62</v>
      </c>
      <c r="G69">
        <v>24965.304</v>
      </c>
      <c r="I69">
        <v>362.26400000000001</v>
      </c>
      <c r="J69">
        <v>509.04399999999998</v>
      </c>
      <c r="K69">
        <v>1320.6079999999999</v>
      </c>
      <c r="L69">
        <v>2632.308</v>
      </c>
      <c r="M69">
        <v>5971.24</v>
      </c>
      <c r="O69">
        <v>1405.8727999999994</v>
      </c>
      <c r="P69">
        <v>2573.4848000000006</v>
      </c>
      <c r="Q69">
        <v>6295.2968000000001</v>
      </c>
      <c r="R69">
        <v>12012.761599999994</v>
      </c>
      <c r="S69">
        <v>14918.152799999998</v>
      </c>
      <c r="U69">
        <v>180.70400000000006</v>
      </c>
      <c r="V69">
        <v>350.14639999999986</v>
      </c>
      <c r="W69">
        <v>818.09360000000072</v>
      </c>
      <c r="X69">
        <v>1624.9663999999993</v>
      </c>
      <c r="Y69">
        <v>3247.1792000000005</v>
      </c>
      <c r="AA69">
        <v>2937.4248000000011</v>
      </c>
      <c r="AB69">
        <v>5784.8399999999983</v>
      </c>
      <c r="AC69">
        <v>13538.301599999999</v>
      </c>
      <c r="AD69">
        <v>25942.201599999993</v>
      </c>
      <c r="AE69">
        <v>34528.880800000014</v>
      </c>
      <c r="AG69">
        <v>332.10719999999998</v>
      </c>
      <c r="AH69">
        <v>623.56400000000031</v>
      </c>
      <c r="AI69">
        <v>1521.8183999999997</v>
      </c>
      <c r="AJ69">
        <v>3197.7136000000028</v>
      </c>
      <c r="AK69">
        <v>6365.7199999999975</v>
      </c>
    </row>
    <row r="70" spans="3:37" x14ac:dyDescent="0.25">
      <c r="C70">
        <v>3020.8040000000001</v>
      </c>
      <c r="D70">
        <v>4470.4960000000001</v>
      </c>
      <c r="E70">
        <v>12312.632</v>
      </c>
      <c r="F70">
        <v>19482.948</v>
      </c>
      <c r="G70">
        <v>24457.716</v>
      </c>
      <c r="I70">
        <v>372.73599999999999</v>
      </c>
      <c r="J70">
        <v>525.20000000000005</v>
      </c>
      <c r="K70">
        <v>1243.056</v>
      </c>
      <c r="L70">
        <v>2312.9279999999999</v>
      </c>
      <c r="M70">
        <v>5354.74</v>
      </c>
      <c r="O70">
        <v>1411.5624000000005</v>
      </c>
      <c r="P70">
        <v>2584.1872000000012</v>
      </c>
      <c r="Q70">
        <v>6312.6607999999997</v>
      </c>
      <c r="R70">
        <v>12013.560000000005</v>
      </c>
      <c r="S70">
        <v>15227.072800000009</v>
      </c>
      <c r="U70">
        <v>170.6207999999998</v>
      </c>
      <c r="V70">
        <v>325.43679999999972</v>
      </c>
      <c r="W70">
        <v>867.47279999999978</v>
      </c>
      <c r="X70">
        <v>1769.4783999999995</v>
      </c>
      <c r="Y70">
        <v>3583.1695999999979</v>
      </c>
      <c r="AA70">
        <v>2942.066400000002</v>
      </c>
      <c r="AB70">
        <v>5794.2000000000016</v>
      </c>
      <c r="AC70">
        <v>13597.198399999997</v>
      </c>
      <c r="AD70">
        <v>26210.731200000009</v>
      </c>
      <c r="AE70">
        <v>34385.504799999995</v>
      </c>
      <c r="AG70">
        <v>322.98079999999999</v>
      </c>
      <c r="AH70">
        <v>586.71199999999988</v>
      </c>
      <c r="AI70">
        <v>1603.3799999999994</v>
      </c>
      <c r="AJ70">
        <v>3141.9680000000003</v>
      </c>
      <c r="AK70">
        <v>6540.9088000000038</v>
      </c>
    </row>
    <row r="71" spans="3:37" x14ac:dyDescent="0.25">
      <c r="C71">
        <v>2970.62</v>
      </c>
      <c r="D71">
        <v>4470.1959999999999</v>
      </c>
      <c r="E71">
        <v>12329.683999999999</v>
      </c>
      <c r="F71">
        <v>19902.171999999999</v>
      </c>
      <c r="G71">
        <v>24334.788</v>
      </c>
      <c r="I71">
        <v>322.60000000000002</v>
      </c>
      <c r="J71">
        <v>522.29999999999995</v>
      </c>
      <c r="K71">
        <v>1354.9079999999999</v>
      </c>
      <c r="L71">
        <v>2332.7359999999999</v>
      </c>
      <c r="M71">
        <v>5515.28</v>
      </c>
      <c r="O71">
        <v>1410.3167999999998</v>
      </c>
      <c r="P71">
        <v>2603.8768000000005</v>
      </c>
      <c r="Q71">
        <v>6389.8240000000051</v>
      </c>
      <c r="R71">
        <v>12005.010400000006</v>
      </c>
      <c r="S71">
        <v>15160.303199999998</v>
      </c>
      <c r="U71">
        <v>159.09839999999974</v>
      </c>
      <c r="V71">
        <v>335.83519999999987</v>
      </c>
      <c r="W71">
        <v>843.2320000000002</v>
      </c>
      <c r="X71">
        <v>1730.5272000000002</v>
      </c>
      <c r="Y71">
        <v>3206.0416000000005</v>
      </c>
      <c r="AA71">
        <v>2954.662400000002</v>
      </c>
      <c r="AB71">
        <v>5840.8736000000017</v>
      </c>
      <c r="AC71">
        <v>13570.907200000009</v>
      </c>
      <c r="AD71">
        <v>26375.856799999994</v>
      </c>
      <c r="AE71">
        <v>34125.645600000025</v>
      </c>
      <c r="AG71">
        <v>313.99279999999982</v>
      </c>
      <c r="AH71">
        <v>618.91519999999969</v>
      </c>
      <c r="AI71">
        <v>1542.7743999999998</v>
      </c>
      <c r="AJ71">
        <v>3150.7559999999994</v>
      </c>
      <c r="AK71">
        <v>6223.8160000000016</v>
      </c>
    </row>
    <row r="72" spans="3:37" x14ac:dyDescent="0.25">
      <c r="C72">
        <v>3007.3679999999999</v>
      </c>
      <c r="D72">
        <v>4447.4880000000003</v>
      </c>
      <c r="E72">
        <v>12313.012000000001</v>
      </c>
      <c r="F72">
        <v>20330.495999999999</v>
      </c>
      <c r="G72">
        <v>24473.563999999998</v>
      </c>
      <c r="I72">
        <v>340.108</v>
      </c>
      <c r="J72">
        <v>543.09199999999998</v>
      </c>
      <c r="K72">
        <v>1294.4159999999999</v>
      </c>
      <c r="L72">
        <v>2629.2919999999999</v>
      </c>
      <c r="M72">
        <v>5524.7520000000004</v>
      </c>
      <c r="O72">
        <v>1438.1736000000012</v>
      </c>
      <c r="P72">
        <v>2599.9424000000013</v>
      </c>
      <c r="Q72">
        <v>6402.2552000000005</v>
      </c>
      <c r="R72">
        <v>12018.941600000002</v>
      </c>
      <c r="S72">
        <v>15154.758400000004</v>
      </c>
      <c r="U72">
        <v>173.55759999999995</v>
      </c>
      <c r="V72">
        <v>310.37280000000021</v>
      </c>
      <c r="W72">
        <v>801.7800000000002</v>
      </c>
      <c r="X72">
        <v>1520.7263999999989</v>
      </c>
      <c r="Y72">
        <v>3417.605599999998</v>
      </c>
      <c r="AA72">
        <v>2982.324000000001</v>
      </c>
      <c r="AB72">
        <v>5878.7232000000013</v>
      </c>
      <c r="AC72">
        <v>13663.055200000004</v>
      </c>
      <c r="AD72">
        <v>26595.607199999991</v>
      </c>
      <c r="AE72">
        <v>33983.700800000006</v>
      </c>
      <c r="AG72">
        <v>336.13040000000012</v>
      </c>
      <c r="AH72">
        <v>593.94720000000029</v>
      </c>
      <c r="AI72">
        <v>1479.0695999999991</v>
      </c>
      <c r="AJ72">
        <v>3085.113600000002</v>
      </c>
      <c r="AK72">
        <v>6463.7543999999971</v>
      </c>
    </row>
    <row r="73" spans="3:37" x14ac:dyDescent="0.25">
      <c r="C73">
        <v>3044.24</v>
      </c>
      <c r="D73">
        <v>4457.8</v>
      </c>
      <c r="E73">
        <v>12163.368</v>
      </c>
      <c r="F73">
        <v>20595.16</v>
      </c>
      <c r="G73">
        <v>25243.428</v>
      </c>
      <c r="I73">
        <v>330.72</v>
      </c>
      <c r="J73">
        <v>586.61599999999999</v>
      </c>
      <c r="K73">
        <v>1187.6199999999999</v>
      </c>
      <c r="L73">
        <v>2886.28</v>
      </c>
      <c r="M73">
        <v>5642.8239999999996</v>
      </c>
      <c r="O73">
        <v>1440.2376000000011</v>
      </c>
      <c r="P73">
        <v>2682.9367999999999</v>
      </c>
      <c r="Q73">
        <v>6577.4120000000012</v>
      </c>
      <c r="R73">
        <v>11954.072800000007</v>
      </c>
      <c r="S73">
        <v>15655.63440000001</v>
      </c>
      <c r="U73">
        <v>174.57759999999988</v>
      </c>
      <c r="V73">
        <v>320.22319999999974</v>
      </c>
      <c r="W73">
        <v>782.83519999999908</v>
      </c>
      <c r="X73">
        <v>1715.8720000000005</v>
      </c>
      <c r="Y73">
        <v>3268.9480000000008</v>
      </c>
      <c r="AA73">
        <v>2991.1304000000009</v>
      </c>
      <c r="AB73">
        <v>5969.3399999999992</v>
      </c>
      <c r="AC73">
        <v>13890.876000000007</v>
      </c>
      <c r="AD73">
        <v>26909.040799999992</v>
      </c>
      <c r="AE73">
        <v>34146.355999999985</v>
      </c>
      <c r="AG73">
        <v>314.81119999999981</v>
      </c>
      <c r="AH73">
        <v>623.06799999999998</v>
      </c>
      <c r="AI73">
        <v>1469.9967999999997</v>
      </c>
      <c r="AJ73">
        <v>3063.0752000000007</v>
      </c>
      <c r="AK73">
        <v>5864.0808000000015</v>
      </c>
    </row>
    <row r="74" spans="3:37" x14ac:dyDescent="0.25">
      <c r="C74">
        <v>3019.3679999999999</v>
      </c>
      <c r="D74">
        <v>4477.4560000000001</v>
      </c>
      <c r="E74">
        <v>12078.736000000001</v>
      </c>
      <c r="F74">
        <v>20487.912</v>
      </c>
      <c r="G74">
        <v>25503.103999999999</v>
      </c>
      <c r="I74">
        <v>352.35199999999998</v>
      </c>
      <c r="J74">
        <v>532.94399999999996</v>
      </c>
      <c r="K74">
        <v>1233.336</v>
      </c>
      <c r="L74">
        <v>2143.9360000000001</v>
      </c>
      <c r="M74">
        <v>6430.8360000000002</v>
      </c>
      <c r="O74">
        <v>1437.2304000000004</v>
      </c>
      <c r="P74">
        <v>2719.9880000000012</v>
      </c>
      <c r="Q74">
        <v>6689.1064000000006</v>
      </c>
      <c r="R74">
        <v>11881.709599999989</v>
      </c>
      <c r="S74">
        <v>15584.01200000001</v>
      </c>
      <c r="U74">
        <v>166.37519999999992</v>
      </c>
      <c r="V74">
        <v>341.15520000000009</v>
      </c>
      <c r="W74">
        <v>832.09920000000011</v>
      </c>
      <c r="X74">
        <v>1804.7535999999993</v>
      </c>
      <c r="Y74">
        <v>3310.5248000000001</v>
      </c>
      <c r="AA74">
        <v>3001.590400000001</v>
      </c>
      <c r="AB74">
        <v>6031.4360000000006</v>
      </c>
      <c r="AC74">
        <v>13903.160799999994</v>
      </c>
      <c r="AD74">
        <v>26882.594399999991</v>
      </c>
      <c r="AE74">
        <v>33923.360800000017</v>
      </c>
      <c r="AG74">
        <v>318.76079999999996</v>
      </c>
      <c r="AH74">
        <v>638.01919999999996</v>
      </c>
      <c r="AI74">
        <v>1554.7183999999997</v>
      </c>
      <c r="AJ74">
        <v>3095.9119999999984</v>
      </c>
      <c r="AK74">
        <v>5957.6304</v>
      </c>
    </row>
    <row r="75" spans="3:37" x14ac:dyDescent="0.25">
      <c r="C75">
        <v>3041.404</v>
      </c>
      <c r="D75">
        <v>4466.2160000000003</v>
      </c>
      <c r="E75">
        <v>12298.324000000001</v>
      </c>
      <c r="F75">
        <v>20506.072</v>
      </c>
      <c r="G75">
        <v>24963.276000000002</v>
      </c>
      <c r="I75">
        <v>350.46</v>
      </c>
      <c r="J75">
        <v>512.69600000000003</v>
      </c>
      <c r="K75">
        <v>1240.364</v>
      </c>
      <c r="L75">
        <v>2600.6799999999998</v>
      </c>
      <c r="M75">
        <v>4565.0200000000004</v>
      </c>
      <c r="O75">
        <v>1442.3608000000002</v>
      </c>
      <c r="P75">
        <v>2775.4808000000003</v>
      </c>
      <c r="Q75">
        <v>6843.3392000000022</v>
      </c>
      <c r="R75">
        <v>11838.358400000001</v>
      </c>
      <c r="S75">
        <v>15855.411199999988</v>
      </c>
      <c r="U75">
        <v>176.66959999999992</v>
      </c>
      <c r="V75">
        <v>330.09759999999966</v>
      </c>
      <c r="W75">
        <v>810.59919999999863</v>
      </c>
      <c r="X75">
        <v>1554.7015999999996</v>
      </c>
      <c r="Y75">
        <v>3423.744799999999</v>
      </c>
      <c r="AA75">
        <v>3024.5495999999989</v>
      </c>
      <c r="AB75">
        <v>6068.5976000000001</v>
      </c>
      <c r="AC75">
        <v>13968.2048</v>
      </c>
      <c r="AD75">
        <v>26932.403200000004</v>
      </c>
      <c r="AE75">
        <v>34095.692799999997</v>
      </c>
      <c r="AG75">
        <v>340.17199999999997</v>
      </c>
      <c r="AH75">
        <v>595.33759999999938</v>
      </c>
      <c r="AI75">
        <v>1441.7303999999995</v>
      </c>
      <c r="AJ75">
        <v>3043.013600000002</v>
      </c>
      <c r="AK75">
        <v>6425.8167999999987</v>
      </c>
    </row>
    <row r="76" spans="3:37" x14ac:dyDescent="0.25">
      <c r="C76">
        <v>3084.5839999999998</v>
      </c>
      <c r="D76">
        <v>4489.5320000000002</v>
      </c>
      <c r="E76">
        <v>12281.832</v>
      </c>
      <c r="F76">
        <v>20676.955999999998</v>
      </c>
      <c r="G76">
        <v>25442.04</v>
      </c>
      <c r="I76">
        <v>337.428</v>
      </c>
      <c r="J76">
        <v>477.13200000000001</v>
      </c>
      <c r="K76">
        <v>1316.7639999999999</v>
      </c>
      <c r="L76">
        <v>2592.0120000000002</v>
      </c>
      <c r="M76">
        <v>5467.3239999999996</v>
      </c>
      <c r="O76">
        <v>1461.7295999999992</v>
      </c>
      <c r="P76">
        <v>2831.6463999999987</v>
      </c>
      <c r="Q76">
        <v>6852.7152000000015</v>
      </c>
      <c r="R76">
        <v>12027.761599999985</v>
      </c>
      <c r="S76">
        <v>15212.364799999994</v>
      </c>
      <c r="U76">
        <v>171.37359999999987</v>
      </c>
      <c r="V76">
        <v>340.75279999999975</v>
      </c>
      <c r="W76">
        <v>782.97599999999989</v>
      </c>
      <c r="X76">
        <v>1604.940800000001</v>
      </c>
      <c r="Y76">
        <v>3216.0079999999994</v>
      </c>
      <c r="AA76">
        <v>3027.3119999999999</v>
      </c>
      <c r="AB76">
        <v>6137.2207999999928</v>
      </c>
      <c r="AC76">
        <v>14187.078400000002</v>
      </c>
      <c r="AD76">
        <v>26921.919999999995</v>
      </c>
      <c r="AE76">
        <v>34475.644800000009</v>
      </c>
      <c r="AG76">
        <v>316.97999999999996</v>
      </c>
      <c r="AH76">
        <v>596.86959999999988</v>
      </c>
      <c r="AI76">
        <v>1419.7743999999989</v>
      </c>
      <c r="AJ76">
        <v>3063.5136000000007</v>
      </c>
      <c r="AK76">
        <v>6018.8640000000023</v>
      </c>
    </row>
    <row r="77" spans="3:37" x14ac:dyDescent="0.25">
      <c r="C77">
        <v>3085.904</v>
      </c>
      <c r="D77">
        <v>4513.9520000000002</v>
      </c>
      <c r="E77">
        <v>12278.352000000001</v>
      </c>
      <c r="F77">
        <v>20999.752</v>
      </c>
      <c r="G77">
        <v>25498.707999999999</v>
      </c>
      <c r="I77">
        <v>370.35199999999998</v>
      </c>
      <c r="J77">
        <v>440.23599999999999</v>
      </c>
      <c r="K77">
        <v>1487.48</v>
      </c>
      <c r="L77">
        <v>3274.4279999999999</v>
      </c>
      <c r="M77">
        <v>5553.7719999999999</v>
      </c>
      <c r="O77">
        <v>1470.7592000000011</v>
      </c>
      <c r="P77">
        <v>2855.2744000000002</v>
      </c>
      <c r="Q77">
        <v>6838.8607999999967</v>
      </c>
      <c r="R77">
        <v>12109.592000000002</v>
      </c>
      <c r="S77">
        <v>15651.926400000008</v>
      </c>
      <c r="U77">
        <v>169.19119999999987</v>
      </c>
      <c r="V77">
        <v>330.88560000000012</v>
      </c>
      <c r="W77">
        <v>832.65600000000074</v>
      </c>
      <c r="X77">
        <v>1501.7120000000002</v>
      </c>
      <c r="Y77">
        <v>3464.6912000000007</v>
      </c>
      <c r="AA77">
        <v>3058.0903999999996</v>
      </c>
      <c r="AB77">
        <v>6162.1176000000005</v>
      </c>
      <c r="AC77">
        <v>14239.839999999998</v>
      </c>
      <c r="AD77">
        <v>26948.041600000015</v>
      </c>
      <c r="AE77">
        <v>34498.953599999993</v>
      </c>
      <c r="AG77">
        <v>327.41840000000019</v>
      </c>
      <c r="AH77">
        <v>601.64080000000024</v>
      </c>
      <c r="AI77">
        <v>1464.9136000000008</v>
      </c>
      <c r="AJ77">
        <v>2975.0384000000008</v>
      </c>
      <c r="AK77">
        <v>6749.2159999999994</v>
      </c>
    </row>
    <row r="78" spans="3:37" x14ac:dyDescent="0.25">
      <c r="C78">
        <v>3093.6680000000001</v>
      </c>
      <c r="D78">
        <v>4534.82</v>
      </c>
      <c r="E78">
        <v>12384.768</v>
      </c>
      <c r="F78">
        <v>20967.428</v>
      </c>
      <c r="G78">
        <v>25567.648000000001</v>
      </c>
      <c r="I78">
        <v>316.31599999999997</v>
      </c>
      <c r="J78">
        <v>464.93200000000002</v>
      </c>
      <c r="K78">
        <v>1227.8800000000001</v>
      </c>
      <c r="L78">
        <v>2584.1239999999998</v>
      </c>
      <c r="M78">
        <v>5757.22</v>
      </c>
      <c r="O78">
        <v>1470.4440000000006</v>
      </c>
      <c r="P78">
        <v>2852.0031999999992</v>
      </c>
      <c r="Q78">
        <v>6880.8495999999986</v>
      </c>
      <c r="R78">
        <v>12235.728000000001</v>
      </c>
      <c r="S78">
        <v>15309.037600000007</v>
      </c>
      <c r="U78">
        <v>156.93759999999992</v>
      </c>
      <c r="V78">
        <v>319.11919999999958</v>
      </c>
      <c r="W78">
        <v>775.2848000000007</v>
      </c>
      <c r="X78">
        <v>1717.3807999999999</v>
      </c>
      <c r="Y78">
        <v>3206.6247999999991</v>
      </c>
      <c r="AA78">
        <v>3083.3384000000001</v>
      </c>
      <c r="AB78">
        <v>6201.2527999999993</v>
      </c>
      <c r="AC78">
        <v>14303.419199999998</v>
      </c>
      <c r="AD78">
        <v>26972.705600000001</v>
      </c>
      <c r="AE78">
        <v>34566.028000000006</v>
      </c>
      <c r="AG78">
        <v>318.06880000000024</v>
      </c>
      <c r="AH78">
        <v>622.91279999999961</v>
      </c>
      <c r="AI78">
        <v>1491.9439999999997</v>
      </c>
      <c r="AJ78">
        <v>3017.9744000000005</v>
      </c>
      <c r="AK78">
        <v>5929.9784000000009</v>
      </c>
    </row>
    <row r="79" spans="3:37" x14ac:dyDescent="0.25">
      <c r="C79">
        <v>3102.864</v>
      </c>
      <c r="D79">
        <v>4528.7240000000002</v>
      </c>
      <c r="E79">
        <v>12740.444</v>
      </c>
      <c r="F79">
        <v>21037.103999999999</v>
      </c>
      <c r="G79">
        <v>25962.716</v>
      </c>
      <c r="I79">
        <v>357.27600000000001</v>
      </c>
      <c r="J79">
        <v>509.59199999999998</v>
      </c>
      <c r="K79">
        <v>1370.3240000000001</v>
      </c>
      <c r="L79">
        <v>2613.4279999999999</v>
      </c>
      <c r="M79">
        <v>5771.7479999999996</v>
      </c>
      <c r="O79">
        <v>1469.9463999999994</v>
      </c>
      <c r="P79">
        <v>2846.0984000000008</v>
      </c>
      <c r="Q79">
        <v>7035.569599999998</v>
      </c>
      <c r="R79">
        <v>12300.5928</v>
      </c>
      <c r="S79">
        <v>15252.831200000002</v>
      </c>
      <c r="U79">
        <v>176.75520000000017</v>
      </c>
      <c r="V79">
        <v>302.97199999999992</v>
      </c>
      <c r="W79">
        <v>745.79039999999964</v>
      </c>
      <c r="X79">
        <v>1580.2711999999988</v>
      </c>
      <c r="Y79">
        <v>2892.0927999999999</v>
      </c>
      <c r="AA79">
        <v>3098.8199999999997</v>
      </c>
      <c r="AB79">
        <v>6228.3320000000022</v>
      </c>
      <c r="AC79">
        <v>14381.972800000003</v>
      </c>
      <c r="AD79">
        <v>27066.971999999994</v>
      </c>
      <c r="AE79">
        <v>34714.66320000001</v>
      </c>
      <c r="AG79">
        <v>324.15040000000022</v>
      </c>
      <c r="AH79">
        <v>583.11440000000016</v>
      </c>
      <c r="AI79">
        <v>1485.1135999999988</v>
      </c>
      <c r="AJ79">
        <v>2938.4280000000008</v>
      </c>
      <c r="AK79">
        <v>6171.4383999999955</v>
      </c>
    </row>
    <row r="80" spans="3:37" x14ac:dyDescent="0.25">
      <c r="C80">
        <v>3084.7040000000002</v>
      </c>
      <c r="D80">
        <v>4557.2079999999996</v>
      </c>
      <c r="E80">
        <v>12997.368</v>
      </c>
      <c r="F80">
        <v>20993.124</v>
      </c>
      <c r="G80">
        <v>26946.295999999998</v>
      </c>
      <c r="I80">
        <v>302.72000000000003</v>
      </c>
      <c r="J80">
        <v>536.74800000000005</v>
      </c>
      <c r="K80">
        <v>1309.268</v>
      </c>
      <c r="L80">
        <v>2548.5239999999999</v>
      </c>
      <c r="M80">
        <v>5992.2280000000001</v>
      </c>
      <c r="O80">
        <v>1459.3864000000001</v>
      </c>
      <c r="P80">
        <v>2860.5927999999994</v>
      </c>
      <c r="Q80">
        <v>6985.8624000000018</v>
      </c>
      <c r="R80">
        <v>12500.982400000004</v>
      </c>
      <c r="S80">
        <v>15590.003200000014</v>
      </c>
      <c r="U80">
        <v>174.45599999999956</v>
      </c>
      <c r="V80">
        <v>344.19200000000006</v>
      </c>
      <c r="W80">
        <v>834.40319999999974</v>
      </c>
      <c r="X80">
        <v>1568.346399999999</v>
      </c>
      <c r="Y80">
        <v>3232.2408000000019</v>
      </c>
      <c r="AA80">
        <v>3112.652000000001</v>
      </c>
      <c r="AB80">
        <v>6257.6024000000016</v>
      </c>
      <c r="AC80">
        <v>14324.854400000004</v>
      </c>
      <c r="AD80">
        <v>27322.383999999998</v>
      </c>
      <c r="AE80">
        <v>34812.059199999996</v>
      </c>
      <c r="AG80">
        <v>329.66720000000009</v>
      </c>
      <c r="AH80">
        <v>619.5120000000004</v>
      </c>
      <c r="AI80">
        <v>1631.8959999999995</v>
      </c>
      <c r="AJ80">
        <v>2926.7384000000006</v>
      </c>
      <c r="AK80">
        <v>6113.4056000000019</v>
      </c>
    </row>
    <row r="81" spans="3:37" x14ac:dyDescent="0.25">
      <c r="C81">
        <v>3096.0880000000002</v>
      </c>
      <c r="D81">
        <v>4612.9639999999999</v>
      </c>
      <c r="E81">
        <v>13128.028</v>
      </c>
      <c r="F81">
        <v>21011.416000000001</v>
      </c>
      <c r="G81">
        <v>27498.736000000001</v>
      </c>
      <c r="I81">
        <v>343.096</v>
      </c>
      <c r="J81">
        <v>507.33199999999999</v>
      </c>
      <c r="K81">
        <v>1290.42</v>
      </c>
      <c r="L81">
        <v>2460.3159999999998</v>
      </c>
      <c r="M81">
        <v>6400.92</v>
      </c>
      <c r="O81">
        <v>1488.3080000000014</v>
      </c>
      <c r="P81">
        <v>2909.7608000000009</v>
      </c>
      <c r="Q81">
        <v>6936.7576000000008</v>
      </c>
      <c r="R81">
        <v>12449.381599999997</v>
      </c>
      <c r="S81">
        <v>15033.629600000002</v>
      </c>
      <c r="U81">
        <v>170.55199999999951</v>
      </c>
      <c r="V81">
        <v>327.45439999999945</v>
      </c>
      <c r="W81">
        <v>825.60239999999897</v>
      </c>
      <c r="X81">
        <v>1561.1272000000013</v>
      </c>
      <c r="Y81">
        <v>3234.6183999999967</v>
      </c>
      <c r="AA81">
        <v>3146.1656000000007</v>
      </c>
      <c r="AB81">
        <v>6366.3111999999974</v>
      </c>
      <c r="AC81">
        <v>14363.002399999999</v>
      </c>
      <c r="AD81">
        <v>27368.184799999995</v>
      </c>
      <c r="AE81">
        <v>34648.079200000007</v>
      </c>
      <c r="AG81">
        <v>342.52960000000002</v>
      </c>
      <c r="AH81">
        <v>615.71680000000015</v>
      </c>
      <c r="AI81">
        <v>1499.936799999999</v>
      </c>
      <c r="AJ81">
        <v>3051.6023999999984</v>
      </c>
      <c r="AK81">
        <v>6258.4439999999995</v>
      </c>
    </row>
    <row r="82" spans="3:37" x14ac:dyDescent="0.25">
      <c r="C82">
        <v>3108.06</v>
      </c>
      <c r="D82">
        <v>4604.3599999999997</v>
      </c>
      <c r="E82">
        <v>13320.328</v>
      </c>
      <c r="F82">
        <v>21260.016</v>
      </c>
      <c r="G82">
        <v>26788.82</v>
      </c>
      <c r="I82">
        <v>374.74</v>
      </c>
      <c r="J82">
        <v>539.98</v>
      </c>
      <c r="K82">
        <v>1461.172</v>
      </c>
      <c r="L82">
        <v>2575.6239999999998</v>
      </c>
      <c r="M82">
        <v>5023.8919999999998</v>
      </c>
      <c r="O82">
        <v>1510.46</v>
      </c>
      <c r="P82">
        <v>2973.1656000000007</v>
      </c>
      <c r="Q82">
        <v>7009.3799999999992</v>
      </c>
      <c r="R82">
        <v>12600.463999999998</v>
      </c>
      <c r="S82">
        <v>14635.831199999993</v>
      </c>
      <c r="U82">
        <v>186.36159999999973</v>
      </c>
      <c r="V82">
        <v>347.18560000000048</v>
      </c>
      <c r="W82">
        <v>854.36959999999942</v>
      </c>
      <c r="X82">
        <v>1559.4904000000004</v>
      </c>
      <c r="Y82">
        <v>3570.7712000000006</v>
      </c>
      <c r="AA82">
        <v>3180.1015999999991</v>
      </c>
      <c r="AB82">
        <v>6398.791199999996</v>
      </c>
      <c r="AC82">
        <v>14447.202399999996</v>
      </c>
      <c r="AD82">
        <v>27464.790400000009</v>
      </c>
      <c r="AE82">
        <v>34222.482400000001</v>
      </c>
      <c r="AG82">
        <v>334.19200000000012</v>
      </c>
      <c r="AH82">
        <v>606.04319999999996</v>
      </c>
      <c r="AI82">
        <v>1529.3343999999993</v>
      </c>
      <c r="AJ82">
        <v>2964.2600000000016</v>
      </c>
      <c r="AK82">
        <v>6160.5584000000035</v>
      </c>
    </row>
    <row r="83" spans="3:37" x14ac:dyDescent="0.25">
      <c r="C83">
        <v>3091.6640000000002</v>
      </c>
      <c r="D83">
        <v>4707.4799999999996</v>
      </c>
      <c r="E83">
        <v>13441.907999999999</v>
      </c>
      <c r="F83">
        <v>21123.3</v>
      </c>
      <c r="G83">
        <v>26649.204000000002</v>
      </c>
      <c r="I83">
        <v>323.02</v>
      </c>
      <c r="J83">
        <v>589.40800000000002</v>
      </c>
      <c r="K83">
        <v>1260.6759999999999</v>
      </c>
      <c r="L83">
        <v>2338.8519999999999</v>
      </c>
      <c r="M83">
        <v>5583.2719999999999</v>
      </c>
      <c r="O83">
        <v>1507.7872000000011</v>
      </c>
      <c r="P83">
        <v>2993.3191999999972</v>
      </c>
      <c r="Q83">
        <v>7076.0296000000017</v>
      </c>
      <c r="R83">
        <v>12741.838399999993</v>
      </c>
      <c r="S83">
        <v>14727.035200000002</v>
      </c>
      <c r="U83">
        <v>160.41680000000017</v>
      </c>
      <c r="V83">
        <v>327.1151999999995</v>
      </c>
      <c r="W83">
        <v>752.77759999999989</v>
      </c>
      <c r="X83">
        <v>1669.2176000000011</v>
      </c>
      <c r="Y83">
        <v>3243.9271999999996</v>
      </c>
      <c r="AA83">
        <v>3201.7968000000023</v>
      </c>
      <c r="AB83">
        <v>6413.0343999999986</v>
      </c>
      <c r="AC83">
        <v>14476.229599999988</v>
      </c>
      <c r="AD83">
        <v>27718.678400000012</v>
      </c>
      <c r="AE83">
        <v>34077.998400000004</v>
      </c>
      <c r="AG83">
        <v>327.60399999999993</v>
      </c>
      <c r="AH83">
        <v>597.59679999999992</v>
      </c>
      <c r="AI83">
        <v>1482.935999999999</v>
      </c>
      <c r="AJ83">
        <v>2984.9695999999999</v>
      </c>
      <c r="AK83">
        <v>5990.5287999999973</v>
      </c>
    </row>
    <row r="84" spans="3:37" x14ac:dyDescent="0.25">
      <c r="C84">
        <v>3088.0239999999999</v>
      </c>
      <c r="D84">
        <v>4764.0919999999996</v>
      </c>
      <c r="E84">
        <v>13549.896000000001</v>
      </c>
      <c r="F84">
        <v>21517.995999999999</v>
      </c>
      <c r="G84">
        <v>26187.752</v>
      </c>
      <c r="I84">
        <v>356.72800000000001</v>
      </c>
      <c r="J84">
        <v>548.16399999999999</v>
      </c>
      <c r="K84">
        <v>1422.788</v>
      </c>
      <c r="L84">
        <v>2703.3760000000002</v>
      </c>
      <c r="M84">
        <v>6012.9719999999998</v>
      </c>
      <c r="O84">
        <v>1524.2880000000002</v>
      </c>
      <c r="P84">
        <v>2993.0327999999995</v>
      </c>
      <c r="Q84">
        <v>7125.2944000000034</v>
      </c>
      <c r="R84">
        <v>12858.843999999996</v>
      </c>
      <c r="S84">
        <v>14905.500800000003</v>
      </c>
      <c r="U84">
        <v>170.62080000000034</v>
      </c>
      <c r="V84">
        <v>325.79199999999997</v>
      </c>
      <c r="W84">
        <v>817.42320000000041</v>
      </c>
      <c r="X84">
        <v>1467.4455999999991</v>
      </c>
      <c r="Y84">
        <v>3251.8800000000033</v>
      </c>
      <c r="AA84">
        <v>3213.0031999999992</v>
      </c>
      <c r="AB84">
        <v>6411.7384000000002</v>
      </c>
      <c r="AC84">
        <v>14541.164800000015</v>
      </c>
      <c r="AD84">
        <v>27922.439200000004</v>
      </c>
      <c r="AE84">
        <v>33960.475199999986</v>
      </c>
      <c r="AG84">
        <v>329.86400000000026</v>
      </c>
      <c r="AH84">
        <v>592.44320000000005</v>
      </c>
      <c r="AI84">
        <v>1488.7271999999998</v>
      </c>
      <c r="AJ84">
        <v>2983.4119999999994</v>
      </c>
      <c r="AK84">
        <v>6006.1392000000014</v>
      </c>
    </row>
    <row r="85" spans="3:37" x14ac:dyDescent="0.25">
      <c r="C85">
        <v>3127.1280000000002</v>
      </c>
      <c r="D85">
        <v>4768.1120000000001</v>
      </c>
      <c r="E85">
        <v>13882.291999999999</v>
      </c>
      <c r="F85">
        <v>21748.495999999999</v>
      </c>
      <c r="G85">
        <v>25883.344000000001</v>
      </c>
      <c r="I85">
        <v>309.19200000000001</v>
      </c>
      <c r="J85">
        <v>584.49199999999996</v>
      </c>
      <c r="K85">
        <v>1272.884</v>
      </c>
      <c r="L85">
        <v>2696.6120000000001</v>
      </c>
      <c r="M85">
        <v>5354.616</v>
      </c>
      <c r="O85">
        <v>1516.7911999999999</v>
      </c>
      <c r="P85">
        <v>3008.9624000000003</v>
      </c>
      <c r="Q85">
        <v>7214.4144000000006</v>
      </c>
      <c r="R85">
        <v>12913.371200000007</v>
      </c>
      <c r="S85">
        <v>15055.474400000003</v>
      </c>
      <c r="U85">
        <v>168.90159999999972</v>
      </c>
      <c r="V85">
        <v>318.47839999999991</v>
      </c>
      <c r="W85">
        <v>792.42240000000004</v>
      </c>
      <c r="X85">
        <v>1662.1991999999998</v>
      </c>
      <c r="Y85">
        <v>3142.9448000000007</v>
      </c>
      <c r="AA85">
        <v>3236.8760000000002</v>
      </c>
      <c r="AB85">
        <v>6465.9464000000035</v>
      </c>
      <c r="AC85">
        <v>14677.300800000005</v>
      </c>
      <c r="AD85">
        <v>28001.188800000004</v>
      </c>
      <c r="AE85">
        <v>34264.146399999991</v>
      </c>
      <c r="AG85">
        <v>317.08400000000023</v>
      </c>
      <c r="AH85">
        <v>617.79679999999951</v>
      </c>
      <c r="AI85">
        <v>1494.8592000000003</v>
      </c>
      <c r="AJ85">
        <v>2891.2216000000008</v>
      </c>
      <c r="AK85">
        <v>6071.8231999999998</v>
      </c>
    </row>
    <row r="86" spans="3:37" x14ac:dyDescent="0.25">
      <c r="C86">
        <v>3127.8960000000002</v>
      </c>
      <c r="D86">
        <v>4837.66</v>
      </c>
      <c r="E86">
        <v>14020.616</v>
      </c>
      <c r="F86">
        <v>21838.383999999998</v>
      </c>
      <c r="G86">
        <v>25676.556</v>
      </c>
      <c r="I86">
        <v>331.99200000000002</v>
      </c>
      <c r="J86">
        <v>618.56399999999996</v>
      </c>
      <c r="K86">
        <v>1325.556</v>
      </c>
      <c r="L86">
        <v>2685.3679999999999</v>
      </c>
      <c r="M86">
        <v>5842.1719999999996</v>
      </c>
      <c r="O86">
        <v>1555.455200000001</v>
      </c>
      <c r="P86">
        <v>3010.6943999999999</v>
      </c>
      <c r="Q86">
        <v>7268.6631999999981</v>
      </c>
      <c r="R86">
        <v>12984.356800000003</v>
      </c>
      <c r="S86">
        <v>15249.627200000001</v>
      </c>
      <c r="U86">
        <v>173.76479999999967</v>
      </c>
      <c r="V86">
        <v>376.05519999999973</v>
      </c>
      <c r="W86">
        <v>877.48719999999992</v>
      </c>
      <c r="X86">
        <v>1759.9055999999994</v>
      </c>
      <c r="Y86">
        <v>2872.2375999999972</v>
      </c>
      <c r="AA86">
        <v>3252.0584000000003</v>
      </c>
      <c r="AB86">
        <v>6513.7535999999982</v>
      </c>
      <c r="AC86">
        <v>14852.085599999999</v>
      </c>
      <c r="AD86">
        <v>27933.340800000005</v>
      </c>
      <c r="AE86">
        <v>34187.45279999997</v>
      </c>
      <c r="AG86">
        <v>321.50240000000019</v>
      </c>
      <c r="AH86">
        <v>655.25040000000001</v>
      </c>
      <c r="AI86">
        <v>1566.4568000000013</v>
      </c>
      <c r="AJ86">
        <v>3014.1039999999989</v>
      </c>
      <c r="AK86">
        <v>5875.4535999999962</v>
      </c>
    </row>
    <row r="87" spans="3:37" x14ac:dyDescent="0.25">
      <c r="C87">
        <v>3133.732</v>
      </c>
      <c r="D87">
        <v>4908.5640000000003</v>
      </c>
      <c r="E87">
        <v>13954.031999999999</v>
      </c>
      <c r="F87">
        <v>22116.396000000001</v>
      </c>
      <c r="G87">
        <v>26718.48</v>
      </c>
      <c r="I87">
        <v>341.27600000000001</v>
      </c>
      <c r="J87">
        <v>561.05600000000004</v>
      </c>
      <c r="K87">
        <v>1329.8720000000001</v>
      </c>
      <c r="L87">
        <v>2359.1</v>
      </c>
      <c r="M87">
        <v>5797.9880000000003</v>
      </c>
      <c r="O87">
        <v>1556.3304000000003</v>
      </c>
      <c r="P87">
        <v>2989.5631999999969</v>
      </c>
      <c r="Q87">
        <v>7214.1055999999962</v>
      </c>
      <c r="R87">
        <v>13174.812000000002</v>
      </c>
      <c r="S87">
        <v>15301.684799999997</v>
      </c>
      <c r="U87">
        <v>179.26239999999981</v>
      </c>
      <c r="V87">
        <v>328.32000000000005</v>
      </c>
      <c r="W87">
        <v>777.59920000000113</v>
      </c>
      <c r="X87">
        <v>1665.3047999999999</v>
      </c>
      <c r="Y87">
        <v>3087.8623999999986</v>
      </c>
      <c r="AA87">
        <v>3268.3544000000029</v>
      </c>
      <c r="AB87">
        <v>6569.316800000006</v>
      </c>
      <c r="AC87">
        <v>14926.444799999999</v>
      </c>
      <c r="AD87">
        <v>28145.207199999993</v>
      </c>
      <c r="AE87">
        <v>34235.273599999971</v>
      </c>
      <c r="AG87">
        <v>329.91039999999998</v>
      </c>
      <c r="AH87">
        <v>609.34399999999982</v>
      </c>
      <c r="AI87">
        <v>1474.8008000000002</v>
      </c>
      <c r="AJ87">
        <v>3108.3399999999997</v>
      </c>
      <c r="AK87">
        <v>6042.8367999999982</v>
      </c>
    </row>
    <row r="88" spans="3:37" x14ac:dyDescent="0.25">
      <c r="C88">
        <v>3179.5320000000002</v>
      </c>
      <c r="D88">
        <v>4982.8440000000001</v>
      </c>
      <c r="E88">
        <v>14110.048000000001</v>
      </c>
      <c r="F88">
        <v>21989.191999999999</v>
      </c>
      <c r="G88">
        <v>26888.784</v>
      </c>
      <c r="I88">
        <v>353.904</v>
      </c>
      <c r="J88">
        <v>577.15200000000004</v>
      </c>
      <c r="K88">
        <v>1161.6400000000001</v>
      </c>
      <c r="L88">
        <v>2740.8119999999999</v>
      </c>
      <c r="M88">
        <v>6218.6239999999998</v>
      </c>
      <c r="O88">
        <v>1560.4359999999999</v>
      </c>
      <c r="P88">
        <v>3012.4519999999993</v>
      </c>
      <c r="Q88">
        <v>7255.7376000000013</v>
      </c>
      <c r="R88">
        <v>13282.009599999998</v>
      </c>
      <c r="S88">
        <v>15411.55519999999</v>
      </c>
      <c r="U88">
        <v>160.17119999999966</v>
      </c>
      <c r="V88">
        <v>328.26480000000043</v>
      </c>
      <c r="W88">
        <v>848.69920000000013</v>
      </c>
      <c r="X88">
        <v>1699.7320000000011</v>
      </c>
      <c r="Y88">
        <v>3441.6608000000015</v>
      </c>
      <c r="AA88">
        <v>3264.7623999999987</v>
      </c>
      <c r="AB88">
        <v>6591.9511999999968</v>
      </c>
      <c r="AC88">
        <v>14899.999999999996</v>
      </c>
      <c r="AD88">
        <v>28282.348800000003</v>
      </c>
      <c r="AE88">
        <v>33962.363200000007</v>
      </c>
      <c r="AG88">
        <v>313.41600000000011</v>
      </c>
      <c r="AH88">
        <v>617.92399999999998</v>
      </c>
      <c r="AI88">
        <v>1518.5408</v>
      </c>
      <c r="AJ88">
        <v>3169.58</v>
      </c>
      <c r="AK88">
        <v>6311.9103999999998</v>
      </c>
    </row>
    <row r="89" spans="3:37" x14ac:dyDescent="0.25">
      <c r="C89">
        <v>3165.9279999999999</v>
      </c>
      <c r="D89">
        <v>5011.6279999999997</v>
      </c>
      <c r="E89">
        <v>14030.88</v>
      </c>
      <c r="F89">
        <v>22145.835999999999</v>
      </c>
      <c r="G89">
        <v>27267.040000000001</v>
      </c>
      <c r="I89">
        <v>356.24400000000003</v>
      </c>
      <c r="J89">
        <v>627.28</v>
      </c>
      <c r="K89">
        <v>1392.568</v>
      </c>
      <c r="L89">
        <v>3059.5639999999999</v>
      </c>
      <c r="M89">
        <v>5733.5519999999997</v>
      </c>
      <c r="O89">
        <v>1565.9408000000014</v>
      </c>
      <c r="P89">
        <v>3050.1472000000017</v>
      </c>
      <c r="Q89">
        <v>7369.7400000000034</v>
      </c>
      <c r="R89">
        <v>13164.113600000012</v>
      </c>
      <c r="S89">
        <v>15865.395199999992</v>
      </c>
      <c r="U89">
        <v>178.88239999999982</v>
      </c>
      <c r="V89">
        <v>327.5864000000002</v>
      </c>
      <c r="W89">
        <v>800.02799999999979</v>
      </c>
      <c r="X89">
        <v>1669.5503999999992</v>
      </c>
      <c r="Y89">
        <v>3692.3919999999998</v>
      </c>
      <c r="AA89">
        <v>3292.6976000000013</v>
      </c>
      <c r="AB89">
        <v>6655.4592000000048</v>
      </c>
      <c r="AC89">
        <v>15087.746399999996</v>
      </c>
      <c r="AD89">
        <v>28486.179200000017</v>
      </c>
      <c r="AE89">
        <v>34108.859199999992</v>
      </c>
      <c r="AG89">
        <v>320.5288000000001</v>
      </c>
      <c r="AH89">
        <v>615.11439999999993</v>
      </c>
      <c r="AI89">
        <v>1579.4088000000002</v>
      </c>
      <c r="AJ89">
        <v>3171.5247999999997</v>
      </c>
      <c r="AK89">
        <v>6449.7695999999969</v>
      </c>
    </row>
    <row r="90" spans="3:37" x14ac:dyDescent="0.25">
      <c r="C90">
        <v>3212.4119999999998</v>
      </c>
      <c r="D90">
        <v>5016.6559999999999</v>
      </c>
      <c r="E90">
        <v>13955.012000000001</v>
      </c>
      <c r="F90">
        <v>21817.004000000001</v>
      </c>
      <c r="G90">
        <v>27231.32</v>
      </c>
      <c r="I90">
        <v>312.62</v>
      </c>
      <c r="J90">
        <v>508.11599999999999</v>
      </c>
      <c r="K90">
        <v>1261.5719999999999</v>
      </c>
      <c r="L90">
        <v>2742.8879999999999</v>
      </c>
      <c r="M90">
        <v>5643.6959999999999</v>
      </c>
      <c r="O90">
        <v>1566.7952000000012</v>
      </c>
      <c r="P90">
        <v>3093.3695999999986</v>
      </c>
      <c r="Q90">
        <v>7327.4872000000041</v>
      </c>
      <c r="R90">
        <v>13062.611999999994</v>
      </c>
      <c r="S90">
        <v>15768.603200000009</v>
      </c>
      <c r="U90">
        <v>154.63359999999969</v>
      </c>
      <c r="V90">
        <v>333.31200000000007</v>
      </c>
      <c r="W90">
        <v>772.75200000000052</v>
      </c>
      <c r="X90">
        <v>1549.4312000000007</v>
      </c>
      <c r="Y90">
        <v>3181.7855999999992</v>
      </c>
      <c r="AA90">
        <v>3310.1727999999971</v>
      </c>
      <c r="AB90">
        <v>6664.0016000000005</v>
      </c>
      <c r="AC90">
        <v>15087.293599999994</v>
      </c>
      <c r="AD90">
        <v>28523.629600000015</v>
      </c>
      <c r="AE90">
        <v>33942.600000000006</v>
      </c>
      <c r="AG90">
        <v>313.32959999999986</v>
      </c>
      <c r="AH90">
        <v>635.3199999999996</v>
      </c>
      <c r="AI90">
        <v>1554.5599999999993</v>
      </c>
      <c r="AJ90">
        <v>3056.9431999999997</v>
      </c>
      <c r="AK90">
        <v>6111.1248000000005</v>
      </c>
    </row>
    <row r="91" spans="3:37" x14ac:dyDescent="0.25">
      <c r="C91">
        <v>3198.4720000000002</v>
      </c>
      <c r="D91">
        <v>4975.4080000000004</v>
      </c>
      <c r="E91">
        <v>13795.567999999999</v>
      </c>
      <c r="F91">
        <v>21789.544000000002</v>
      </c>
      <c r="G91">
        <v>27407.119999999999</v>
      </c>
      <c r="I91">
        <v>337.74799999999999</v>
      </c>
      <c r="J91">
        <v>486.608</v>
      </c>
      <c r="K91">
        <v>1347.78</v>
      </c>
      <c r="L91">
        <v>2257.5239999999999</v>
      </c>
      <c r="M91">
        <v>6243.5680000000002</v>
      </c>
      <c r="O91">
        <v>1578.276799999999</v>
      </c>
      <c r="P91">
        <v>3158.9744000000005</v>
      </c>
      <c r="Q91">
        <v>7358.8815999999997</v>
      </c>
      <c r="R91">
        <v>13169.009599999992</v>
      </c>
      <c r="S91">
        <v>15631.383200000006</v>
      </c>
      <c r="U91">
        <v>157.20960000000062</v>
      </c>
      <c r="V91">
        <v>367.66399999999987</v>
      </c>
      <c r="W91">
        <v>869.38160000000084</v>
      </c>
      <c r="X91">
        <v>1555.271200000001</v>
      </c>
      <c r="Y91">
        <v>3061.0280000000012</v>
      </c>
      <c r="AA91">
        <v>3311.225600000002</v>
      </c>
      <c r="AB91">
        <v>6724.1183999999985</v>
      </c>
      <c r="AC91">
        <v>15154.519999999995</v>
      </c>
      <c r="AD91">
        <v>28716.548800000022</v>
      </c>
      <c r="AE91">
        <v>33928.157600000006</v>
      </c>
      <c r="AG91">
        <v>302.24320000000006</v>
      </c>
      <c r="AH91">
        <v>656.82559999999967</v>
      </c>
      <c r="AI91">
        <v>1547.8264000000015</v>
      </c>
      <c r="AJ91">
        <v>2975.7975999999999</v>
      </c>
      <c r="AK91">
        <v>6255.6888000000008</v>
      </c>
    </row>
    <row r="92" spans="3:37" x14ac:dyDescent="0.25">
      <c r="C92">
        <v>3245.288</v>
      </c>
      <c r="D92">
        <v>4978.9799999999996</v>
      </c>
      <c r="E92">
        <v>13795.523999999999</v>
      </c>
      <c r="F92">
        <v>21701.464</v>
      </c>
      <c r="G92">
        <v>27604.383999999998</v>
      </c>
      <c r="I92">
        <v>332.30399999999997</v>
      </c>
      <c r="J92">
        <v>493.93200000000002</v>
      </c>
      <c r="K92">
        <v>1375.748</v>
      </c>
      <c r="L92">
        <v>2432.5279999999998</v>
      </c>
      <c r="M92">
        <v>5725.3119999999999</v>
      </c>
      <c r="O92">
        <v>1586.5847999999999</v>
      </c>
      <c r="P92">
        <v>3211.8511999999996</v>
      </c>
      <c r="Q92">
        <v>7376.4648000000016</v>
      </c>
      <c r="R92">
        <v>13167.359199999997</v>
      </c>
      <c r="S92">
        <v>15663.502400000014</v>
      </c>
      <c r="U92">
        <v>178.63920000000002</v>
      </c>
      <c r="V92">
        <v>336.32640000000026</v>
      </c>
      <c r="W92">
        <v>784.40239999999994</v>
      </c>
      <c r="X92">
        <v>1617.3736000000001</v>
      </c>
      <c r="Y92">
        <v>3260.1799999999989</v>
      </c>
      <c r="AA92">
        <v>3344.8039999999987</v>
      </c>
      <c r="AB92">
        <v>6771.2175999999954</v>
      </c>
      <c r="AC92">
        <v>15196.410400000006</v>
      </c>
      <c r="AD92">
        <v>28913.637600000024</v>
      </c>
      <c r="AE92">
        <v>34128.900800000003</v>
      </c>
      <c r="AG92">
        <v>320.42800000000011</v>
      </c>
      <c r="AH92">
        <v>607.0351999999998</v>
      </c>
      <c r="AI92">
        <v>1460.1640000000004</v>
      </c>
      <c r="AJ92">
        <v>3143.7064000000023</v>
      </c>
      <c r="AK92">
        <v>6217.5815999999968</v>
      </c>
    </row>
    <row r="93" spans="3:37" x14ac:dyDescent="0.25">
      <c r="C93">
        <v>3264.5239999999999</v>
      </c>
      <c r="D93">
        <v>4984.8919999999998</v>
      </c>
      <c r="E93">
        <v>13853.552</v>
      </c>
      <c r="F93">
        <v>22147.732</v>
      </c>
      <c r="G93">
        <v>27892.5</v>
      </c>
      <c r="I93">
        <v>341.09199999999998</v>
      </c>
      <c r="J93">
        <v>541.67999999999995</v>
      </c>
      <c r="K93">
        <v>1266.02</v>
      </c>
      <c r="L93">
        <v>2942.5639999999999</v>
      </c>
      <c r="M93">
        <v>5309.4520000000002</v>
      </c>
      <c r="O93">
        <v>1604.9151999999997</v>
      </c>
      <c r="P93">
        <v>3224.0744000000013</v>
      </c>
      <c r="Q93">
        <v>7409.8863999999976</v>
      </c>
      <c r="R93">
        <v>13155.303999999989</v>
      </c>
      <c r="S93">
        <v>15771.19919999999</v>
      </c>
      <c r="U93">
        <v>171.35279999999986</v>
      </c>
      <c r="V93">
        <v>325.75920000000019</v>
      </c>
      <c r="W93">
        <v>849.5127999999994</v>
      </c>
      <c r="X93">
        <v>1522.1576000000005</v>
      </c>
      <c r="Y93">
        <v>3019.1816000000008</v>
      </c>
      <c r="AA93">
        <v>3384.8271999999997</v>
      </c>
      <c r="AB93">
        <v>6810.1608000000006</v>
      </c>
      <c r="AC93">
        <v>15252.332800000007</v>
      </c>
      <c r="AD93">
        <v>28977.0448</v>
      </c>
      <c r="AE93">
        <v>34340.565599999987</v>
      </c>
      <c r="AG93">
        <v>329.41359999999975</v>
      </c>
      <c r="AH93">
        <v>653.22160000000008</v>
      </c>
      <c r="AI93">
        <v>1573.3367999999996</v>
      </c>
      <c r="AJ93">
        <v>2990.6680000000001</v>
      </c>
      <c r="AK93">
        <v>6227.6343999999972</v>
      </c>
    </row>
    <row r="94" spans="3:37" x14ac:dyDescent="0.25">
      <c r="C94">
        <v>3260.8359999999998</v>
      </c>
      <c r="D94">
        <v>5040.9639999999999</v>
      </c>
      <c r="E94">
        <v>14006.744000000001</v>
      </c>
      <c r="F94">
        <v>22080.98</v>
      </c>
      <c r="G94">
        <v>27676.880000000001</v>
      </c>
      <c r="I94">
        <v>355.74400000000003</v>
      </c>
      <c r="J94">
        <v>558.49599999999998</v>
      </c>
      <c r="K94">
        <v>1322.44</v>
      </c>
      <c r="L94">
        <v>2704.36</v>
      </c>
      <c r="M94">
        <v>5515.8919999999998</v>
      </c>
      <c r="O94">
        <v>1626.8703999999996</v>
      </c>
      <c r="P94">
        <v>3239.7871999999988</v>
      </c>
      <c r="Q94">
        <v>7393.4424000000035</v>
      </c>
      <c r="R94">
        <v>13006.892800000012</v>
      </c>
      <c r="S94">
        <v>15818.397599999995</v>
      </c>
      <c r="U94">
        <v>156.1104000000004</v>
      </c>
      <c r="V94">
        <v>291.14959999999974</v>
      </c>
      <c r="W94">
        <v>792.14159999999981</v>
      </c>
      <c r="X94">
        <v>1527.1103999999991</v>
      </c>
      <c r="Y94">
        <v>3199.3055999999992</v>
      </c>
      <c r="AA94">
        <v>3433.1727999999985</v>
      </c>
      <c r="AB94">
        <v>6844.9072000000042</v>
      </c>
      <c r="AC94">
        <v>15178.436</v>
      </c>
      <c r="AD94">
        <v>29215.188800000004</v>
      </c>
      <c r="AE94">
        <v>34769.999199999998</v>
      </c>
      <c r="AG94">
        <v>309.25279999999987</v>
      </c>
      <c r="AH94">
        <v>603.77679999999998</v>
      </c>
      <c r="AI94">
        <v>1501.8216000000011</v>
      </c>
      <c r="AJ94">
        <v>2962.723199999999</v>
      </c>
      <c r="AK94">
        <v>6220.489599999999</v>
      </c>
    </row>
    <row r="95" spans="3:37" x14ac:dyDescent="0.25">
      <c r="C95">
        <v>3290.172</v>
      </c>
      <c r="D95">
        <v>5082.7839999999997</v>
      </c>
      <c r="E95">
        <v>14213.28</v>
      </c>
      <c r="F95">
        <v>22063.276000000002</v>
      </c>
      <c r="G95">
        <v>27628.112000000001</v>
      </c>
      <c r="I95">
        <v>340.73599999999999</v>
      </c>
      <c r="J95">
        <v>547.34</v>
      </c>
      <c r="K95">
        <v>1254.912</v>
      </c>
      <c r="L95">
        <v>3005.288</v>
      </c>
      <c r="M95">
        <v>5601.0640000000003</v>
      </c>
      <c r="O95">
        <v>1632.3919999999991</v>
      </c>
      <c r="P95">
        <v>3241.7799999999993</v>
      </c>
      <c r="Q95">
        <v>7420.5432000000001</v>
      </c>
      <c r="R95">
        <v>13311.218399999994</v>
      </c>
      <c r="S95">
        <v>15287.807999999992</v>
      </c>
      <c r="U95">
        <v>175.07359999999974</v>
      </c>
      <c r="V95">
        <v>348.76240000000013</v>
      </c>
      <c r="W95">
        <v>854.29280000000006</v>
      </c>
      <c r="X95">
        <v>1608.1192000000012</v>
      </c>
      <c r="Y95">
        <v>3116.8023999999982</v>
      </c>
      <c r="AA95">
        <v>3466.7088000000008</v>
      </c>
      <c r="AB95">
        <v>6854.6199999999981</v>
      </c>
      <c r="AC95">
        <v>15256.87439999999</v>
      </c>
      <c r="AD95">
        <v>29384.546399999988</v>
      </c>
      <c r="AE95">
        <v>34480.352000000006</v>
      </c>
      <c r="AG95">
        <v>322.9088000000001</v>
      </c>
      <c r="AH95">
        <v>610.33839999999975</v>
      </c>
      <c r="AI95">
        <v>1509.7680000000009</v>
      </c>
      <c r="AJ95">
        <v>3056.2520000000009</v>
      </c>
      <c r="AK95">
        <v>6360.6439999999993</v>
      </c>
    </row>
    <row r="96" spans="3:37" x14ac:dyDescent="0.25">
      <c r="C96">
        <v>3283.4</v>
      </c>
      <c r="D96">
        <v>5099.32</v>
      </c>
      <c r="E96">
        <v>14029.832</v>
      </c>
      <c r="F96">
        <v>22372.076000000001</v>
      </c>
      <c r="G96">
        <v>27600.232</v>
      </c>
      <c r="I96">
        <v>359.3</v>
      </c>
      <c r="J96">
        <v>546.04</v>
      </c>
      <c r="K96">
        <v>1322.56</v>
      </c>
      <c r="L96">
        <v>2703.712</v>
      </c>
      <c r="M96">
        <v>5393.6080000000002</v>
      </c>
      <c r="O96">
        <v>1643.8744000000004</v>
      </c>
      <c r="P96">
        <v>3198.6959999999995</v>
      </c>
      <c r="Q96">
        <v>7476.9191999999985</v>
      </c>
      <c r="R96">
        <v>13393.605599999997</v>
      </c>
      <c r="S96">
        <v>15579.206399999997</v>
      </c>
      <c r="U96">
        <v>165.48720000000003</v>
      </c>
      <c r="V96">
        <v>319.9719999999997</v>
      </c>
      <c r="W96">
        <v>847.44</v>
      </c>
      <c r="X96">
        <v>1736.0336000000002</v>
      </c>
      <c r="Y96">
        <v>3685.3984000000014</v>
      </c>
      <c r="AA96">
        <v>3484.2824000000001</v>
      </c>
      <c r="AB96">
        <v>6854.8703999999971</v>
      </c>
      <c r="AC96">
        <v>15300.224800000004</v>
      </c>
      <c r="AD96">
        <v>29352.395999999997</v>
      </c>
      <c r="AE96">
        <v>34332.753599999989</v>
      </c>
      <c r="AG96">
        <v>313.49999999999977</v>
      </c>
      <c r="AH96">
        <v>608.47600000000057</v>
      </c>
      <c r="AI96">
        <v>1544.1440000000007</v>
      </c>
      <c r="AJ96">
        <v>3145.0256000000022</v>
      </c>
      <c r="AK96">
        <v>6544.0687999999982</v>
      </c>
    </row>
    <row r="97" spans="3:37" x14ac:dyDescent="0.25">
      <c r="C97">
        <v>3330.5920000000001</v>
      </c>
      <c r="D97">
        <v>5158.6319999999996</v>
      </c>
      <c r="E97">
        <v>13962.404</v>
      </c>
      <c r="F97">
        <v>21937.092000000001</v>
      </c>
      <c r="G97">
        <v>27960.691999999999</v>
      </c>
      <c r="I97">
        <v>346.32</v>
      </c>
      <c r="J97">
        <v>532.74400000000003</v>
      </c>
      <c r="K97">
        <v>1224.7080000000001</v>
      </c>
      <c r="L97">
        <v>2304.328</v>
      </c>
      <c r="M97">
        <v>6018.2280000000001</v>
      </c>
      <c r="O97">
        <v>1653.6648000000023</v>
      </c>
      <c r="P97">
        <v>3181.5144000000005</v>
      </c>
      <c r="Q97">
        <v>7519.2823999999982</v>
      </c>
      <c r="R97">
        <v>13381.168000000001</v>
      </c>
      <c r="S97">
        <v>15469.952800000006</v>
      </c>
      <c r="U97">
        <v>173.52160000000012</v>
      </c>
      <c r="V97">
        <v>328.81039999999996</v>
      </c>
      <c r="W97">
        <v>903.75520000000017</v>
      </c>
      <c r="X97">
        <v>1727.2408000000009</v>
      </c>
      <c r="Y97">
        <v>3707.5511999999981</v>
      </c>
      <c r="AA97">
        <v>3509.6535999999983</v>
      </c>
      <c r="AB97">
        <v>6899.0983999999971</v>
      </c>
      <c r="AC97">
        <v>15416.856799999996</v>
      </c>
      <c r="AD97">
        <v>29441.612799999995</v>
      </c>
      <c r="AE97">
        <v>34331.57680000001</v>
      </c>
      <c r="AG97">
        <v>317.88960000000014</v>
      </c>
      <c r="AH97">
        <v>620.68880000000013</v>
      </c>
      <c r="AI97">
        <v>1578.6912000000002</v>
      </c>
      <c r="AJ97">
        <v>3100.8408000000013</v>
      </c>
      <c r="AK97">
        <v>6480.4407999999994</v>
      </c>
    </row>
    <row r="98" spans="3:37" x14ac:dyDescent="0.25">
      <c r="C98">
        <v>3337.4679999999998</v>
      </c>
      <c r="D98">
        <v>5219.732</v>
      </c>
      <c r="E98">
        <v>14258.236000000001</v>
      </c>
      <c r="F98">
        <v>21996.312000000002</v>
      </c>
      <c r="G98">
        <v>27699.052</v>
      </c>
      <c r="I98">
        <v>320.77199999999999</v>
      </c>
      <c r="J98">
        <v>596.38</v>
      </c>
      <c r="K98">
        <v>1391.288</v>
      </c>
      <c r="L98">
        <v>2916.924</v>
      </c>
      <c r="M98">
        <v>5607.6880000000001</v>
      </c>
      <c r="O98">
        <v>1642.0896000000009</v>
      </c>
      <c r="P98">
        <v>3184.297599999999</v>
      </c>
      <c r="Q98">
        <v>7476.8335999999945</v>
      </c>
      <c r="R98">
        <v>13431.449599999998</v>
      </c>
      <c r="S98">
        <v>15295.718399999985</v>
      </c>
      <c r="U98">
        <v>184.2552</v>
      </c>
      <c r="V98">
        <v>330.29360000000003</v>
      </c>
      <c r="W98">
        <v>891.3</v>
      </c>
      <c r="X98">
        <v>1712.011199999999</v>
      </c>
      <c r="Y98">
        <v>3286.7655999999993</v>
      </c>
      <c r="AA98">
        <v>3535.0064000000025</v>
      </c>
      <c r="AB98">
        <v>6892.4975999999942</v>
      </c>
      <c r="AC98">
        <v>15375.494399999996</v>
      </c>
      <c r="AD98">
        <v>29573.368000000006</v>
      </c>
      <c r="AE98">
        <v>34103.128000000019</v>
      </c>
      <c r="AG98">
        <v>325.69199999999995</v>
      </c>
      <c r="AH98">
        <v>591.27600000000029</v>
      </c>
      <c r="AI98">
        <v>1560.6231999999995</v>
      </c>
      <c r="AJ98">
        <v>3134.6767999999993</v>
      </c>
      <c r="AK98">
        <v>5914.0375999999969</v>
      </c>
    </row>
    <row r="99" spans="3:37" x14ac:dyDescent="0.25">
      <c r="C99">
        <v>3321.444</v>
      </c>
      <c r="D99">
        <v>5290.66</v>
      </c>
      <c r="E99">
        <v>14495.54</v>
      </c>
      <c r="F99">
        <v>22086.975999999999</v>
      </c>
      <c r="G99">
        <v>27542.387999999999</v>
      </c>
      <c r="I99">
        <v>305.35199999999998</v>
      </c>
      <c r="J99">
        <v>598.39200000000005</v>
      </c>
      <c r="K99">
        <v>1272.6400000000001</v>
      </c>
      <c r="L99">
        <v>2523.0160000000001</v>
      </c>
      <c r="M99">
        <v>4803.0320000000002</v>
      </c>
      <c r="O99">
        <v>1672.4543999999999</v>
      </c>
      <c r="P99">
        <v>3196.3048000000008</v>
      </c>
      <c r="Q99">
        <v>7394.4919999999975</v>
      </c>
      <c r="R99">
        <v>13606.663200000001</v>
      </c>
      <c r="S99">
        <v>15791.213600000008</v>
      </c>
      <c r="U99">
        <v>162.96160000000029</v>
      </c>
      <c r="V99">
        <v>318.2424000000002</v>
      </c>
      <c r="W99">
        <v>864.2919999999998</v>
      </c>
      <c r="X99">
        <v>1622.2952000000007</v>
      </c>
      <c r="Y99">
        <v>3178.1224000000002</v>
      </c>
      <c r="AA99">
        <v>3535.0639999999985</v>
      </c>
      <c r="AB99">
        <v>6906.5207999999993</v>
      </c>
      <c r="AC99">
        <v>15415.408800000003</v>
      </c>
      <c r="AD99">
        <v>29817.8024</v>
      </c>
      <c r="AE99">
        <v>34574.450399999987</v>
      </c>
      <c r="AG99">
        <v>323.81599999999986</v>
      </c>
      <c r="AH99">
        <v>588.24400000000026</v>
      </c>
      <c r="AI99">
        <v>1598.6439999999996</v>
      </c>
      <c r="AJ99">
        <v>3075.7208000000001</v>
      </c>
      <c r="AK99">
        <v>5896.2856000000011</v>
      </c>
    </row>
    <row r="100" spans="3:37" x14ac:dyDescent="0.25">
      <c r="C100">
        <v>3364.1759999999999</v>
      </c>
      <c r="D100">
        <v>5424.1239999999998</v>
      </c>
      <c r="E100">
        <v>14551.752</v>
      </c>
      <c r="F100">
        <v>22166.536</v>
      </c>
      <c r="G100">
        <v>27578.004000000001</v>
      </c>
      <c r="I100">
        <v>320.58</v>
      </c>
      <c r="J100">
        <v>570.16800000000001</v>
      </c>
      <c r="K100">
        <v>1287.3320000000001</v>
      </c>
      <c r="L100">
        <v>2609.904</v>
      </c>
      <c r="M100">
        <v>5242.9440000000004</v>
      </c>
      <c r="O100">
        <v>1710.3472000000002</v>
      </c>
      <c r="P100">
        <v>3210.1128000000003</v>
      </c>
      <c r="Q100">
        <v>7399.4375999999947</v>
      </c>
      <c r="R100">
        <v>13734.186400000002</v>
      </c>
      <c r="S100">
        <v>15992.857600000005</v>
      </c>
      <c r="U100">
        <v>163.81280000000004</v>
      </c>
      <c r="V100">
        <v>329.69599999999957</v>
      </c>
      <c r="W100">
        <v>810.1183999999995</v>
      </c>
      <c r="X100">
        <v>1554.9679999999996</v>
      </c>
      <c r="Y100">
        <v>3078.4792000000007</v>
      </c>
      <c r="AA100">
        <v>3545.7871999999998</v>
      </c>
      <c r="AB100">
        <v>6974.4983999999986</v>
      </c>
      <c r="AC100">
        <v>15533.786399999994</v>
      </c>
      <c r="AD100">
        <v>29907.541600000008</v>
      </c>
      <c r="AE100">
        <v>34458.816000000021</v>
      </c>
      <c r="AG100">
        <v>327.84800000000007</v>
      </c>
      <c r="AH100">
        <v>641.54399999999998</v>
      </c>
      <c r="AI100">
        <v>1548.7903999999994</v>
      </c>
      <c r="AJ100">
        <v>3053.6080000000011</v>
      </c>
      <c r="AK100">
        <v>5902.5175999999965</v>
      </c>
    </row>
    <row r="101" spans="3:37" x14ac:dyDescent="0.25">
      <c r="C101">
        <v>3307.9920000000002</v>
      </c>
      <c r="D101">
        <v>5499.076</v>
      </c>
      <c r="E101">
        <v>14617.448</v>
      </c>
      <c r="F101">
        <v>22601.892</v>
      </c>
      <c r="G101">
        <v>27071.56</v>
      </c>
      <c r="I101">
        <v>339.91199999999998</v>
      </c>
      <c r="J101">
        <v>514.91999999999996</v>
      </c>
      <c r="K101">
        <v>1421.864</v>
      </c>
      <c r="L101">
        <v>2428.58</v>
      </c>
      <c r="M101">
        <v>5590.18</v>
      </c>
      <c r="O101">
        <v>1699.5488000000007</v>
      </c>
      <c r="P101">
        <v>3211.374400000002</v>
      </c>
      <c r="Q101">
        <v>7564.9248000000025</v>
      </c>
      <c r="R101">
        <v>13678.498399999999</v>
      </c>
      <c r="S101">
        <v>15493.411199999993</v>
      </c>
      <c r="U101">
        <v>166.60959999999955</v>
      </c>
      <c r="V101">
        <v>333.64719999999983</v>
      </c>
      <c r="W101">
        <v>825.63120000000038</v>
      </c>
      <c r="X101">
        <v>1559.28</v>
      </c>
      <c r="Y101">
        <v>3272.313599999999</v>
      </c>
      <c r="AA101">
        <v>3568.7040000000002</v>
      </c>
      <c r="AB101">
        <v>7010.6320000000005</v>
      </c>
      <c r="AC101">
        <v>15630.407999999996</v>
      </c>
      <c r="AD101">
        <v>29972.751199999988</v>
      </c>
      <c r="AE101">
        <v>34665.614400000013</v>
      </c>
      <c r="AG101">
        <v>329.2800000000002</v>
      </c>
      <c r="AH101">
        <v>603.86160000000007</v>
      </c>
      <c r="AI101">
        <v>1469.3528000000006</v>
      </c>
      <c r="AJ101">
        <v>2986.5408000000007</v>
      </c>
      <c r="AK101">
        <v>6081.720000000003</v>
      </c>
    </row>
    <row r="102" spans="3:37" x14ac:dyDescent="0.25">
      <c r="C102">
        <v>3349.6880000000001</v>
      </c>
      <c r="D102">
        <v>5522.3280000000004</v>
      </c>
      <c r="E102">
        <v>14668.008</v>
      </c>
      <c r="F102">
        <v>22805.86</v>
      </c>
      <c r="G102">
        <v>27255.18</v>
      </c>
      <c r="I102">
        <v>363.65600000000001</v>
      </c>
      <c r="J102">
        <v>567.24400000000003</v>
      </c>
      <c r="K102">
        <v>1390.88</v>
      </c>
      <c r="L102">
        <v>2602.9360000000001</v>
      </c>
      <c r="M102">
        <v>5789.58</v>
      </c>
      <c r="O102">
        <v>1700.5200000000004</v>
      </c>
      <c r="P102">
        <v>3208.8919999999998</v>
      </c>
      <c r="Q102">
        <v>7562.0312000000013</v>
      </c>
      <c r="R102">
        <v>13383.5352</v>
      </c>
      <c r="S102">
        <v>15208.507200000002</v>
      </c>
      <c r="U102">
        <v>164.97120000000001</v>
      </c>
      <c r="V102">
        <v>316.23280000000011</v>
      </c>
      <c r="W102">
        <v>808.31600000000003</v>
      </c>
      <c r="X102">
        <v>1664.8031999999992</v>
      </c>
      <c r="Y102">
        <v>3130.8703999999989</v>
      </c>
      <c r="AA102">
        <v>3590.9455999999996</v>
      </c>
      <c r="AB102">
        <v>7040.3176000000003</v>
      </c>
      <c r="AC102">
        <v>15610.408800000003</v>
      </c>
      <c r="AD102">
        <v>30072.808799999992</v>
      </c>
      <c r="AE102">
        <v>34116.467199999999</v>
      </c>
      <c r="AG102">
        <v>319.72799999999984</v>
      </c>
      <c r="AH102">
        <v>639.98640000000023</v>
      </c>
      <c r="AI102">
        <v>1528.8839999999991</v>
      </c>
      <c r="AJ102">
        <v>3192.6111999999989</v>
      </c>
      <c r="AK102">
        <v>6079.0048000000006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2020-10-11T11:44:18Z</dcterms:created>
  <dcterms:modified xsi:type="dcterms:W3CDTF">2020-10-11T11:44:20Z</dcterms:modified>
</cp:coreProperties>
</file>