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6C7F442-48FD-4D95-85D1-C918DCE0EBD1}" xr6:coauthVersionLast="45" xr6:coauthVersionMax="45" xr10:uidLastSave="{00000000-0000-0000-0000-000000000000}"/>
  <bookViews>
    <workbookView xWindow="10215" yWindow="1620" windowWidth="26700" windowHeight="18570" xr2:uid="{63B4B56D-C8DA-46EF-91FE-536FEBB0BCC9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<sst xmlns="http://schemas.openxmlformats.org/spreadsheetml/2006/main" count="30" uniqueCount="5">
  <si>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OR5x250-0.75_2 SAM-0.01</t>
  </si>
  <si>
    <t>OR5x250-0.75_2 SAM-0.02</t>
  </si>
  <si>
    <t>OR5x250-0.75_2 SAM-0.05</t>
  </si>
  <si>
    <t>OR5x250-0.75_2 SAM-0.1</t>
  </si>
  <si>
    <t>OR5x250-0.75_2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</si>
</sst>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300.46800000000002</c:v>
                </c:pt>
                <c:pt idx="2">
                  <c:v>463.29599999999999</c:v>
                </c:pt>
                <c:pt idx="3">
                  <c:v>574.78800000000001</c:v>
                </c:pt>
                <c:pt idx="4">
                  <c:v>684.46</c:v>
                </c:pt>
                <c:pt idx="5">
                  <c:v>776.572</c:v>
                </c:pt>
                <c:pt idx="6">
                  <c:v>840.88400000000001</c:v>
                </c:pt>
                <c:pt idx="7">
                  <c:v>932.48800000000006</c:v>
                </c:pt>
                <c:pt idx="8">
                  <c:v>1005.5</c:v>
                </c:pt>
                <c:pt idx="9">
                  <c:v>1089.8920000000001</c:v>
                </c:pt>
                <c:pt idx="10">
                  <c:v>1138.7639999999999</c:v>
                </c:pt>
                <c:pt idx="11">
                  <c:v>1141.252</c:v>
                </c:pt>
                <c:pt idx="12">
                  <c:v>1183.7360000000001</c:v>
                </c:pt>
                <c:pt idx="13">
                  <c:v>1249.32</c:v>
                </c:pt>
                <c:pt idx="14">
                  <c:v>1288.4960000000001</c:v>
                </c:pt>
                <c:pt idx="15">
                  <c:v>1403.5840000000001</c:v>
                </c:pt>
                <c:pt idx="16">
                  <c:v>1451.4680000000001</c:v>
                </c:pt>
                <c:pt idx="17">
                  <c:v>1511.36</c:v>
                </c:pt>
                <c:pt idx="18">
                  <c:v>1623.46</c:v>
                </c:pt>
                <c:pt idx="19">
                  <c:v>1621.376</c:v>
                </c:pt>
                <c:pt idx="20">
                  <c:v>1670.364</c:v>
                </c:pt>
                <c:pt idx="21">
                  <c:v>1696.2159999999999</c:v>
                </c:pt>
                <c:pt idx="22">
                  <c:v>1752.7159999999999</c:v>
                </c:pt>
                <c:pt idx="23">
                  <c:v>1790.588</c:v>
                </c:pt>
                <c:pt idx="24">
                  <c:v>1832.5239999999999</c:v>
                </c:pt>
                <c:pt idx="25">
                  <c:v>1836.9639999999999</c:v>
                </c:pt>
                <c:pt idx="26">
                  <c:v>1894.952</c:v>
                </c:pt>
                <c:pt idx="27">
                  <c:v>1944.8</c:v>
                </c:pt>
                <c:pt idx="28">
                  <c:v>1974.104</c:v>
                </c:pt>
                <c:pt idx="29">
                  <c:v>1993.44</c:v>
                </c:pt>
                <c:pt idx="30">
                  <c:v>2054.8440000000001</c:v>
                </c:pt>
                <c:pt idx="31">
                  <c:v>2101.9839999999999</c:v>
                </c:pt>
                <c:pt idx="32">
                  <c:v>2159.752</c:v>
                </c:pt>
                <c:pt idx="33">
                  <c:v>2160.6840000000002</c:v>
                </c:pt>
                <c:pt idx="34">
                  <c:v>2154.4720000000002</c:v>
                </c:pt>
                <c:pt idx="35">
                  <c:v>2225.88</c:v>
                </c:pt>
                <c:pt idx="36">
                  <c:v>2254.0360000000001</c:v>
                </c:pt>
                <c:pt idx="37">
                  <c:v>2229.4079999999999</c:v>
                </c:pt>
                <c:pt idx="38">
                  <c:v>2307.5360000000001</c:v>
                </c:pt>
                <c:pt idx="39">
                  <c:v>2328.1559999999999</c:v>
                </c:pt>
                <c:pt idx="40">
                  <c:v>2300.2359999999999</c:v>
                </c:pt>
                <c:pt idx="41">
                  <c:v>2337.66</c:v>
                </c:pt>
                <c:pt idx="42">
                  <c:v>2373.748</c:v>
                </c:pt>
                <c:pt idx="43">
                  <c:v>2394.9479999999999</c:v>
                </c:pt>
                <c:pt idx="44">
                  <c:v>2363.1559999999999</c:v>
                </c:pt>
                <c:pt idx="45">
                  <c:v>2350.9</c:v>
                </c:pt>
                <c:pt idx="46">
                  <c:v>2344.58</c:v>
                </c:pt>
                <c:pt idx="47">
                  <c:v>2405.52</c:v>
                </c:pt>
                <c:pt idx="48">
                  <c:v>2428.136</c:v>
                </c:pt>
                <c:pt idx="49">
                  <c:v>2459.4679999999998</c:v>
                </c:pt>
                <c:pt idx="50">
                  <c:v>2507.0279999999998</c:v>
                </c:pt>
                <c:pt idx="51">
                  <c:v>2483.56</c:v>
                </c:pt>
                <c:pt idx="52">
                  <c:v>2517.672</c:v>
                </c:pt>
                <c:pt idx="53">
                  <c:v>2593.3719999999998</c:v>
                </c:pt>
                <c:pt idx="54">
                  <c:v>2616.3319999999999</c:v>
                </c:pt>
                <c:pt idx="55">
                  <c:v>2634.0239999999999</c:v>
                </c:pt>
                <c:pt idx="56">
                  <c:v>2682.0039999999999</c:v>
                </c:pt>
                <c:pt idx="57">
                  <c:v>2716.7759999999998</c:v>
                </c:pt>
                <c:pt idx="58">
                  <c:v>2757.24</c:v>
                </c:pt>
                <c:pt idx="59">
                  <c:v>2828.8359999999998</c:v>
                </c:pt>
                <c:pt idx="60">
                  <c:v>2855.3359999999998</c:v>
                </c:pt>
                <c:pt idx="61">
                  <c:v>2896.7919999999999</c:v>
                </c:pt>
                <c:pt idx="62">
                  <c:v>2931.1280000000002</c:v>
                </c:pt>
                <c:pt idx="63">
                  <c:v>2961.0880000000002</c:v>
                </c:pt>
                <c:pt idx="64">
                  <c:v>3029.0360000000001</c:v>
                </c:pt>
                <c:pt idx="65">
                  <c:v>3045.3119999999999</c:v>
                </c:pt>
                <c:pt idx="66">
                  <c:v>3103.2559999999999</c:v>
                </c:pt>
                <c:pt idx="67">
                  <c:v>3106.3960000000002</c:v>
                </c:pt>
                <c:pt idx="68">
                  <c:v>3114.4960000000001</c:v>
                </c:pt>
                <c:pt idx="69">
                  <c:v>3164.6239999999998</c:v>
                </c:pt>
                <c:pt idx="70">
                  <c:v>3202.2159999999999</c:v>
                </c:pt>
                <c:pt idx="71">
                  <c:v>3231.2080000000001</c:v>
                </c:pt>
                <c:pt idx="72">
                  <c:v>3243.3679999999999</c:v>
                </c:pt>
                <c:pt idx="73">
                  <c:v>3250.3719999999998</c:v>
                </c:pt>
                <c:pt idx="74">
                  <c:v>3233.4679999999998</c:v>
                </c:pt>
                <c:pt idx="75">
                  <c:v>3305.9479999999999</c:v>
                </c:pt>
                <c:pt idx="76">
                  <c:v>3380.4160000000002</c:v>
                </c:pt>
                <c:pt idx="77">
                  <c:v>3383.4760000000001</c:v>
                </c:pt>
                <c:pt idx="78">
                  <c:v>3462.38</c:v>
                </c:pt>
                <c:pt idx="79">
                  <c:v>3481.6280000000002</c:v>
                </c:pt>
                <c:pt idx="80">
                  <c:v>3522.7959999999998</c:v>
                </c:pt>
                <c:pt idx="81">
                  <c:v>3520.2080000000001</c:v>
                </c:pt>
                <c:pt idx="82">
                  <c:v>3525.1559999999999</c:v>
                </c:pt>
                <c:pt idx="83">
                  <c:v>3484.32</c:v>
                </c:pt>
                <c:pt idx="84">
                  <c:v>3541.8560000000002</c:v>
                </c:pt>
                <c:pt idx="85">
                  <c:v>3561.0920000000001</c:v>
                </c:pt>
                <c:pt idx="86">
                  <c:v>3568.3879999999999</c:v>
                </c:pt>
                <c:pt idx="87">
                  <c:v>3593.6039999999998</c:v>
                </c:pt>
                <c:pt idx="88">
                  <c:v>3580.5520000000001</c:v>
                </c:pt>
                <c:pt idx="89">
                  <c:v>3586.1959999999999</c:v>
                </c:pt>
                <c:pt idx="90">
                  <c:v>3674.2080000000001</c:v>
                </c:pt>
                <c:pt idx="91">
                  <c:v>3700.06</c:v>
                </c:pt>
                <c:pt idx="92">
                  <c:v>3731.116</c:v>
                </c:pt>
                <c:pt idx="93">
                  <c:v>3766.86</c:v>
                </c:pt>
                <c:pt idx="94">
                  <c:v>3816.98</c:v>
                </c:pt>
                <c:pt idx="95">
                  <c:v>3878.04</c:v>
                </c:pt>
                <c:pt idx="96">
                  <c:v>3860.38</c:v>
                </c:pt>
                <c:pt idx="97">
                  <c:v>3858.636</c:v>
                </c:pt>
                <c:pt idx="98">
                  <c:v>3843.7440000000001</c:v>
                </c:pt>
                <c:pt idx="99">
                  <c:v>3834.8240000000001</c:v>
                </c:pt>
                <c:pt idx="100">
                  <c:v>3824.3119999999999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4-48A3-A56B-622D5E991EB8}"/>
            </c:ext>
          </c:extLst>
        </c:ser>
        <c:ser>
          <c:idx val="1"/>
          <c:order val="1"/>
          <c:tx>
            <c:v>OR5x250-0.75_2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600.67600000000004</c:v>
                </c:pt>
                <c:pt idx="2">
                  <c:v>903.976</c:v>
                </c:pt>
                <c:pt idx="3">
                  <c:v>1191.384</c:v>
                </c:pt>
                <c:pt idx="4">
                  <c:v>1282.6880000000001</c:v>
                </c:pt>
                <c:pt idx="5">
                  <c:v>1504.34</c:v>
                </c:pt>
                <c:pt idx="6">
                  <c:v>1671</c:v>
                </c:pt>
                <c:pt idx="7">
                  <c:v>1763.088</c:v>
                </c:pt>
                <c:pt idx="8">
                  <c:v>1918.6880000000001</c:v>
                </c:pt>
                <c:pt idx="9">
                  <c:v>2018.328</c:v>
                </c:pt>
                <c:pt idx="10">
                  <c:v>2142.6799999999998</c:v>
                </c:pt>
                <c:pt idx="11">
                  <c:v>2195.86</c:v>
                </c:pt>
                <c:pt idx="12">
                  <c:v>2313.5160000000001</c:v>
                </c:pt>
                <c:pt idx="13">
                  <c:v>2409.0880000000002</c:v>
                </c:pt>
                <c:pt idx="14">
                  <c:v>2556.768</c:v>
                </c:pt>
                <c:pt idx="15">
                  <c:v>2541.8119999999999</c:v>
                </c:pt>
                <c:pt idx="16">
                  <c:v>2589.7399999999998</c:v>
                </c:pt>
                <c:pt idx="17">
                  <c:v>2593.62</c:v>
                </c:pt>
                <c:pt idx="18">
                  <c:v>2765.4720000000002</c:v>
                </c:pt>
                <c:pt idx="19">
                  <c:v>2898.1840000000002</c:v>
                </c:pt>
                <c:pt idx="20">
                  <c:v>2924.18</c:v>
                </c:pt>
                <c:pt idx="21">
                  <c:v>3026</c:v>
                </c:pt>
                <c:pt idx="22">
                  <c:v>3021.192</c:v>
                </c:pt>
                <c:pt idx="23">
                  <c:v>3063.4560000000001</c:v>
                </c:pt>
                <c:pt idx="24">
                  <c:v>3224.5160000000001</c:v>
                </c:pt>
                <c:pt idx="25">
                  <c:v>3221.8240000000001</c:v>
                </c:pt>
                <c:pt idx="26">
                  <c:v>3263.0920000000001</c:v>
                </c:pt>
                <c:pt idx="27">
                  <c:v>3339.444</c:v>
                </c:pt>
                <c:pt idx="28">
                  <c:v>3441.1039999999998</c:v>
                </c:pt>
                <c:pt idx="29">
                  <c:v>3470.0360000000001</c:v>
                </c:pt>
                <c:pt idx="30">
                  <c:v>3505.04</c:v>
                </c:pt>
                <c:pt idx="31">
                  <c:v>3625.9160000000002</c:v>
                </c:pt>
                <c:pt idx="32">
                  <c:v>3747.22</c:v>
                </c:pt>
                <c:pt idx="33">
                  <c:v>3846.32</c:v>
                </c:pt>
                <c:pt idx="34">
                  <c:v>4002.3519999999999</c:v>
                </c:pt>
                <c:pt idx="35">
                  <c:v>4020.06</c:v>
                </c:pt>
                <c:pt idx="36">
                  <c:v>4016.6559999999999</c:v>
                </c:pt>
                <c:pt idx="37">
                  <c:v>4143.7560000000003</c:v>
                </c:pt>
                <c:pt idx="38">
                  <c:v>4227.58</c:v>
                </c:pt>
                <c:pt idx="39">
                  <c:v>4318.16</c:v>
                </c:pt>
                <c:pt idx="40">
                  <c:v>4390.1000000000004</c:v>
                </c:pt>
                <c:pt idx="41">
                  <c:v>4375.884</c:v>
                </c:pt>
                <c:pt idx="42">
                  <c:v>4484.7640000000001</c:v>
                </c:pt>
                <c:pt idx="43">
                  <c:v>4545.0159999999996</c:v>
                </c:pt>
                <c:pt idx="44">
                  <c:v>4552.6279999999997</c:v>
                </c:pt>
                <c:pt idx="45">
                  <c:v>4589.0519999999997</c:v>
                </c:pt>
                <c:pt idx="46">
                  <c:v>4668.3159999999998</c:v>
                </c:pt>
                <c:pt idx="47">
                  <c:v>4756.7719999999999</c:v>
                </c:pt>
                <c:pt idx="48">
                  <c:v>4772.18</c:v>
                </c:pt>
                <c:pt idx="49">
                  <c:v>4784.2520000000004</c:v>
                </c:pt>
                <c:pt idx="50">
                  <c:v>4863.7439999999997</c:v>
                </c:pt>
                <c:pt idx="51">
                  <c:v>4979.1760000000004</c:v>
                </c:pt>
                <c:pt idx="52">
                  <c:v>5097.4759999999997</c:v>
                </c:pt>
                <c:pt idx="53">
                  <c:v>5062.7520000000004</c:v>
                </c:pt>
                <c:pt idx="54">
                  <c:v>5082.8639999999996</c:v>
                </c:pt>
                <c:pt idx="55">
                  <c:v>5056.3239999999996</c:v>
                </c:pt>
                <c:pt idx="56">
                  <c:v>5117.5119999999997</c:v>
                </c:pt>
                <c:pt idx="57">
                  <c:v>5133.0200000000004</c:v>
                </c:pt>
                <c:pt idx="58">
                  <c:v>5120.7280000000001</c:v>
                </c:pt>
                <c:pt idx="59">
                  <c:v>5145.8280000000004</c:v>
                </c:pt>
                <c:pt idx="60">
                  <c:v>5180.3320000000003</c:v>
                </c:pt>
                <c:pt idx="61">
                  <c:v>5143.7520000000004</c:v>
                </c:pt>
                <c:pt idx="62">
                  <c:v>5177.7359999999999</c:v>
                </c:pt>
                <c:pt idx="63">
                  <c:v>5299.7439999999997</c:v>
                </c:pt>
                <c:pt idx="64">
                  <c:v>5356.3879999999999</c:v>
                </c:pt>
                <c:pt idx="65">
                  <c:v>5335.1040000000003</c:v>
                </c:pt>
                <c:pt idx="66">
                  <c:v>5376.8239999999996</c:v>
                </c:pt>
                <c:pt idx="67">
                  <c:v>5405.92</c:v>
                </c:pt>
                <c:pt idx="68">
                  <c:v>5528.48</c:v>
                </c:pt>
                <c:pt idx="69">
                  <c:v>5516.0039999999999</c:v>
                </c:pt>
                <c:pt idx="70">
                  <c:v>5531.1360000000004</c:v>
                </c:pt>
                <c:pt idx="71">
                  <c:v>5653.2719999999999</c:v>
                </c:pt>
                <c:pt idx="72">
                  <c:v>5641.0720000000001</c:v>
                </c:pt>
                <c:pt idx="73">
                  <c:v>5656.7759999999998</c:v>
                </c:pt>
                <c:pt idx="74">
                  <c:v>5619.04</c:v>
                </c:pt>
                <c:pt idx="75">
                  <c:v>5660.732</c:v>
                </c:pt>
                <c:pt idx="76">
                  <c:v>5707.5640000000003</c:v>
                </c:pt>
                <c:pt idx="77">
                  <c:v>5804.3559999999998</c:v>
                </c:pt>
                <c:pt idx="78">
                  <c:v>5870.4759999999997</c:v>
                </c:pt>
                <c:pt idx="79">
                  <c:v>5879.7359999999999</c:v>
                </c:pt>
                <c:pt idx="80">
                  <c:v>5983.884</c:v>
                </c:pt>
                <c:pt idx="81">
                  <c:v>6001.54</c:v>
                </c:pt>
                <c:pt idx="82">
                  <c:v>6110.4719999999998</c:v>
                </c:pt>
                <c:pt idx="83">
                  <c:v>6182.7120000000004</c:v>
                </c:pt>
                <c:pt idx="84">
                  <c:v>6168.8959999999997</c:v>
                </c:pt>
                <c:pt idx="85">
                  <c:v>6198.9040000000005</c:v>
                </c:pt>
                <c:pt idx="86">
                  <c:v>6220.9040000000005</c:v>
                </c:pt>
                <c:pt idx="87">
                  <c:v>6218.4160000000002</c:v>
                </c:pt>
                <c:pt idx="88">
                  <c:v>6336.116</c:v>
                </c:pt>
                <c:pt idx="89">
                  <c:v>6415.3919999999998</c:v>
                </c:pt>
                <c:pt idx="90">
                  <c:v>6393.8360000000002</c:v>
                </c:pt>
                <c:pt idx="91">
                  <c:v>6443.4639999999999</c:v>
                </c:pt>
                <c:pt idx="92">
                  <c:v>6495.3919999999998</c:v>
                </c:pt>
                <c:pt idx="93">
                  <c:v>6436.78</c:v>
                </c:pt>
                <c:pt idx="94">
                  <c:v>6425.9359999999997</c:v>
                </c:pt>
                <c:pt idx="95">
                  <c:v>6480.692</c:v>
                </c:pt>
                <c:pt idx="96">
                  <c:v>6520.1480000000001</c:v>
                </c:pt>
                <c:pt idx="97">
                  <c:v>6570.1559999999999</c:v>
                </c:pt>
                <c:pt idx="98">
                  <c:v>6602.5839999999998</c:v>
                </c:pt>
                <c:pt idx="99">
                  <c:v>6549.5519999999997</c:v>
                </c:pt>
                <c:pt idx="100">
                  <c:v>6559.808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4-48A3-A56B-622D5E991EB8}"/>
            </c:ext>
          </c:extLst>
        </c:ser>
        <c:ser>
          <c:idx val="2"/>
          <c:order val="2"/>
          <c:tx>
            <c:v>OR5x250-0.75_2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1523.288</c:v>
                </c:pt>
                <c:pt idx="2">
                  <c:v>2592.62</c:v>
                </c:pt>
                <c:pt idx="3">
                  <c:v>3341.0720000000001</c:v>
                </c:pt>
                <c:pt idx="4">
                  <c:v>3936.2</c:v>
                </c:pt>
                <c:pt idx="5">
                  <c:v>4400.9160000000002</c:v>
                </c:pt>
                <c:pt idx="6">
                  <c:v>4581.2879999999996</c:v>
                </c:pt>
                <c:pt idx="7">
                  <c:v>4996.2</c:v>
                </c:pt>
                <c:pt idx="8">
                  <c:v>5323.2960000000003</c:v>
                </c:pt>
                <c:pt idx="9">
                  <c:v>5747.56</c:v>
                </c:pt>
                <c:pt idx="10">
                  <c:v>5720.0640000000003</c:v>
                </c:pt>
                <c:pt idx="11">
                  <c:v>5957.7920000000004</c:v>
                </c:pt>
                <c:pt idx="12">
                  <c:v>6141.9440000000004</c:v>
                </c:pt>
                <c:pt idx="13">
                  <c:v>6489.6040000000003</c:v>
                </c:pt>
                <c:pt idx="14">
                  <c:v>6772.88</c:v>
                </c:pt>
                <c:pt idx="15">
                  <c:v>6641.7839999999997</c:v>
                </c:pt>
                <c:pt idx="16">
                  <c:v>7069.3</c:v>
                </c:pt>
                <c:pt idx="17">
                  <c:v>7506.4040000000005</c:v>
                </c:pt>
                <c:pt idx="18">
                  <c:v>7866.06</c:v>
                </c:pt>
                <c:pt idx="19">
                  <c:v>8101.32</c:v>
                </c:pt>
                <c:pt idx="20">
                  <c:v>8053.116</c:v>
                </c:pt>
                <c:pt idx="21">
                  <c:v>8159.9279999999999</c:v>
                </c:pt>
                <c:pt idx="22">
                  <c:v>8566.8880000000008</c:v>
                </c:pt>
                <c:pt idx="23">
                  <c:v>8532.6039999999994</c:v>
                </c:pt>
                <c:pt idx="24">
                  <c:v>8729.3359999999993</c:v>
                </c:pt>
                <c:pt idx="25">
                  <c:v>8902.1319999999996</c:v>
                </c:pt>
                <c:pt idx="26">
                  <c:v>9127.9760000000006</c:v>
                </c:pt>
                <c:pt idx="27">
                  <c:v>9176.1959999999999</c:v>
                </c:pt>
                <c:pt idx="28">
                  <c:v>9276.7119999999995</c:v>
                </c:pt>
                <c:pt idx="29">
                  <c:v>9457.3880000000008</c:v>
                </c:pt>
                <c:pt idx="30">
                  <c:v>9739.6640000000007</c:v>
                </c:pt>
                <c:pt idx="31">
                  <c:v>9742.74</c:v>
                </c:pt>
                <c:pt idx="32">
                  <c:v>9793.4599999999991</c:v>
                </c:pt>
                <c:pt idx="33">
                  <c:v>9857.4840000000004</c:v>
                </c:pt>
                <c:pt idx="34">
                  <c:v>9865.5</c:v>
                </c:pt>
                <c:pt idx="35">
                  <c:v>10123.216</c:v>
                </c:pt>
                <c:pt idx="36">
                  <c:v>10432.304</c:v>
                </c:pt>
                <c:pt idx="37">
                  <c:v>10396.924000000001</c:v>
                </c:pt>
                <c:pt idx="38">
                  <c:v>10518.492</c:v>
                </c:pt>
                <c:pt idx="39">
                  <c:v>10676.204</c:v>
                </c:pt>
                <c:pt idx="40">
                  <c:v>10743.544</c:v>
                </c:pt>
                <c:pt idx="41">
                  <c:v>10961.72</c:v>
                </c:pt>
                <c:pt idx="42">
                  <c:v>10920.556</c:v>
                </c:pt>
                <c:pt idx="43">
                  <c:v>10907.976000000001</c:v>
                </c:pt>
                <c:pt idx="44">
                  <c:v>10834.224</c:v>
                </c:pt>
                <c:pt idx="45">
                  <c:v>11088.752</c:v>
                </c:pt>
                <c:pt idx="46">
                  <c:v>11199.852000000001</c:v>
                </c:pt>
                <c:pt idx="47">
                  <c:v>11264.755999999999</c:v>
                </c:pt>
                <c:pt idx="48">
                  <c:v>11285.544</c:v>
                </c:pt>
                <c:pt idx="49">
                  <c:v>11405.828</c:v>
                </c:pt>
                <c:pt idx="50">
                  <c:v>11346</c:v>
                </c:pt>
                <c:pt idx="51">
                  <c:v>11327.204</c:v>
                </c:pt>
                <c:pt idx="52">
                  <c:v>11646.892</c:v>
                </c:pt>
                <c:pt idx="53">
                  <c:v>11857.82</c:v>
                </c:pt>
                <c:pt idx="54">
                  <c:v>12001.384</c:v>
                </c:pt>
                <c:pt idx="55">
                  <c:v>12072.896000000001</c:v>
                </c:pt>
                <c:pt idx="56">
                  <c:v>12160.932000000001</c:v>
                </c:pt>
                <c:pt idx="57">
                  <c:v>12451.316000000001</c:v>
                </c:pt>
                <c:pt idx="58">
                  <c:v>12334.544</c:v>
                </c:pt>
                <c:pt idx="59">
                  <c:v>12336.956</c:v>
                </c:pt>
                <c:pt idx="60">
                  <c:v>12435.956</c:v>
                </c:pt>
                <c:pt idx="61">
                  <c:v>12518.18</c:v>
                </c:pt>
                <c:pt idx="62">
                  <c:v>12871.788</c:v>
                </c:pt>
                <c:pt idx="63">
                  <c:v>12871.268</c:v>
                </c:pt>
                <c:pt idx="64">
                  <c:v>13038.552</c:v>
                </c:pt>
                <c:pt idx="65">
                  <c:v>12982.884</c:v>
                </c:pt>
                <c:pt idx="66">
                  <c:v>13069.175999999999</c:v>
                </c:pt>
                <c:pt idx="67">
                  <c:v>12819.932000000001</c:v>
                </c:pt>
                <c:pt idx="68">
                  <c:v>12787.755999999999</c:v>
                </c:pt>
                <c:pt idx="69">
                  <c:v>12667.736000000001</c:v>
                </c:pt>
                <c:pt idx="70">
                  <c:v>12521.312</c:v>
                </c:pt>
                <c:pt idx="71">
                  <c:v>12574.183999999999</c:v>
                </c:pt>
                <c:pt idx="72">
                  <c:v>12739.888000000001</c:v>
                </c:pt>
                <c:pt idx="73">
                  <c:v>12785.748</c:v>
                </c:pt>
                <c:pt idx="74">
                  <c:v>12878.3</c:v>
                </c:pt>
                <c:pt idx="75">
                  <c:v>13021.432000000001</c:v>
                </c:pt>
                <c:pt idx="76">
                  <c:v>13013.675999999999</c:v>
                </c:pt>
                <c:pt idx="77">
                  <c:v>13132.343999999999</c:v>
                </c:pt>
                <c:pt idx="78">
                  <c:v>13120.7</c:v>
                </c:pt>
                <c:pt idx="79">
                  <c:v>13352.388000000001</c:v>
                </c:pt>
                <c:pt idx="80">
                  <c:v>13326.948</c:v>
                </c:pt>
                <c:pt idx="81">
                  <c:v>13482.332</c:v>
                </c:pt>
                <c:pt idx="82">
                  <c:v>13494.1</c:v>
                </c:pt>
                <c:pt idx="83">
                  <c:v>13809.72</c:v>
                </c:pt>
                <c:pt idx="84">
                  <c:v>13995.004000000001</c:v>
                </c:pt>
                <c:pt idx="85">
                  <c:v>14372.18</c:v>
                </c:pt>
                <c:pt idx="86">
                  <c:v>14590.255999999999</c:v>
                </c:pt>
                <c:pt idx="87">
                  <c:v>14624.168</c:v>
                </c:pt>
                <c:pt idx="88">
                  <c:v>14675.208000000001</c:v>
                </c:pt>
                <c:pt idx="89">
                  <c:v>14545.936</c:v>
                </c:pt>
                <c:pt idx="90">
                  <c:v>14500.38</c:v>
                </c:pt>
                <c:pt idx="91">
                  <c:v>14387.444</c:v>
                </c:pt>
                <c:pt idx="92">
                  <c:v>14462.46</c:v>
                </c:pt>
                <c:pt idx="93">
                  <c:v>14533.64</c:v>
                </c:pt>
                <c:pt idx="94">
                  <c:v>14534.96</c:v>
                </c:pt>
                <c:pt idx="95">
                  <c:v>14915.812</c:v>
                </c:pt>
                <c:pt idx="96">
                  <c:v>15120.396000000001</c:v>
                </c:pt>
                <c:pt idx="97">
                  <c:v>15162.611999999999</c:v>
                </c:pt>
                <c:pt idx="98">
                  <c:v>15280.564</c:v>
                </c:pt>
                <c:pt idx="99">
                  <c:v>15240.468000000001</c:v>
                </c:pt>
                <c:pt idx="100">
                  <c:v>15317.736000000001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4-48A3-A56B-622D5E991EB8}"/>
            </c:ext>
          </c:extLst>
        </c:ser>
        <c:ser>
          <c:idx val="3"/>
          <c:order val="3"/>
          <c:tx>
            <c:v>OR5x250-0.75_2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3070.768</c:v>
                </c:pt>
                <c:pt idx="2">
                  <c:v>4787.0519999999997</c:v>
                </c:pt>
                <c:pt idx="3">
                  <c:v>6193.7439999999997</c:v>
                </c:pt>
                <c:pt idx="4">
                  <c:v>7075.5680000000002</c:v>
                </c:pt>
                <c:pt idx="5">
                  <c:v>7703.3559999999998</c:v>
                </c:pt>
                <c:pt idx="6">
                  <c:v>8181.84</c:v>
                </c:pt>
                <c:pt idx="7">
                  <c:v>8757.1839999999993</c:v>
                </c:pt>
                <c:pt idx="8">
                  <c:v>9127.1</c:v>
                </c:pt>
                <c:pt idx="9">
                  <c:v>10147.843999999999</c:v>
                </c:pt>
                <c:pt idx="10">
                  <c:v>10906.528</c:v>
                </c:pt>
                <c:pt idx="11">
                  <c:v>11675.984</c:v>
                </c:pt>
                <c:pt idx="12">
                  <c:v>11674.796</c:v>
                </c:pt>
                <c:pt idx="13">
                  <c:v>11983.556</c:v>
                </c:pt>
                <c:pt idx="14">
                  <c:v>12457.116</c:v>
                </c:pt>
                <c:pt idx="15">
                  <c:v>12490.048000000001</c:v>
                </c:pt>
                <c:pt idx="16">
                  <c:v>13019.343999999999</c:v>
                </c:pt>
                <c:pt idx="17">
                  <c:v>13485.392</c:v>
                </c:pt>
                <c:pt idx="18">
                  <c:v>14492.924000000001</c:v>
                </c:pt>
                <c:pt idx="19">
                  <c:v>14817.02</c:v>
                </c:pt>
                <c:pt idx="20">
                  <c:v>15141.868</c:v>
                </c:pt>
                <c:pt idx="21">
                  <c:v>15728.008</c:v>
                </c:pt>
                <c:pt idx="22">
                  <c:v>15858.324000000001</c:v>
                </c:pt>
                <c:pt idx="23">
                  <c:v>16444.135999999999</c:v>
                </c:pt>
                <c:pt idx="24">
                  <c:v>16372.028</c:v>
                </c:pt>
                <c:pt idx="25">
                  <c:v>16800.8</c:v>
                </c:pt>
                <c:pt idx="26">
                  <c:v>17151.096000000001</c:v>
                </c:pt>
                <c:pt idx="27">
                  <c:v>16845.572</c:v>
                </c:pt>
                <c:pt idx="28">
                  <c:v>16846.135999999999</c:v>
                </c:pt>
                <c:pt idx="29">
                  <c:v>17216.008000000002</c:v>
                </c:pt>
                <c:pt idx="30">
                  <c:v>17087.82</c:v>
                </c:pt>
                <c:pt idx="31">
                  <c:v>17360.144</c:v>
                </c:pt>
                <c:pt idx="32">
                  <c:v>17389.488000000001</c:v>
                </c:pt>
                <c:pt idx="33">
                  <c:v>17379.644</c:v>
                </c:pt>
                <c:pt idx="34">
                  <c:v>17119.887999999999</c:v>
                </c:pt>
                <c:pt idx="35">
                  <c:v>17391.504000000001</c:v>
                </c:pt>
                <c:pt idx="36">
                  <c:v>17896.060000000001</c:v>
                </c:pt>
                <c:pt idx="37">
                  <c:v>18393.376</c:v>
                </c:pt>
                <c:pt idx="38">
                  <c:v>18554.468000000001</c:v>
                </c:pt>
                <c:pt idx="39">
                  <c:v>18909.763999999999</c:v>
                </c:pt>
                <c:pt idx="40">
                  <c:v>19496.464</c:v>
                </c:pt>
                <c:pt idx="41">
                  <c:v>19989.027999999998</c:v>
                </c:pt>
                <c:pt idx="42">
                  <c:v>20169.919999999998</c:v>
                </c:pt>
                <c:pt idx="43">
                  <c:v>20624.112000000001</c:v>
                </c:pt>
                <c:pt idx="44">
                  <c:v>20199.824000000001</c:v>
                </c:pt>
                <c:pt idx="45">
                  <c:v>20237.295999999998</c:v>
                </c:pt>
                <c:pt idx="46">
                  <c:v>20316.560000000001</c:v>
                </c:pt>
                <c:pt idx="47">
                  <c:v>20453.848000000002</c:v>
                </c:pt>
                <c:pt idx="48">
                  <c:v>20567.824000000001</c:v>
                </c:pt>
                <c:pt idx="49">
                  <c:v>20791.7</c:v>
                </c:pt>
                <c:pt idx="50">
                  <c:v>20346.495999999999</c:v>
                </c:pt>
                <c:pt idx="51">
                  <c:v>20524.576000000001</c:v>
                </c:pt>
                <c:pt idx="52">
                  <c:v>21217.464</c:v>
                </c:pt>
                <c:pt idx="53">
                  <c:v>21169.024000000001</c:v>
                </c:pt>
                <c:pt idx="54">
                  <c:v>20947.763999999999</c:v>
                </c:pt>
                <c:pt idx="55">
                  <c:v>21258.011999999999</c:v>
                </c:pt>
                <c:pt idx="56">
                  <c:v>21378.484</c:v>
                </c:pt>
                <c:pt idx="57">
                  <c:v>21706.284</c:v>
                </c:pt>
                <c:pt idx="58">
                  <c:v>21702.276000000002</c:v>
                </c:pt>
                <c:pt idx="59">
                  <c:v>21843.392</c:v>
                </c:pt>
                <c:pt idx="60">
                  <c:v>21811.067999999999</c:v>
                </c:pt>
                <c:pt idx="61">
                  <c:v>21684.288</c:v>
                </c:pt>
                <c:pt idx="62">
                  <c:v>21630.612000000001</c:v>
                </c:pt>
                <c:pt idx="63">
                  <c:v>22101.439999999999</c:v>
                </c:pt>
                <c:pt idx="64">
                  <c:v>22227.912</c:v>
                </c:pt>
                <c:pt idx="65">
                  <c:v>22586.423999999999</c:v>
                </c:pt>
                <c:pt idx="66">
                  <c:v>22144.94</c:v>
                </c:pt>
                <c:pt idx="67">
                  <c:v>21906.32</c:v>
                </c:pt>
                <c:pt idx="68">
                  <c:v>22177.536</c:v>
                </c:pt>
                <c:pt idx="69">
                  <c:v>22107.599999999999</c:v>
                </c:pt>
                <c:pt idx="70">
                  <c:v>21996.723999999998</c:v>
                </c:pt>
                <c:pt idx="71">
                  <c:v>22283.027999999998</c:v>
                </c:pt>
                <c:pt idx="72">
                  <c:v>22355.18</c:v>
                </c:pt>
                <c:pt idx="73">
                  <c:v>22279.7</c:v>
                </c:pt>
                <c:pt idx="74">
                  <c:v>22554.1</c:v>
                </c:pt>
                <c:pt idx="75">
                  <c:v>22793.024000000001</c:v>
                </c:pt>
                <c:pt idx="76">
                  <c:v>23063.955999999998</c:v>
                </c:pt>
                <c:pt idx="77">
                  <c:v>23529.707999999999</c:v>
                </c:pt>
                <c:pt idx="78">
                  <c:v>23705.907999999999</c:v>
                </c:pt>
                <c:pt idx="79">
                  <c:v>23730.9</c:v>
                </c:pt>
                <c:pt idx="80">
                  <c:v>24292.776000000002</c:v>
                </c:pt>
                <c:pt idx="81">
                  <c:v>24962.387999999999</c:v>
                </c:pt>
                <c:pt idx="82">
                  <c:v>25418.624</c:v>
                </c:pt>
                <c:pt idx="83">
                  <c:v>24932.995999999999</c:v>
                </c:pt>
                <c:pt idx="84">
                  <c:v>24897.103999999999</c:v>
                </c:pt>
                <c:pt idx="85">
                  <c:v>24807.02</c:v>
                </c:pt>
                <c:pt idx="86">
                  <c:v>24671.22</c:v>
                </c:pt>
                <c:pt idx="87">
                  <c:v>24844.016</c:v>
                </c:pt>
                <c:pt idx="88">
                  <c:v>24912.252</c:v>
                </c:pt>
                <c:pt idx="89">
                  <c:v>25100.22</c:v>
                </c:pt>
                <c:pt idx="90">
                  <c:v>24839.84</c:v>
                </c:pt>
                <c:pt idx="91">
                  <c:v>24716.324000000001</c:v>
                </c:pt>
                <c:pt idx="92">
                  <c:v>25415.903999999999</c:v>
                </c:pt>
                <c:pt idx="93">
                  <c:v>25390.784</c:v>
                </c:pt>
                <c:pt idx="94">
                  <c:v>25618.563999999998</c:v>
                </c:pt>
                <c:pt idx="95">
                  <c:v>25920.488000000001</c:v>
                </c:pt>
                <c:pt idx="96">
                  <c:v>26025.675999999999</c:v>
                </c:pt>
                <c:pt idx="97">
                  <c:v>26308.62</c:v>
                </c:pt>
                <c:pt idx="98">
                  <c:v>26412.952000000001</c:v>
                </c:pt>
                <c:pt idx="99">
                  <c:v>26143.588</c:v>
                </c:pt>
                <c:pt idx="100">
                  <c:v>25754.723999999998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4-48A3-A56B-622D5E991EB8}"/>
            </c:ext>
          </c:extLst>
        </c:ser>
        <c:ser>
          <c:idx val="4"/>
          <c:order val="4"/>
          <c:tx>
            <c:v>OR5x250-0.75_2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6318.4080000000004</c:v>
                </c:pt>
                <c:pt idx="2">
                  <c:v>9098.9439999999995</c:v>
                </c:pt>
                <c:pt idx="3">
                  <c:v>11810.72</c:v>
                </c:pt>
                <c:pt idx="4">
                  <c:v>13733.928</c:v>
                </c:pt>
                <c:pt idx="5">
                  <c:v>13919.724</c:v>
                </c:pt>
                <c:pt idx="6">
                  <c:v>15302.812</c:v>
                </c:pt>
                <c:pt idx="7">
                  <c:v>16347.584000000001</c:v>
                </c:pt>
                <c:pt idx="8">
                  <c:v>17888.308000000001</c:v>
                </c:pt>
                <c:pt idx="9">
                  <c:v>18831.103999999999</c:v>
                </c:pt>
                <c:pt idx="10">
                  <c:v>19481.252</c:v>
                </c:pt>
                <c:pt idx="11">
                  <c:v>19207</c:v>
                </c:pt>
                <c:pt idx="12">
                  <c:v>20793.232</c:v>
                </c:pt>
                <c:pt idx="13">
                  <c:v>21219.356</c:v>
                </c:pt>
                <c:pt idx="14">
                  <c:v>20475.84</c:v>
                </c:pt>
                <c:pt idx="15">
                  <c:v>21430.560000000001</c:v>
                </c:pt>
                <c:pt idx="16">
                  <c:v>21903.572</c:v>
                </c:pt>
                <c:pt idx="17">
                  <c:v>22873.972000000002</c:v>
                </c:pt>
                <c:pt idx="18">
                  <c:v>23414.504000000001</c:v>
                </c:pt>
                <c:pt idx="19">
                  <c:v>23361.276000000002</c:v>
                </c:pt>
                <c:pt idx="20">
                  <c:v>23688.632000000001</c:v>
                </c:pt>
                <c:pt idx="21">
                  <c:v>23783.62</c:v>
                </c:pt>
                <c:pt idx="22">
                  <c:v>23201.599999999999</c:v>
                </c:pt>
                <c:pt idx="23">
                  <c:v>23369.495999999999</c:v>
                </c:pt>
                <c:pt idx="24">
                  <c:v>23502.164000000001</c:v>
                </c:pt>
                <c:pt idx="25">
                  <c:v>23988.092000000001</c:v>
                </c:pt>
                <c:pt idx="26">
                  <c:v>24249.72</c:v>
                </c:pt>
                <c:pt idx="27">
                  <c:v>23547.995999999999</c:v>
                </c:pt>
                <c:pt idx="28">
                  <c:v>24763.304</c:v>
                </c:pt>
                <c:pt idx="29">
                  <c:v>24909.516</c:v>
                </c:pt>
                <c:pt idx="30">
                  <c:v>24173.488000000001</c:v>
                </c:pt>
                <c:pt idx="31">
                  <c:v>24803.896000000001</c:v>
                </c:pt>
                <c:pt idx="32">
                  <c:v>24658.712</c:v>
                </c:pt>
                <c:pt idx="33">
                  <c:v>24733.668000000001</c:v>
                </c:pt>
                <c:pt idx="34">
                  <c:v>25377.216</c:v>
                </c:pt>
                <c:pt idx="35">
                  <c:v>25024.707999999999</c:v>
                </c:pt>
                <c:pt idx="36">
                  <c:v>25668.552</c:v>
                </c:pt>
                <c:pt idx="37">
                  <c:v>25060.2</c:v>
                </c:pt>
                <c:pt idx="38">
                  <c:v>25844.691999999999</c:v>
                </c:pt>
                <c:pt idx="39">
                  <c:v>25323.196</c:v>
                </c:pt>
                <c:pt idx="40">
                  <c:v>25663.248</c:v>
                </c:pt>
                <c:pt idx="41">
                  <c:v>26125.072</c:v>
                </c:pt>
                <c:pt idx="42">
                  <c:v>26533.011999999999</c:v>
                </c:pt>
                <c:pt idx="43">
                  <c:v>27687.356</c:v>
                </c:pt>
                <c:pt idx="44">
                  <c:v>27245.831999999999</c:v>
                </c:pt>
                <c:pt idx="45">
                  <c:v>26600.135999999999</c:v>
                </c:pt>
                <c:pt idx="46">
                  <c:v>26182.988000000001</c:v>
                </c:pt>
                <c:pt idx="47">
                  <c:v>26546.396000000001</c:v>
                </c:pt>
                <c:pt idx="48">
                  <c:v>26083.252</c:v>
                </c:pt>
                <c:pt idx="49">
                  <c:v>26626.752</c:v>
                </c:pt>
                <c:pt idx="50">
                  <c:v>26301.756000000001</c:v>
                </c:pt>
                <c:pt idx="51">
                  <c:v>26095.72</c:v>
                </c:pt>
                <c:pt idx="52">
                  <c:v>26053.151999999998</c:v>
                </c:pt>
                <c:pt idx="53">
                  <c:v>25903.263999999999</c:v>
                </c:pt>
                <c:pt idx="54">
                  <c:v>26721.276000000002</c:v>
                </c:pt>
                <c:pt idx="55">
                  <c:v>27680.959999999999</c:v>
                </c:pt>
                <c:pt idx="56">
                  <c:v>26545.428</c:v>
                </c:pt>
                <c:pt idx="57">
                  <c:v>27795.416000000001</c:v>
                </c:pt>
                <c:pt idx="58">
                  <c:v>27693.3</c:v>
                </c:pt>
                <c:pt idx="59">
                  <c:v>27315.083999999999</c:v>
                </c:pt>
                <c:pt idx="60">
                  <c:v>27229.403999999999</c:v>
                </c:pt>
                <c:pt idx="61">
                  <c:v>27063.196</c:v>
                </c:pt>
                <c:pt idx="62">
                  <c:v>27769.392</c:v>
                </c:pt>
                <c:pt idx="63">
                  <c:v>28249.175999999999</c:v>
                </c:pt>
                <c:pt idx="64">
                  <c:v>29688.799999999999</c:v>
                </c:pt>
                <c:pt idx="65">
                  <c:v>29809.776000000002</c:v>
                </c:pt>
                <c:pt idx="66">
                  <c:v>28902.34</c:v>
                </c:pt>
                <c:pt idx="67">
                  <c:v>28545.432000000001</c:v>
                </c:pt>
                <c:pt idx="68">
                  <c:v>28175.011999999999</c:v>
                </c:pt>
                <c:pt idx="69">
                  <c:v>29216.06</c:v>
                </c:pt>
                <c:pt idx="70">
                  <c:v>29470.392</c:v>
                </c:pt>
                <c:pt idx="71">
                  <c:v>29761.907999999999</c:v>
                </c:pt>
                <c:pt idx="72">
                  <c:v>29676.936000000002</c:v>
                </c:pt>
                <c:pt idx="73">
                  <c:v>29516.84</c:v>
                </c:pt>
                <c:pt idx="74">
                  <c:v>29496.848000000002</c:v>
                </c:pt>
                <c:pt idx="75">
                  <c:v>28989.567999999999</c:v>
                </c:pt>
                <c:pt idx="76">
                  <c:v>27869.56</c:v>
                </c:pt>
                <c:pt idx="77">
                  <c:v>27477.008000000002</c:v>
                </c:pt>
                <c:pt idx="78">
                  <c:v>27737.732</c:v>
                </c:pt>
                <c:pt idx="79">
                  <c:v>28031.083999999999</c:v>
                </c:pt>
                <c:pt idx="80">
                  <c:v>27583.547999999999</c:v>
                </c:pt>
                <c:pt idx="81">
                  <c:v>28310.036</c:v>
                </c:pt>
                <c:pt idx="82">
                  <c:v>28686.567999999999</c:v>
                </c:pt>
                <c:pt idx="83">
                  <c:v>28964.207999999999</c:v>
                </c:pt>
                <c:pt idx="84">
                  <c:v>28081.407999999999</c:v>
                </c:pt>
                <c:pt idx="85">
                  <c:v>28770.207999999999</c:v>
                </c:pt>
                <c:pt idx="86">
                  <c:v>28624.936000000002</c:v>
                </c:pt>
                <c:pt idx="87">
                  <c:v>27854.356</c:v>
                </c:pt>
                <c:pt idx="88">
                  <c:v>27478.86</c:v>
                </c:pt>
                <c:pt idx="89">
                  <c:v>27195.608</c:v>
                </c:pt>
                <c:pt idx="90">
                  <c:v>27570.292000000001</c:v>
                </c:pt>
                <c:pt idx="91">
                  <c:v>26985.243999999999</c:v>
                </c:pt>
                <c:pt idx="92">
                  <c:v>26707.72</c:v>
                </c:pt>
                <c:pt idx="93">
                  <c:v>27038.912</c:v>
                </c:pt>
                <c:pt idx="94">
                  <c:v>26770.752</c:v>
                </c:pt>
                <c:pt idx="95">
                  <c:v>26510.964</c:v>
                </c:pt>
                <c:pt idx="96">
                  <c:v>27282.812000000002</c:v>
                </c:pt>
                <c:pt idx="97">
                  <c:v>27155.18</c:v>
                </c:pt>
                <c:pt idx="98">
                  <c:v>28226.9</c:v>
                </c:pt>
                <c:pt idx="99">
                  <c:v>29015.856</c:v>
                </c:pt>
                <c:pt idx="100">
                  <c:v>28819.691999999999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4-48A3-A56B-622D5E99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75552"/>
        <c:axId val="642685088"/>
      </c:lineChart>
      <c:catAx>
        <c:axId val="5417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685088"/>
        <c:crosses val="autoZero"/>
        <c:auto val="1"/>
        <c:lblAlgn val="ctr"/>
        <c:lblOffset val="100"/>
        <c:noMultiLvlLbl val="0"/>
      </c:catAx>
      <c:valAx>
        <c:axId val="64268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775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300.46800000000002</c:v>
                </c:pt>
                <c:pt idx="2">
                  <c:v>295.12400000000002</c:v>
                </c:pt>
                <c:pt idx="3">
                  <c:v>331.74</c:v>
                </c:pt>
                <c:pt idx="4">
                  <c:v>337.87200000000001</c:v>
                </c:pt>
                <c:pt idx="5">
                  <c:v>320.08</c:v>
                </c:pt>
                <c:pt idx="6">
                  <c:v>286.12</c:v>
                </c:pt>
                <c:pt idx="7">
                  <c:v>340.428</c:v>
                </c:pt>
                <c:pt idx="8">
                  <c:v>345.17200000000003</c:v>
                </c:pt>
                <c:pt idx="9">
                  <c:v>331.64</c:v>
                </c:pt>
                <c:pt idx="10">
                  <c:v>312</c:v>
                </c:pt>
                <c:pt idx="11">
                  <c:v>306.69600000000003</c:v>
                </c:pt>
                <c:pt idx="12">
                  <c:v>333.5</c:v>
                </c:pt>
                <c:pt idx="13">
                  <c:v>339.79199999999997</c:v>
                </c:pt>
                <c:pt idx="14">
                  <c:v>328.36799999999999</c:v>
                </c:pt>
                <c:pt idx="15">
                  <c:v>356.12799999999999</c:v>
                </c:pt>
                <c:pt idx="16">
                  <c:v>381.86</c:v>
                </c:pt>
                <c:pt idx="17">
                  <c:v>327.26</c:v>
                </c:pt>
                <c:pt idx="18">
                  <c:v>408.61200000000002</c:v>
                </c:pt>
                <c:pt idx="19">
                  <c:v>359.32400000000001</c:v>
                </c:pt>
                <c:pt idx="20">
                  <c:v>377.12400000000002</c:v>
                </c:pt>
                <c:pt idx="21">
                  <c:v>350.51600000000002</c:v>
                </c:pt>
                <c:pt idx="22">
                  <c:v>364.95600000000002</c:v>
                </c:pt>
                <c:pt idx="23">
                  <c:v>352.2</c:v>
                </c:pt>
                <c:pt idx="24">
                  <c:v>368.49599999999998</c:v>
                </c:pt>
                <c:pt idx="25">
                  <c:v>357.75200000000001</c:v>
                </c:pt>
                <c:pt idx="26">
                  <c:v>347.404</c:v>
                </c:pt>
                <c:pt idx="27">
                  <c:v>354.76799999999997</c:v>
                </c:pt>
                <c:pt idx="28">
                  <c:v>352.22399999999999</c:v>
                </c:pt>
                <c:pt idx="29">
                  <c:v>387.59199999999998</c:v>
                </c:pt>
                <c:pt idx="30">
                  <c:v>370.15600000000001</c:v>
                </c:pt>
                <c:pt idx="31">
                  <c:v>369.34</c:v>
                </c:pt>
                <c:pt idx="32">
                  <c:v>362.99200000000002</c:v>
                </c:pt>
                <c:pt idx="33">
                  <c:v>346.39600000000002</c:v>
                </c:pt>
                <c:pt idx="34">
                  <c:v>348.33199999999999</c:v>
                </c:pt>
                <c:pt idx="35">
                  <c:v>361.76</c:v>
                </c:pt>
                <c:pt idx="36">
                  <c:v>415.452</c:v>
                </c:pt>
                <c:pt idx="37">
                  <c:v>385.18799999999999</c:v>
                </c:pt>
                <c:pt idx="38">
                  <c:v>404.84800000000001</c:v>
                </c:pt>
                <c:pt idx="39">
                  <c:v>405.11599999999999</c:v>
                </c:pt>
                <c:pt idx="40">
                  <c:v>373.84800000000001</c:v>
                </c:pt>
                <c:pt idx="41">
                  <c:v>356.84800000000001</c:v>
                </c:pt>
                <c:pt idx="42">
                  <c:v>386.28</c:v>
                </c:pt>
                <c:pt idx="43">
                  <c:v>391.27199999999999</c:v>
                </c:pt>
                <c:pt idx="44">
                  <c:v>370.6</c:v>
                </c:pt>
                <c:pt idx="45">
                  <c:v>341.92</c:v>
                </c:pt>
                <c:pt idx="46">
                  <c:v>374.32</c:v>
                </c:pt>
                <c:pt idx="47">
                  <c:v>361.46</c:v>
                </c:pt>
                <c:pt idx="48">
                  <c:v>359.64800000000002</c:v>
                </c:pt>
                <c:pt idx="49">
                  <c:v>377.67599999999999</c:v>
                </c:pt>
                <c:pt idx="50">
                  <c:v>380.75200000000001</c:v>
                </c:pt>
                <c:pt idx="51">
                  <c:v>366.7</c:v>
                </c:pt>
                <c:pt idx="52">
                  <c:v>401.83199999999999</c:v>
                </c:pt>
                <c:pt idx="53">
                  <c:v>395.17200000000003</c:v>
                </c:pt>
                <c:pt idx="54">
                  <c:v>350.65600000000001</c:v>
                </c:pt>
                <c:pt idx="55">
                  <c:v>334.77199999999999</c:v>
                </c:pt>
                <c:pt idx="56">
                  <c:v>358.81200000000001</c:v>
                </c:pt>
                <c:pt idx="57">
                  <c:v>404.71600000000001</c:v>
                </c:pt>
                <c:pt idx="58">
                  <c:v>377.03199999999998</c:v>
                </c:pt>
                <c:pt idx="59">
                  <c:v>418.70800000000003</c:v>
                </c:pt>
                <c:pt idx="60">
                  <c:v>373.09199999999998</c:v>
                </c:pt>
                <c:pt idx="61">
                  <c:v>363.904</c:v>
                </c:pt>
                <c:pt idx="62">
                  <c:v>375.15199999999999</c:v>
                </c:pt>
                <c:pt idx="63">
                  <c:v>368.40800000000002</c:v>
                </c:pt>
                <c:pt idx="64">
                  <c:v>363.64400000000001</c:v>
                </c:pt>
                <c:pt idx="65">
                  <c:v>380.05200000000002</c:v>
                </c:pt>
                <c:pt idx="66">
                  <c:v>376.06400000000002</c:v>
                </c:pt>
                <c:pt idx="67">
                  <c:v>353.16399999999999</c:v>
                </c:pt>
                <c:pt idx="68">
                  <c:v>357.02800000000002</c:v>
                </c:pt>
                <c:pt idx="69">
                  <c:v>435.05599999999998</c:v>
                </c:pt>
                <c:pt idx="70">
                  <c:v>391.04</c:v>
                </c:pt>
                <c:pt idx="71">
                  <c:v>372.92</c:v>
                </c:pt>
                <c:pt idx="72">
                  <c:v>325.48</c:v>
                </c:pt>
                <c:pt idx="73">
                  <c:v>356.95600000000002</c:v>
                </c:pt>
                <c:pt idx="74">
                  <c:v>400.416</c:v>
                </c:pt>
                <c:pt idx="75">
                  <c:v>355.64</c:v>
                </c:pt>
                <c:pt idx="76">
                  <c:v>355.00400000000002</c:v>
                </c:pt>
                <c:pt idx="77">
                  <c:v>380.87599999999998</c:v>
                </c:pt>
                <c:pt idx="78">
                  <c:v>380.35199999999998</c:v>
                </c:pt>
                <c:pt idx="79">
                  <c:v>383.42399999999998</c:v>
                </c:pt>
                <c:pt idx="80">
                  <c:v>381.416</c:v>
                </c:pt>
                <c:pt idx="81">
                  <c:v>376.75599999999997</c:v>
                </c:pt>
                <c:pt idx="82">
                  <c:v>382.17200000000003</c:v>
                </c:pt>
                <c:pt idx="83">
                  <c:v>404.80399999999997</c:v>
                </c:pt>
                <c:pt idx="84">
                  <c:v>390.37599999999998</c:v>
                </c:pt>
                <c:pt idx="85">
                  <c:v>346.37200000000001</c:v>
                </c:pt>
                <c:pt idx="86">
                  <c:v>372.19200000000001</c:v>
                </c:pt>
                <c:pt idx="87">
                  <c:v>354.048</c:v>
                </c:pt>
                <c:pt idx="88">
                  <c:v>355.18</c:v>
                </c:pt>
                <c:pt idx="89">
                  <c:v>359.012</c:v>
                </c:pt>
                <c:pt idx="90">
                  <c:v>336.94</c:v>
                </c:pt>
                <c:pt idx="91">
                  <c:v>371.9</c:v>
                </c:pt>
                <c:pt idx="92">
                  <c:v>345.15199999999999</c:v>
                </c:pt>
                <c:pt idx="93">
                  <c:v>407</c:v>
                </c:pt>
                <c:pt idx="94">
                  <c:v>380.43200000000002</c:v>
                </c:pt>
                <c:pt idx="95">
                  <c:v>411.65199999999999</c:v>
                </c:pt>
                <c:pt idx="96">
                  <c:v>366.70800000000003</c:v>
                </c:pt>
                <c:pt idx="97">
                  <c:v>338.01600000000002</c:v>
                </c:pt>
                <c:pt idx="98">
                  <c:v>364.26</c:v>
                </c:pt>
                <c:pt idx="99">
                  <c:v>386.54399999999998</c:v>
                </c:pt>
                <c:pt idx="100">
                  <c:v>379.13600000000002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4-4624-99CC-D96840CEF1FB}"/>
            </c:ext>
          </c:extLst>
        </c:ser>
        <c:ser>
          <c:idx val="1"/>
          <c:order val="1"/>
          <c:tx>
            <c:v>OR5x250-0.75_2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600.67600000000004</c:v>
                </c:pt>
                <c:pt idx="2">
                  <c:v>576.48400000000004</c:v>
                </c:pt>
                <c:pt idx="3">
                  <c:v>618.41600000000005</c:v>
                </c:pt>
                <c:pt idx="4">
                  <c:v>614.78399999999999</c:v>
                </c:pt>
                <c:pt idx="5">
                  <c:v>645.72400000000005</c:v>
                </c:pt>
                <c:pt idx="6">
                  <c:v>587.36400000000003</c:v>
                </c:pt>
                <c:pt idx="7">
                  <c:v>597.76</c:v>
                </c:pt>
                <c:pt idx="8">
                  <c:v>630.6</c:v>
                </c:pt>
                <c:pt idx="9">
                  <c:v>570.01599999999996</c:v>
                </c:pt>
                <c:pt idx="10">
                  <c:v>608.28</c:v>
                </c:pt>
                <c:pt idx="11">
                  <c:v>667.93200000000002</c:v>
                </c:pt>
                <c:pt idx="12">
                  <c:v>562.14400000000001</c:v>
                </c:pt>
                <c:pt idx="13">
                  <c:v>626.82799999999997</c:v>
                </c:pt>
                <c:pt idx="14">
                  <c:v>693.61599999999999</c:v>
                </c:pt>
                <c:pt idx="15">
                  <c:v>625.87599999999998</c:v>
                </c:pt>
                <c:pt idx="16">
                  <c:v>586.51199999999994</c:v>
                </c:pt>
                <c:pt idx="17">
                  <c:v>559.36</c:v>
                </c:pt>
                <c:pt idx="18">
                  <c:v>612.88400000000001</c:v>
                </c:pt>
                <c:pt idx="19">
                  <c:v>572.952</c:v>
                </c:pt>
                <c:pt idx="20">
                  <c:v>544.38800000000003</c:v>
                </c:pt>
                <c:pt idx="21">
                  <c:v>627.25199999999995</c:v>
                </c:pt>
                <c:pt idx="22">
                  <c:v>649.00800000000004</c:v>
                </c:pt>
                <c:pt idx="23">
                  <c:v>655.59199999999998</c:v>
                </c:pt>
                <c:pt idx="24">
                  <c:v>599.32399999999996</c:v>
                </c:pt>
                <c:pt idx="25">
                  <c:v>571.58000000000004</c:v>
                </c:pt>
                <c:pt idx="26">
                  <c:v>628.74</c:v>
                </c:pt>
                <c:pt idx="27">
                  <c:v>660.23199999999997</c:v>
                </c:pt>
                <c:pt idx="28">
                  <c:v>635.548</c:v>
                </c:pt>
                <c:pt idx="29">
                  <c:v>625.38</c:v>
                </c:pt>
                <c:pt idx="30">
                  <c:v>640.04399999999998</c:v>
                </c:pt>
                <c:pt idx="31">
                  <c:v>650.67600000000004</c:v>
                </c:pt>
                <c:pt idx="32">
                  <c:v>630.28800000000001</c:v>
                </c:pt>
                <c:pt idx="33">
                  <c:v>724.86800000000005</c:v>
                </c:pt>
                <c:pt idx="34">
                  <c:v>601.05600000000004</c:v>
                </c:pt>
                <c:pt idx="35">
                  <c:v>619.34799999999996</c:v>
                </c:pt>
                <c:pt idx="36">
                  <c:v>566.5</c:v>
                </c:pt>
                <c:pt idx="37">
                  <c:v>592.05200000000002</c:v>
                </c:pt>
                <c:pt idx="38">
                  <c:v>651.952</c:v>
                </c:pt>
                <c:pt idx="39">
                  <c:v>644.48400000000004</c:v>
                </c:pt>
                <c:pt idx="40">
                  <c:v>645.64400000000001</c:v>
                </c:pt>
                <c:pt idx="41">
                  <c:v>573.85599999999999</c:v>
                </c:pt>
                <c:pt idx="42">
                  <c:v>631.06399999999996</c:v>
                </c:pt>
                <c:pt idx="43">
                  <c:v>615.62800000000004</c:v>
                </c:pt>
                <c:pt idx="44">
                  <c:v>614.01199999999994</c:v>
                </c:pt>
                <c:pt idx="45">
                  <c:v>645.40800000000002</c:v>
                </c:pt>
                <c:pt idx="46">
                  <c:v>559.904</c:v>
                </c:pt>
                <c:pt idx="47">
                  <c:v>550.37599999999998</c:v>
                </c:pt>
                <c:pt idx="48">
                  <c:v>572.00800000000004</c:v>
                </c:pt>
                <c:pt idx="49">
                  <c:v>611.84799999999996</c:v>
                </c:pt>
                <c:pt idx="50">
                  <c:v>592.95600000000002</c:v>
                </c:pt>
                <c:pt idx="51">
                  <c:v>645.44000000000005</c:v>
                </c:pt>
                <c:pt idx="52">
                  <c:v>608.06799999999998</c:v>
                </c:pt>
                <c:pt idx="53">
                  <c:v>660.20399999999995</c:v>
                </c:pt>
                <c:pt idx="54">
                  <c:v>546.15200000000004</c:v>
                </c:pt>
                <c:pt idx="55">
                  <c:v>582.14800000000002</c:v>
                </c:pt>
                <c:pt idx="56">
                  <c:v>660.41200000000003</c:v>
                </c:pt>
                <c:pt idx="57">
                  <c:v>559.07600000000002</c:v>
                </c:pt>
                <c:pt idx="58">
                  <c:v>690.80399999999997</c:v>
                </c:pt>
                <c:pt idx="59">
                  <c:v>584.41999999999996</c:v>
                </c:pt>
                <c:pt idx="60">
                  <c:v>568.30399999999997</c:v>
                </c:pt>
                <c:pt idx="61">
                  <c:v>543.51599999999996</c:v>
                </c:pt>
                <c:pt idx="62">
                  <c:v>550.04</c:v>
                </c:pt>
                <c:pt idx="63">
                  <c:v>563.80799999999999</c:v>
                </c:pt>
                <c:pt idx="64">
                  <c:v>680.87599999999998</c:v>
                </c:pt>
                <c:pt idx="65">
                  <c:v>724.95600000000002</c:v>
                </c:pt>
                <c:pt idx="66">
                  <c:v>544.904</c:v>
                </c:pt>
                <c:pt idx="67">
                  <c:v>570.48800000000006</c:v>
                </c:pt>
                <c:pt idx="68">
                  <c:v>608.91200000000003</c:v>
                </c:pt>
                <c:pt idx="69">
                  <c:v>671.80399999999997</c:v>
                </c:pt>
                <c:pt idx="70">
                  <c:v>662.93200000000002</c:v>
                </c:pt>
                <c:pt idx="71">
                  <c:v>563.06399999999996</c:v>
                </c:pt>
                <c:pt idx="72">
                  <c:v>585.08000000000004</c:v>
                </c:pt>
                <c:pt idx="73">
                  <c:v>643.56799999999998</c:v>
                </c:pt>
                <c:pt idx="74">
                  <c:v>570.34400000000005</c:v>
                </c:pt>
                <c:pt idx="75">
                  <c:v>599.61199999999997</c:v>
                </c:pt>
                <c:pt idx="76">
                  <c:v>590.22400000000005</c:v>
                </c:pt>
                <c:pt idx="77">
                  <c:v>640.25599999999997</c:v>
                </c:pt>
                <c:pt idx="78">
                  <c:v>648.66399999999999</c:v>
                </c:pt>
                <c:pt idx="79">
                  <c:v>549.23599999999999</c:v>
                </c:pt>
                <c:pt idx="80">
                  <c:v>588.36400000000003</c:v>
                </c:pt>
                <c:pt idx="81">
                  <c:v>630.15200000000004</c:v>
                </c:pt>
                <c:pt idx="82">
                  <c:v>574.17200000000003</c:v>
                </c:pt>
                <c:pt idx="83">
                  <c:v>613.91999999999996</c:v>
                </c:pt>
                <c:pt idx="84">
                  <c:v>609.38400000000001</c:v>
                </c:pt>
                <c:pt idx="85">
                  <c:v>653.19200000000001</c:v>
                </c:pt>
                <c:pt idx="86">
                  <c:v>663.56</c:v>
                </c:pt>
                <c:pt idx="87">
                  <c:v>630.928</c:v>
                </c:pt>
                <c:pt idx="88">
                  <c:v>684.98</c:v>
                </c:pt>
                <c:pt idx="89">
                  <c:v>667.86800000000005</c:v>
                </c:pt>
                <c:pt idx="90">
                  <c:v>682.84400000000005</c:v>
                </c:pt>
                <c:pt idx="91">
                  <c:v>624.14800000000002</c:v>
                </c:pt>
                <c:pt idx="92">
                  <c:v>709.072</c:v>
                </c:pt>
                <c:pt idx="93">
                  <c:v>600.452</c:v>
                </c:pt>
                <c:pt idx="94">
                  <c:v>676.14</c:v>
                </c:pt>
                <c:pt idx="95">
                  <c:v>617.49199999999996</c:v>
                </c:pt>
                <c:pt idx="96">
                  <c:v>599.06399999999996</c:v>
                </c:pt>
                <c:pt idx="97">
                  <c:v>603.91999999999996</c:v>
                </c:pt>
                <c:pt idx="98">
                  <c:v>618.38800000000003</c:v>
                </c:pt>
                <c:pt idx="99">
                  <c:v>600.31200000000001</c:v>
                </c:pt>
                <c:pt idx="100">
                  <c:v>640.52800000000002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4-4624-99CC-D96840CEF1FB}"/>
            </c:ext>
          </c:extLst>
        </c:ser>
        <c:ser>
          <c:idx val="2"/>
          <c:order val="2"/>
          <c:tx>
            <c:v>OR5x250-0.75_2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1523.288</c:v>
                </c:pt>
                <c:pt idx="2">
                  <c:v>1546.6759999999999</c:v>
                </c:pt>
                <c:pt idx="3">
                  <c:v>1720.1479999999999</c:v>
                </c:pt>
                <c:pt idx="4">
                  <c:v>1393.1279999999999</c:v>
                </c:pt>
                <c:pt idx="5">
                  <c:v>1470.028</c:v>
                </c:pt>
                <c:pt idx="6">
                  <c:v>1332.164</c:v>
                </c:pt>
                <c:pt idx="7">
                  <c:v>1564.6479999999999</c:v>
                </c:pt>
                <c:pt idx="8">
                  <c:v>1501.2239999999999</c:v>
                </c:pt>
                <c:pt idx="9">
                  <c:v>1397.52</c:v>
                </c:pt>
                <c:pt idx="10">
                  <c:v>1489.808</c:v>
                </c:pt>
                <c:pt idx="11">
                  <c:v>1518.92</c:v>
                </c:pt>
                <c:pt idx="12">
                  <c:v>1573.7360000000001</c:v>
                </c:pt>
                <c:pt idx="13">
                  <c:v>1477.5160000000001</c:v>
                </c:pt>
                <c:pt idx="14">
                  <c:v>1618.348</c:v>
                </c:pt>
                <c:pt idx="15">
                  <c:v>1472.768</c:v>
                </c:pt>
                <c:pt idx="16">
                  <c:v>1503.2760000000001</c:v>
                </c:pt>
                <c:pt idx="17">
                  <c:v>1392.9839999999999</c:v>
                </c:pt>
                <c:pt idx="18">
                  <c:v>1426.1759999999999</c:v>
                </c:pt>
                <c:pt idx="19">
                  <c:v>1533.8920000000001</c:v>
                </c:pt>
                <c:pt idx="20">
                  <c:v>1594.124</c:v>
                </c:pt>
                <c:pt idx="21">
                  <c:v>1486.9960000000001</c:v>
                </c:pt>
                <c:pt idx="22">
                  <c:v>1473.904</c:v>
                </c:pt>
                <c:pt idx="23">
                  <c:v>1441.1880000000001</c:v>
                </c:pt>
                <c:pt idx="24">
                  <c:v>1623.5719999999999</c:v>
                </c:pt>
                <c:pt idx="25">
                  <c:v>1278.876</c:v>
                </c:pt>
                <c:pt idx="26">
                  <c:v>1446.94</c:v>
                </c:pt>
                <c:pt idx="27">
                  <c:v>1467.9559999999999</c:v>
                </c:pt>
                <c:pt idx="28">
                  <c:v>1379.444</c:v>
                </c:pt>
                <c:pt idx="29">
                  <c:v>1449.62</c:v>
                </c:pt>
                <c:pt idx="30">
                  <c:v>1401.9</c:v>
                </c:pt>
                <c:pt idx="31">
                  <c:v>1516.8040000000001</c:v>
                </c:pt>
                <c:pt idx="32">
                  <c:v>1549.768</c:v>
                </c:pt>
                <c:pt idx="33">
                  <c:v>1494.952</c:v>
                </c:pt>
                <c:pt idx="34">
                  <c:v>1397.008</c:v>
                </c:pt>
                <c:pt idx="35">
                  <c:v>1638.9639999999999</c:v>
                </c:pt>
                <c:pt idx="36">
                  <c:v>1502.2080000000001</c:v>
                </c:pt>
                <c:pt idx="37">
                  <c:v>1518.2840000000001</c:v>
                </c:pt>
                <c:pt idx="38">
                  <c:v>1412.6479999999999</c:v>
                </c:pt>
                <c:pt idx="39">
                  <c:v>1557.3440000000001</c:v>
                </c:pt>
                <c:pt idx="40">
                  <c:v>1279.0999999999999</c:v>
                </c:pt>
                <c:pt idx="41">
                  <c:v>1495.616</c:v>
                </c:pt>
                <c:pt idx="42">
                  <c:v>1494.2280000000001</c:v>
                </c:pt>
                <c:pt idx="43">
                  <c:v>1552.316</c:v>
                </c:pt>
                <c:pt idx="44">
                  <c:v>1496.152</c:v>
                </c:pt>
                <c:pt idx="45">
                  <c:v>1460.248</c:v>
                </c:pt>
                <c:pt idx="46">
                  <c:v>1644.7</c:v>
                </c:pt>
                <c:pt idx="47">
                  <c:v>1441.952</c:v>
                </c:pt>
                <c:pt idx="48">
                  <c:v>1494.836</c:v>
                </c:pt>
                <c:pt idx="49">
                  <c:v>1480.9960000000001</c:v>
                </c:pt>
                <c:pt idx="50">
                  <c:v>1667.444</c:v>
                </c:pt>
                <c:pt idx="51">
                  <c:v>1554.5160000000001</c:v>
                </c:pt>
                <c:pt idx="52">
                  <c:v>1547.384</c:v>
                </c:pt>
                <c:pt idx="53">
                  <c:v>1366.6479999999999</c:v>
                </c:pt>
                <c:pt idx="54">
                  <c:v>1464.9639999999999</c:v>
                </c:pt>
                <c:pt idx="55">
                  <c:v>1463.2560000000001</c:v>
                </c:pt>
                <c:pt idx="56">
                  <c:v>1588.4680000000001</c:v>
                </c:pt>
                <c:pt idx="57">
                  <c:v>1468.616</c:v>
                </c:pt>
                <c:pt idx="58">
                  <c:v>1637.3240000000001</c:v>
                </c:pt>
                <c:pt idx="59">
                  <c:v>1435.204</c:v>
                </c:pt>
                <c:pt idx="60">
                  <c:v>1447.3520000000001</c:v>
                </c:pt>
                <c:pt idx="61">
                  <c:v>1359.8</c:v>
                </c:pt>
                <c:pt idx="62">
                  <c:v>1504.808</c:v>
                </c:pt>
                <c:pt idx="63">
                  <c:v>1490.48</c:v>
                </c:pt>
                <c:pt idx="64">
                  <c:v>1500.9079999999999</c:v>
                </c:pt>
                <c:pt idx="65">
                  <c:v>1567.6759999999999</c:v>
                </c:pt>
                <c:pt idx="66">
                  <c:v>1462.8520000000001</c:v>
                </c:pt>
                <c:pt idx="67">
                  <c:v>1613.652</c:v>
                </c:pt>
                <c:pt idx="68">
                  <c:v>1407.28</c:v>
                </c:pt>
                <c:pt idx="69">
                  <c:v>1675.396</c:v>
                </c:pt>
                <c:pt idx="70">
                  <c:v>1250.432</c:v>
                </c:pt>
                <c:pt idx="71">
                  <c:v>1545.8720000000001</c:v>
                </c:pt>
                <c:pt idx="72">
                  <c:v>1492.6</c:v>
                </c:pt>
                <c:pt idx="73">
                  <c:v>1504.884</c:v>
                </c:pt>
                <c:pt idx="74">
                  <c:v>1678.08</c:v>
                </c:pt>
                <c:pt idx="75">
                  <c:v>1285.4680000000001</c:v>
                </c:pt>
                <c:pt idx="76">
                  <c:v>1284.18</c:v>
                </c:pt>
                <c:pt idx="77">
                  <c:v>1440.204</c:v>
                </c:pt>
                <c:pt idx="78">
                  <c:v>1609.2840000000001</c:v>
                </c:pt>
                <c:pt idx="79">
                  <c:v>1608.0719999999999</c:v>
                </c:pt>
                <c:pt idx="80">
                  <c:v>1472.5840000000001</c:v>
                </c:pt>
                <c:pt idx="81">
                  <c:v>1623.816</c:v>
                </c:pt>
                <c:pt idx="82">
                  <c:v>1525.704</c:v>
                </c:pt>
                <c:pt idx="83">
                  <c:v>1597.924</c:v>
                </c:pt>
                <c:pt idx="84">
                  <c:v>1496.9</c:v>
                </c:pt>
                <c:pt idx="85">
                  <c:v>1637.36</c:v>
                </c:pt>
                <c:pt idx="86">
                  <c:v>1510.6759999999999</c:v>
                </c:pt>
                <c:pt idx="87">
                  <c:v>1546.672</c:v>
                </c:pt>
                <c:pt idx="88">
                  <c:v>1484.32</c:v>
                </c:pt>
                <c:pt idx="89">
                  <c:v>1656.2080000000001</c:v>
                </c:pt>
                <c:pt idx="90">
                  <c:v>1534.7080000000001</c:v>
                </c:pt>
                <c:pt idx="91">
                  <c:v>1417.144</c:v>
                </c:pt>
                <c:pt idx="92">
                  <c:v>1411.0160000000001</c:v>
                </c:pt>
                <c:pt idx="93">
                  <c:v>1547.4760000000001</c:v>
                </c:pt>
                <c:pt idx="94">
                  <c:v>1510.8</c:v>
                </c:pt>
                <c:pt idx="95">
                  <c:v>1549.06</c:v>
                </c:pt>
                <c:pt idx="96">
                  <c:v>1536.4159999999999</c:v>
                </c:pt>
                <c:pt idx="97">
                  <c:v>1565.768</c:v>
                </c:pt>
                <c:pt idx="98">
                  <c:v>1602.4</c:v>
                </c:pt>
                <c:pt idx="99">
                  <c:v>1393.6320000000001</c:v>
                </c:pt>
                <c:pt idx="100">
                  <c:v>1456.6759999999999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4-4624-99CC-D96840CEF1FB}"/>
            </c:ext>
          </c:extLst>
        </c:ser>
        <c:ser>
          <c:idx val="3"/>
          <c:order val="3"/>
          <c:tx>
            <c:v>OR5x250-0.75_2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3070.768</c:v>
                </c:pt>
                <c:pt idx="2">
                  <c:v>2990.172</c:v>
                </c:pt>
                <c:pt idx="3">
                  <c:v>3292.252</c:v>
                </c:pt>
                <c:pt idx="4">
                  <c:v>2877.5439999999999</c:v>
                </c:pt>
                <c:pt idx="5">
                  <c:v>2924.8519999999999</c:v>
                </c:pt>
                <c:pt idx="6">
                  <c:v>2883.404</c:v>
                </c:pt>
                <c:pt idx="7">
                  <c:v>2771.3519999999999</c:v>
                </c:pt>
                <c:pt idx="8">
                  <c:v>3014.94</c:v>
                </c:pt>
                <c:pt idx="9">
                  <c:v>3041.0479999999998</c:v>
                </c:pt>
                <c:pt idx="10">
                  <c:v>3028.636</c:v>
                </c:pt>
                <c:pt idx="11">
                  <c:v>3379.6320000000001</c:v>
                </c:pt>
                <c:pt idx="12">
                  <c:v>3303.2040000000002</c:v>
                </c:pt>
                <c:pt idx="13">
                  <c:v>3174.2159999999999</c:v>
                </c:pt>
                <c:pt idx="14">
                  <c:v>2615.904</c:v>
                </c:pt>
                <c:pt idx="15">
                  <c:v>2552.1559999999999</c:v>
                </c:pt>
                <c:pt idx="16">
                  <c:v>3017.848</c:v>
                </c:pt>
                <c:pt idx="17">
                  <c:v>2810.328</c:v>
                </c:pt>
                <c:pt idx="18">
                  <c:v>3575.6120000000001</c:v>
                </c:pt>
                <c:pt idx="19">
                  <c:v>3314.712</c:v>
                </c:pt>
                <c:pt idx="20">
                  <c:v>3086.1280000000002</c:v>
                </c:pt>
                <c:pt idx="21">
                  <c:v>2660.7640000000001</c:v>
                </c:pt>
                <c:pt idx="22">
                  <c:v>3040.652</c:v>
                </c:pt>
                <c:pt idx="23">
                  <c:v>2899.1880000000001</c:v>
                </c:pt>
                <c:pt idx="24">
                  <c:v>3122.9160000000002</c:v>
                </c:pt>
                <c:pt idx="25">
                  <c:v>2933.0680000000002</c:v>
                </c:pt>
                <c:pt idx="26">
                  <c:v>2767.2959999999998</c:v>
                </c:pt>
                <c:pt idx="27">
                  <c:v>3359.6680000000001</c:v>
                </c:pt>
                <c:pt idx="28">
                  <c:v>3210.5479999999998</c:v>
                </c:pt>
                <c:pt idx="29">
                  <c:v>3369.288</c:v>
                </c:pt>
                <c:pt idx="30">
                  <c:v>3175.1959999999999</c:v>
                </c:pt>
                <c:pt idx="31">
                  <c:v>2939.9319999999998</c:v>
                </c:pt>
                <c:pt idx="32">
                  <c:v>3299.7359999999999</c:v>
                </c:pt>
                <c:pt idx="33">
                  <c:v>3283.3</c:v>
                </c:pt>
                <c:pt idx="34">
                  <c:v>2809.404</c:v>
                </c:pt>
                <c:pt idx="35">
                  <c:v>2939.7840000000001</c:v>
                </c:pt>
                <c:pt idx="36">
                  <c:v>3182.5320000000002</c:v>
                </c:pt>
                <c:pt idx="37">
                  <c:v>3196.404</c:v>
                </c:pt>
                <c:pt idx="38">
                  <c:v>3122.8760000000002</c:v>
                </c:pt>
                <c:pt idx="39">
                  <c:v>3281.56</c:v>
                </c:pt>
                <c:pt idx="40">
                  <c:v>3484.3879999999999</c:v>
                </c:pt>
                <c:pt idx="41">
                  <c:v>3154.18</c:v>
                </c:pt>
                <c:pt idx="42">
                  <c:v>3038.42</c:v>
                </c:pt>
                <c:pt idx="43">
                  <c:v>3364.1039999999998</c:v>
                </c:pt>
                <c:pt idx="44">
                  <c:v>3325.3119999999999</c:v>
                </c:pt>
                <c:pt idx="45">
                  <c:v>3216.7440000000001</c:v>
                </c:pt>
                <c:pt idx="46">
                  <c:v>2591.136</c:v>
                </c:pt>
                <c:pt idx="47">
                  <c:v>2633.92</c:v>
                </c:pt>
                <c:pt idx="48">
                  <c:v>3073.5120000000002</c:v>
                </c:pt>
                <c:pt idx="49">
                  <c:v>2708.0279999999998</c:v>
                </c:pt>
                <c:pt idx="50">
                  <c:v>2822.1080000000002</c:v>
                </c:pt>
                <c:pt idx="51">
                  <c:v>3163.6080000000002</c:v>
                </c:pt>
                <c:pt idx="52">
                  <c:v>3351.1840000000002</c:v>
                </c:pt>
                <c:pt idx="53">
                  <c:v>3022.5839999999998</c:v>
                </c:pt>
                <c:pt idx="54">
                  <c:v>3176.556</c:v>
                </c:pt>
                <c:pt idx="55">
                  <c:v>3139.5039999999999</c:v>
                </c:pt>
                <c:pt idx="56">
                  <c:v>3107.6559999999999</c:v>
                </c:pt>
                <c:pt idx="57">
                  <c:v>2960.712</c:v>
                </c:pt>
                <c:pt idx="58">
                  <c:v>3191.904</c:v>
                </c:pt>
                <c:pt idx="59">
                  <c:v>2904.14</c:v>
                </c:pt>
                <c:pt idx="60">
                  <c:v>3271.18</c:v>
                </c:pt>
                <c:pt idx="61">
                  <c:v>3114.4679999999998</c:v>
                </c:pt>
                <c:pt idx="62">
                  <c:v>2823.5320000000002</c:v>
                </c:pt>
                <c:pt idx="63">
                  <c:v>3273.4839999999999</c:v>
                </c:pt>
                <c:pt idx="64">
                  <c:v>3137.808</c:v>
                </c:pt>
                <c:pt idx="65">
                  <c:v>3314.4160000000002</c:v>
                </c:pt>
                <c:pt idx="66">
                  <c:v>3119.8760000000002</c:v>
                </c:pt>
                <c:pt idx="67">
                  <c:v>2756.212</c:v>
                </c:pt>
                <c:pt idx="68">
                  <c:v>3223.5920000000001</c:v>
                </c:pt>
                <c:pt idx="69">
                  <c:v>2963.192</c:v>
                </c:pt>
                <c:pt idx="70">
                  <c:v>2933.02</c:v>
                </c:pt>
                <c:pt idx="71">
                  <c:v>2987.7280000000001</c:v>
                </c:pt>
                <c:pt idx="72">
                  <c:v>3151.4319999999998</c:v>
                </c:pt>
                <c:pt idx="73">
                  <c:v>3469.4160000000002</c:v>
                </c:pt>
                <c:pt idx="74">
                  <c:v>2795.2240000000002</c:v>
                </c:pt>
                <c:pt idx="75">
                  <c:v>2783.38</c:v>
                </c:pt>
                <c:pt idx="76">
                  <c:v>2886.06</c:v>
                </c:pt>
                <c:pt idx="77">
                  <c:v>2982.36</c:v>
                </c:pt>
                <c:pt idx="78">
                  <c:v>2839.328</c:v>
                </c:pt>
                <c:pt idx="79">
                  <c:v>3043.7919999999999</c:v>
                </c:pt>
                <c:pt idx="80">
                  <c:v>3126.22</c:v>
                </c:pt>
                <c:pt idx="81">
                  <c:v>3318.636</c:v>
                </c:pt>
                <c:pt idx="82">
                  <c:v>3274.0120000000002</c:v>
                </c:pt>
                <c:pt idx="83">
                  <c:v>3279.5639999999999</c:v>
                </c:pt>
                <c:pt idx="84">
                  <c:v>3111.7959999999998</c:v>
                </c:pt>
                <c:pt idx="85">
                  <c:v>3095.26</c:v>
                </c:pt>
                <c:pt idx="86">
                  <c:v>3389.0880000000002</c:v>
                </c:pt>
                <c:pt idx="87">
                  <c:v>3120.9560000000001</c:v>
                </c:pt>
                <c:pt idx="88">
                  <c:v>2686.06</c:v>
                </c:pt>
                <c:pt idx="89">
                  <c:v>3031.4</c:v>
                </c:pt>
                <c:pt idx="90">
                  <c:v>3164.9960000000001</c:v>
                </c:pt>
                <c:pt idx="91">
                  <c:v>2720.58</c:v>
                </c:pt>
                <c:pt idx="92">
                  <c:v>3054.6120000000001</c:v>
                </c:pt>
                <c:pt idx="93">
                  <c:v>3244.6880000000001</c:v>
                </c:pt>
                <c:pt idx="94">
                  <c:v>2778.0039999999999</c:v>
                </c:pt>
                <c:pt idx="95">
                  <c:v>3248.5720000000001</c:v>
                </c:pt>
                <c:pt idx="96">
                  <c:v>2906.0839999999998</c:v>
                </c:pt>
                <c:pt idx="97">
                  <c:v>2884.9360000000001</c:v>
                </c:pt>
                <c:pt idx="98">
                  <c:v>3087.5239999999999</c:v>
                </c:pt>
                <c:pt idx="99">
                  <c:v>3285.4920000000002</c:v>
                </c:pt>
                <c:pt idx="100">
                  <c:v>3344.7280000000001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4-4624-99CC-D96840CEF1FB}"/>
            </c:ext>
          </c:extLst>
        </c:ser>
        <c:ser>
          <c:idx val="4"/>
          <c:order val="4"/>
          <c:tx>
            <c:v>OR5x250-0.75_2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6318.4080000000004</c:v>
                </c:pt>
                <c:pt idx="2">
                  <c:v>6359.2160000000003</c:v>
                </c:pt>
                <c:pt idx="3">
                  <c:v>6474.6719999999996</c:v>
                </c:pt>
                <c:pt idx="4">
                  <c:v>6876.72</c:v>
                </c:pt>
                <c:pt idx="5">
                  <c:v>6333.78</c:v>
                </c:pt>
                <c:pt idx="6">
                  <c:v>5660.96</c:v>
                </c:pt>
                <c:pt idx="7">
                  <c:v>6475.62</c:v>
                </c:pt>
                <c:pt idx="8">
                  <c:v>5816.4679999999998</c:v>
                </c:pt>
                <c:pt idx="9">
                  <c:v>6744.1239999999998</c:v>
                </c:pt>
                <c:pt idx="10">
                  <c:v>6123.268</c:v>
                </c:pt>
                <c:pt idx="11">
                  <c:v>6207.0439999999999</c:v>
                </c:pt>
                <c:pt idx="12">
                  <c:v>7333.5039999999999</c:v>
                </c:pt>
                <c:pt idx="13">
                  <c:v>6050.8040000000001</c:v>
                </c:pt>
                <c:pt idx="14">
                  <c:v>6093.5240000000003</c:v>
                </c:pt>
                <c:pt idx="15">
                  <c:v>5984.36</c:v>
                </c:pt>
                <c:pt idx="16">
                  <c:v>6968.0919999999996</c:v>
                </c:pt>
                <c:pt idx="17">
                  <c:v>7270.2640000000001</c:v>
                </c:pt>
                <c:pt idx="18">
                  <c:v>7058.5559999999996</c:v>
                </c:pt>
                <c:pt idx="19">
                  <c:v>6141.9880000000003</c:v>
                </c:pt>
                <c:pt idx="20">
                  <c:v>6523.6279999999997</c:v>
                </c:pt>
                <c:pt idx="21">
                  <c:v>6450.4120000000003</c:v>
                </c:pt>
                <c:pt idx="22">
                  <c:v>6522.3559999999998</c:v>
                </c:pt>
                <c:pt idx="23">
                  <c:v>5755.8639999999996</c:v>
                </c:pt>
                <c:pt idx="24">
                  <c:v>6438.0119999999997</c:v>
                </c:pt>
                <c:pt idx="25">
                  <c:v>6497.8959999999997</c:v>
                </c:pt>
                <c:pt idx="26">
                  <c:v>6113.2439999999997</c:v>
                </c:pt>
                <c:pt idx="27">
                  <c:v>6016.7479999999996</c:v>
                </c:pt>
                <c:pt idx="28">
                  <c:v>6750.9560000000001</c:v>
                </c:pt>
                <c:pt idx="29">
                  <c:v>6777.9719999999998</c:v>
                </c:pt>
                <c:pt idx="30">
                  <c:v>5869.0519999999997</c:v>
                </c:pt>
                <c:pt idx="31">
                  <c:v>5832.5119999999997</c:v>
                </c:pt>
                <c:pt idx="32">
                  <c:v>6908.5039999999999</c:v>
                </c:pt>
                <c:pt idx="33">
                  <c:v>6482.5479999999998</c:v>
                </c:pt>
                <c:pt idx="34">
                  <c:v>6001.5320000000002</c:v>
                </c:pt>
                <c:pt idx="35">
                  <c:v>6775.924</c:v>
                </c:pt>
                <c:pt idx="36">
                  <c:v>6218.8040000000001</c:v>
                </c:pt>
                <c:pt idx="37">
                  <c:v>6740.5919999999996</c:v>
                </c:pt>
                <c:pt idx="38">
                  <c:v>6300.7879999999996</c:v>
                </c:pt>
                <c:pt idx="39">
                  <c:v>6991.8559999999998</c:v>
                </c:pt>
                <c:pt idx="40">
                  <c:v>6545.732</c:v>
                </c:pt>
                <c:pt idx="41">
                  <c:v>6320.84</c:v>
                </c:pt>
                <c:pt idx="42">
                  <c:v>6482.8760000000002</c:v>
                </c:pt>
                <c:pt idx="43">
                  <c:v>6860.0320000000002</c:v>
                </c:pt>
                <c:pt idx="44">
                  <c:v>5827.2520000000004</c:v>
                </c:pt>
                <c:pt idx="45">
                  <c:v>7166.88</c:v>
                </c:pt>
                <c:pt idx="46">
                  <c:v>6560.42</c:v>
                </c:pt>
                <c:pt idx="47">
                  <c:v>6422.848</c:v>
                </c:pt>
                <c:pt idx="48">
                  <c:v>5958.6480000000001</c:v>
                </c:pt>
                <c:pt idx="49">
                  <c:v>6886.7160000000003</c:v>
                </c:pt>
                <c:pt idx="50">
                  <c:v>6868.0119999999997</c:v>
                </c:pt>
                <c:pt idx="51">
                  <c:v>6640.62</c:v>
                </c:pt>
                <c:pt idx="52">
                  <c:v>6355.36</c:v>
                </c:pt>
                <c:pt idx="53">
                  <c:v>5986.9920000000002</c:v>
                </c:pt>
                <c:pt idx="54">
                  <c:v>6124.3959999999997</c:v>
                </c:pt>
                <c:pt idx="55">
                  <c:v>6906.2359999999999</c:v>
                </c:pt>
                <c:pt idx="56">
                  <c:v>7325.2759999999998</c:v>
                </c:pt>
                <c:pt idx="57">
                  <c:v>6242.692</c:v>
                </c:pt>
                <c:pt idx="58">
                  <c:v>6071.38</c:v>
                </c:pt>
                <c:pt idx="59">
                  <c:v>6404.4480000000003</c:v>
                </c:pt>
                <c:pt idx="60">
                  <c:v>5967.0079999999998</c:v>
                </c:pt>
                <c:pt idx="61">
                  <c:v>5977.9679999999998</c:v>
                </c:pt>
                <c:pt idx="62">
                  <c:v>6593.3320000000003</c:v>
                </c:pt>
                <c:pt idx="63">
                  <c:v>7017.2479999999996</c:v>
                </c:pt>
                <c:pt idx="64">
                  <c:v>6833.7759999999998</c:v>
                </c:pt>
                <c:pt idx="65">
                  <c:v>6038.08</c:v>
                </c:pt>
                <c:pt idx="66">
                  <c:v>7094.8040000000001</c:v>
                </c:pt>
                <c:pt idx="67">
                  <c:v>5830.3239999999996</c:v>
                </c:pt>
                <c:pt idx="68">
                  <c:v>5769.268</c:v>
                </c:pt>
                <c:pt idx="69">
                  <c:v>6643.768</c:v>
                </c:pt>
                <c:pt idx="70">
                  <c:v>5634.2839999999997</c:v>
                </c:pt>
                <c:pt idx="71">
                  <c:v>5722.5959999999995</c:v>
                </c:pt>
                <c:pt idx="72">
                  <c:v>5820.5320000000002</c:v>
                </c:pt>
                <c:pt idx="73">
                  <c:v>6517.9279999999999</c:v>
                </c:pt>
                <c:pt idx="74">
                  <c:v>6256.9279999999999</c:v>
                </c:pt>
                <c:pt idx="75">
                  <c:v>6354.4719999999998</c:v>
                </c:pt>
                <c:pt idx="76">
                  <c:v>6542.28</c:v>
                </c:pt>
                <c:pt idx="77">
                  <c:v>6617.44</c:v>
                </c:pt>
                <c:pt idx="78">
                  <c:v>6333.6440000000002</c:v>
                </c:pt>
                <c:pt idx="79">
                  <c:v>6510.5439999999999</c:v>
                </c:pt>
                <c:pt idx="80">
                  <c:v>6340</c:v>
                </c:pt>
                <c:pt idx="81">
                  <c:v>7135.8320000000003</c:v>
                </c:pt>
                <c:pt idx="82">
                  <c:v>6398.4920000000002</c:v>
                </c:pt>
                <c:pt idx="83">
                  <c:v>6161.6080000000002</c:v>
                </c:pt>
                <c:pt idx="84">
                  <c:v>6336.76</c:v>
                </c:pt>
                <c:pt idx="85">
                  <c:v>5884.3280000000004</c:v>
                </c:pt>
                <c:pt idx="86">
                  <c:v>6701.2960000000003</c:v>
                </c:pt>
                <c:pt idx="87">
                  <c:v>5209.4120000000003</c:v>
                </c:pt>
                <c:pt idx="88">
                  <c:v>6127.0159999999996</c:v>
                </c:pt>
                <c:pt idx="89">
                  <c:v>5691.0839999999998</c:v>
                </c:pt>
                <c:pt idx="90">
                  <c:v>6892.1</c:v>
                </c:pt>
                <c:pt idx="91">
                  <c:v>5708.1120000000001</c:v>
                </c:pt>
                <c:pt idx="92">
                  <c:v>6422.1</c:v>
                </c:pt>
                <c:pt idx="93">
                  <c:v>6232.8</c:v>
                </c:pt>
                <c:pt idx="94">
                  <c:v>6069.3440000000001</c:v>
                </c:pt>
                <c:pt idx="95">
                  <c:v>6547.1319999999996</c:v>
                </c:pt>
                <c:pt idx="96">
                  <c:v>6523.4160000000002</c:v>
                </c:pt>
                <c:pt idx="97">
                  <c:v>5792.4319999999998</c:v>
                </c:pt>
                <c:pt idx="98">
                  <c:v>6297.8</c:v>
                </c:pt>
                <c:pt idx="99">
                  <c:v>6528.1480000000001</c:v>
                </c:pt>
                <c:pt idx="100">
                  <c:v>6493.4840000000004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4-4624-99CC-D96840CE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00752"/>
        <c:axId val="642665952"/>
      </c:lineChart>
      <c:catAx>
        <c:axId val="5418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665952"/>
        <c:crosses val="autoZero"/>
        <c:auto val="1"/>
        <c:lblAlgn val="ctr"/>
        <c:lblOffset val="100"/>
        <c:noMultiLvlLbl val="0"/>
      </c:catAx>
      <c:valAx>
        <c:axId val="64266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00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152.7624000000003</c:v>
                </c:pt>
                <c:pt idx="2">
                  <c:v>229.61520000000016</c:v>
                </c:pt>
                <c:pt idx="3">
                  <c:v>269.6480000000002</c:v>
                </c:pt>
                <c:pt idx="4">
                  <c:v>290.61200000000048</c:v>
                </c:pt>
                <c:pt idx="5">
                  <c:v>336.31360000000046</c:v>
                </c:pt>
                <c:pt idx="6">
                  <c:v>384.21679999999992</c:v>
                </c:pt>
                <c:pt idx="7">
                  <c:v>402.5112000000006</c:v>
                </c:pt>
                <c:pt idx="8">
                  <c:v>439.81120000000033</c:v>
                </c:pt>
                <c:pt idx="9">
                  <c:v>468.01039999999989</c:v>
                </c:pt>
                <c:pt idx="10">
                  <c:v>492.36320000000012</c:v>
                </c:pt>
                <c:pt idx="11">
                  <c:v>516.05840000000069</c:v>
                </c:pt>
                <c:pt idx="12">
                  <c:v>548.09600000000057</c:v>
                </c:pt>
                <c:pt idx="13">
                  <c:v>622.50959999999964</c:v>
                </c:pt>
                <c:pt idx="14">
                  <c:v>633.02159999999958</c:v>
                </c:pt>
                <c:pt idx="15">
                  <c:v>639.42640000000017</c:v>
                </c:pt>
                <c:pt idx="16">
                  <c:v>673.23679999999956</c:v>
                </c:pt>
                <c:pt idx="17">
                  <c:v>705.8904</c:v>
                </c:pt>
                <c:pt idx="18">
                  <c:v>743.84239999999932</c:v>
                </c:pt>
                <c:pt idx="19">
                  <c:v>763.57040000000018</c:v>
                </c:pt>
                <c:pt idx="20">
                  <c:v>791.09199999999964</c:v>
                </c:pt>
                <c:pt idx="21">
                  <c:v>815.09439999999893</c:v>
                </c:pt>
                <c:pt idx="22">
                  <c:v>826.53279999999984</c:v>
                </c:pt>
                <c:pt idx="23">
                  <c:v>841.59760000000028</c:v>
                </c:pt>
                <c:pt idx="24">
                  <c:v>854.74880000000007</c:v>
                </c:pt>
                <c:pt idx="25">
                  <c:v>847.16160000000059</c:v>
                </c:pt>
                <c:pt idx="26">
                  <c:v>863.44240000000002</c:v>
                </c:pt>
                <c:pt idx="27">
                  <c:v>890.47200000000009</c:v>
                </c:pt>
                <c:pt idx="28">
                  <c:v>924.39680000000055</c:v>
                </c:pt>
                <c:pt idx="29">
                  <c:v>916.85680000000025</c:v>
                </c:pt>
                <c:pt idx="30">
                  <c:v>935.07360000000006</c:v>
                </c:pt>
                <c:pt idx="31">
                  <c:v>979.69680000000005</c:v>
                </c:pt>
                <c:pt idx="32">
                  <c:v>981.42799999999932</c:v>
                </c:pt>
                <c:pt idx="33">
                  <c:v>999.05999999999972</c:v>
                </c:pt>
                <c:pt idx="34">
                  <c:v>991.36160000000018</c:v>
                </c:pt>
                <c:pt idx="35">
                  <c:v>1017.6871999999997</c:v>
                </c:pt>
                <c:pt idx="36">
                  <c:v>1021.5999999999997</c:v>
                </c:pt>
                <c:pt idx="37">
                  <c:v>1045.5415999999991</c:v>
                </c:pt>
                <c:pt idx="38">
                  <c:v>1051.2159999999994</c:v>
                </c:pt>
                <c:pt idx="39">
                  <c:v>1069.9176000000002</c:v>
                </c:pt>
                <c:pt idx="40">
                  <c:v>1088.5375999999987</c:v>
                </c:pt>
                <c:pt idx="41">
                  <c:v>1085.5664000000006</c:v>
                </c:pt>
                <c:pt idx="42">
                  <c:v>1089.6775999999993</c:v>
                </c:pt>
                <c:pt idx="43">
                  <c:v>1100.2040000000002</c:v>
                </c:pt>
                <c:pt idx="44">
                  <c:v>1113.2936000000011</c:v>
                </c:pt>
                <c:pt idx="45">
                  <c:v>1132.9447999999991</c:v>
                </c:pt>
                <c:pt idx="46">
                  <c:v>1131.3583999999989</c:v>
                </c:pt>
                <c:pt idx="47">
                  <c:v>1159.7776000000001</c:v>
                </c:pt>
                <c:pt idx="48">
                  <c:v>1167.6919999999991</c:v>
                </c:pt>
                <c:pt idx="49">
                  <c:v>1199.0032000000006</c:v>
                </c:pt>
                <c:pt idx="50">
                  <c:v>1214.1575999999995</c:v>
                </c:pt>
                <c:pt idx="51">
                  <c:v>1223.0544000000004</c:v>
                </c:pt>
                <c:pt idx="52">
                  <c:v>1241.9119999999994</c:v>
                </c:pt>
                <c:pt idx="53">
                  <c:v>1241.8615999999986</c:v>
                </c:pt>
                <c:pt idx="54">
                  <c:v>1240.995999999999</c:v>
                </c:pt>
                <c:pt idx="55">
                  <c:v>1259.1975999999986</c:v>
                </c:pt>
                <c:pt idx="56">
                  <c:v>1297.0623999999998</c:v>
                </c:pt>
                <c:pt idx="57">
                  <c:v>1306.1975999999997</c:v>
                </c:pt>
                <c:pt idx="58">
                  <c:v>1296.9624000000001</c:v>
                </c:pt>
                <c:pt idx="59">
                  <c:v>1311.6359999999995</c:v>
                </c:pt>
                <c:pt idx="60">
                  <c:v>1303.3679999999999</c:v>
                </c:pt>
                <c:pt idx="61">
                  <c:v>1320.5551999999993</c:v>
                </c:pt>
                <c:pt idx="62">
                  <c:v>1333.8368000000005</c:v>
                </c:pt>
                <c:pt idx="63">
                  <c:v>1352.0319999999995</c:v>
                </c:pt>
                <c:pt idx="64">
                  <c:v>1351.7888</c:v>
                </c:pt>
                <c:pt idx="65">
                  <c:v>1378.6000000000001</c:v>
                </c:pt>
                <c:pt idx="66">
                  <c:v>1383.5064000000002</c:v>
                </c:pt>
                <c:pt idx="67">
                  <c:v>1397.5216000000005</c:v>
                </c:pt>
                <c:pt idx="68">
                  <c:v>1394.6823999999999</c:v>
                </c:pt>
                <c:pt idx="69">
                  <c:v>1388.456799999999</c:v>
                </c:pt>
                <c:pt idx="70">
                  <c:v>1407.3103999999998</c:v>
                </c:pt>
                <c:pt idx="71">
                  <c:v>1403.1551999999999</c:v>
                </c:pt>
                <c:pt idx="72">
                  <c:v>1408.1471999999999</c:v>
                </c:pt>
                <c:pt idx="73">
                  <c:v>1418.9616000000001</c:v>
                </c:pt>
                <c:pt idx="74">
                  <c:v>1416.4584000000002</c:v>
                </c:pt>
                <c:pt idx="75">
                  <c:v>1442.087199999999</c:v>
                </c:pt>
                <c:pt idx="76">
                  <c:v>1452.235999999999</c:v>
                </c:pt>
                <c:pt idx="77">
                  <c:v>1445.5264000000004</c:v>
                </c:pt>
                <c:pt idx="78">
                  <c:v>1456.3880000000008</c:v>
                </c:pt>
                <c:pt idx="79">
                  <c:v>1471.4568000000006</c:v>
                </c:pt>
                <c:pt idx="80">
                  <c:v>1473.2904000000005</c:v>
                </c:pt>
                <c:pt idx="81">
                  <c:v>1486.1783999999989</c:v>
                </c:pt>
                <c:pt idx="82">
                  <c:v>1516.6735999999996</c:v>
                </c:pt>
                <c:pt idx="83">
                  <c:v>1512.4039999999993</c:v>
                </c:pt>
                <c:pt idx="84">
                  <c:v>1501.376</c:v>
                </c:pt>
                <c:pt idx="85">
                  <c:v>1504.6575999999995</c:v>
                </c:pt>
                <c:pt idx="86">
                  <c:v>1504.2527999999984</c:v>
                </c:pt>
                <c:pt idx="87">
                  <c:v>1512.8927999999987</c:v>
                </c:pt>
                <c:pt idx="88">
                  <c:v>1540.5832</c:v>
                </c:pt>
                <c:pt idx="89">
                  <c:v>1561.9080000000008</c:v>
                </c:pt>
                <c:pt idx="90">
                  <c:v>1601.1495999999993</c:v>
                </c:pt>
                <c:pt idx="91">
                  <c:v>1596.8224000000005</c:v>
                </c:pt>
                <c:pt idx="92">
                  <c:v>1600.1711999999998</c:v>
                </c:pt>
                <c:pt idx="93">
                  <c:v>1591.2904000000003</c:v>
                </c:pt>
                <c:pt idx="94">
                  <c:v>1599.7520000000004</c:v>
                </c:pt>
                <c:pt idx="95">
                  <c:v>1614.7871999999998</c:v>
                </c:pt>
                <c:pt idx="96">
                  <c:v>1646.0464000000002</c:v>
                </c:pt>
                <c:pt idx="97">
                  <c:v>1654.4640000000004</c:v>
                </c:pt>
                <c:pt idx="98">
                  <c:v>1681.2207999999998</c:v>
                </c:pt>
                <c:pt idx="99">
                  <c:v>1685.6543999999999</c:v>
                </c:pt>
                <c:pt idx="100">
                  <c:v>1693.0895999999998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39C-BD67-53192C36DEB9}"/>
            </c:ext>
          </c:extLst>
        </c:ser>
        <c:ser>
          <c:idx val="1"/>
          <c:order val="1"/>
          <c:tx>
            <c:v>OR5x250-0.75_2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311.14240000000046</c:v>
                </c:pt>
                <c:pt idx="2">
                  <c:v>437.81280000000038</c:v>
                </c:pt>
                <c:pt idx="3">
                  <c:v>561.12160000000063</c:v>
                </c:pt>
                <c:pt idx="4">
                  <c:v>657.19040000000064</c:v>
                </c:pt>
                <c:pt idx="5">
                  <c:v>716.66480000000047</c:v>
                </c:pt>
                <c:pt idx="6">
                  <c:v>814.0456000000006</c:v>
                </c:pt>
                <c:pt idx="7">
                  <c:v>851.96640000000014</c:v>
                </c:pt>
                <c:pt idx="8">
                  <c:v>945.23599999999976</c:v>
                </c:pt>
                <c:pt idx="9">
                  <c:v>959.21279999999956</c:v>
                </c:pt>
                <c:pt idx="10">
                  <c:v>984.73040000000037</c:v>
                </c:pt>
                <c:pt idx="11">
                  <c:v>1024.1135999999999</c:v>
                </c:pt>
                <c:pt idx="12">
                  <c:v>1073.4352000000006</c:v>
                </c:pt>
                <c:pt idx="13">
                  <c:v>1157.0112000000006</c:v>
                </c:pt>
                <c:pt idx="14">
                  <c:v>1163.0368000000005</c:v>
                </c:pt>
                <c:pt idx="15">
                  <c:v>1182.9208000000012</c:v>
                </c:pt>
                <c:pt idx="16">
                  <c:v>1257.693600000001</c:v>
                </c:pt>
                <c:pt idx="17">
                  <c:v>1237.112799999999</c:v>
                </c:pt>
                <c:pt idx="18">
                  <c:v>1288.419200000001</c:v>
                </c:pt>
                <c:pt idx="19">
                  <c:v>1375.8784000000007</c:v>
                </c:pt>
                <c:pt idx="20">
                  <c:v>1409.6271999999992</c:v>
                </c:pt>
                <c:pt idx="21">
                  <c:v>1482.848</c:v>
                </c:pt>
                <c:pt idx="22">
                  <c:v>1499.1696000000013</c:v>
                </c:pt>
                <c:pt idx="23">
                  <c:v>1587.0135999999995</c:v>
                </c:pt>
                <c:pt idx="24">
                  <c:v>1637.2992000000011</c:v>
                </c:pt>
                <c:pt idx="25">
                  <c:v>1699.3935999999994</c:v>
                </c:pt>
                <c:pt idx="26">
                  <c:v>1756.1415999999992</c:v>
                </c:pt>
                <c:pt idx="27">
                  <c:v>1799.9392</c:v>
                </c:pt>
                <c:pt idx="28">
                  <c:v>1795.2936000000013</c:v>
                </c:pt>
                <c:pt idx="29">
                  <c:v>1801.3256000000003</c:v>
                </c:pt>
                <c:pt idx="30">
                  <c:v>1845.6639999999995</c:v>
                </c:pt>
                <c:pt idx="31">
                  <c:v>1861.6383999999996</c:v>
                </c:pt>
                <c:pt idx="32">
                  <c:v>1857.422399999999</c:v>
                </c:pt>
                <c:pt idx="33">
                  <c:v>1903.8720000000005</c:v>
                </c:pt>
                <c:pt idx="34">
                  <c:v>1875.2008000000005</c:v>
                </c:pt>
                <c:pt idx="35">
                  <c:v>1943.8871999999997</c:v>
                </c:pt>
                <c:pt idx="36">
                  <c:v>2000.7223999999987</c:v>
                </c:pt>
                <c:pt idx="37">
                  <c:v>2010.8207999999986</c:v>
                </c:pt>
                <c:pt idx="38">
                  <c:v>2083.1815999999994</c:v>
                </c:pt>
                <c:pt idx="39">
                  <c:v>2084.1840000000007</c:v>
                </c:pt>
                <c:pt idx="40">
                  <c:v>2105.3927999999996</c:v>
                </c:pt>
                <c:pt idx="41">
                  <c:v>2066.970400000002</c:v>
                </c:pt>
                <c:pt idx="42">
                  <c:v>2095.4072000000006</c:v>
                </c:pt>
                <c:pt idx="43">
                  <c:v>2106.2424000000015</c:v>
                </c:pt>
                <c:pt idx="44">
                  <c:v>2156.9855999999995</c:v>
                </c:pt>
                <c:pt idx="45">
                  <c:v>2168.2871999999993</c:v>
                </c:pt>
                <c:pt idx="46">
                  <c:v>2262.0976000000005</c:v>
                </c:pt>
                <c:pt idx="47">
                  <c:v>2261.5248000000006</c:v>
                </c:pt>
                <c:pt idx="48">
                  <c:v>2297.3952000000008</c:v>
                </c:pt>
                <c:pt idx="49">
                  <c:v>2278.6608000000001</c:v>
                </c:pt>
                <c:pt idx="50">
                  <c:v>2340.9560000000006</c:v>
                </c:pt>
                <c:pt idx="51">
                  <c:v>2386.2487999999989</c:v>
                </c:pt>
                <c:pt idx="52">
                  <c:v>2402.1248000000005</c:v>
                </c:pt>
                <c:pt idx="53">
                  <c:v>2398.2663999999995</c:v>
                </c:pt>
                <c:pt idx="54">
                  <c:v>2410.7583999999979</c:v>
                </c:pt>
                <c:pt idx="55">
                  <c:v>2449.6200000000022</c:v>
                </c:pt>
                <c:pt idx="56">
                  <c:v>2435.1272000000013</c:v>
                </c:pt>
                <c:pt idx="57">
                  <c:v>2447.2248000000009</c:v>
                </c:pt>
                <c:pt idx="58">
                  <c:v>2487.0160000000014</c:v>
                </c:pt>
                <c:pt idx="59">
                  <c:v>2542.980799999998</c:v>
                </c:pt>
                <c:pt idx="60">
                  <c:v>2493.5335999999984</c:v>
                </c:pt>
                <c:pt idx="61">
                  <c:v>2495.3848000000007</c:v>
                </c:pt>
                <c:pt idx="62">
                  <c:v>2533.6847999999995</c:v>
                </c:pt>
                <c:pt idx="63">
                  <c:v>2584.6775999999991</c:v>
                </c:pt>
                <c:pt idx="64">
                  <c:v>2568.3991999999998</c:v>
                </c:pt>
                <c:pt idx="65">
                  <c:v>2578.1023999999993</c:v>
                </c:pt>
                <c:pt idx="66">
                  <c:v>2602.9224000000004</c:v>
                </c:pt>
                <c:pt idx="67">
                  <c:v>2655.8607999999999</c:v>
                </c:pt>
                <c:pt idx="68">
                  <c:v>2677.2096000000024</c:v>
                </c:pt>
                <c:pt idx="69">
                  <c:v>2725.2752</c:v>
                </c:pt>
                <c:pt idx="70">
                  <c:v>2740.3968000000013</c:v>
                </c:pt>
                <c:pt idx="71">
                  <c:v>2768.8072000000002</c:v>
                </c:pt>
                <c:pt idx="72">
                  <c:v>2811.6231999999995</c:v>
                </c:pt>
                <c:pt idx="73">
                  <c:v>2865.0584000000026</c:v>
                </c:pt>
                <c:pt idx="74">
                  <c:v>2861.7160000000003</c:v>
                </c:pt>
                <c:pt idx="75">
                  <c:v>2847.6216000000027</c:v>
                </c:pt>
                <c:pt idx="76">
                  <c:v>2842.3183999999974</c:v>
                </c:pt>
                <c:pt idx="77">
                  <c:v>2847.6967999999988</c:v>
                </c:pt>
                <c:pt idx="78">
                  <c:v>2910.1127999999999</c:v>
                </c:pt>
                <c:pt idx="79">
                  <c:v>2877.0271999999991</c:v>
                </c:pt>
                <c:pt idx="80">
                  <c:v>2901.4471999999982</c:v>
                </c:pt>
                <c:pt idx="81">
                  <c:v>2915.4223999999999</c:v>
                </c:pt>
                <c:pt idx="82">
                  <c:v>2912.1335999999992</c:v>
                </c:pt>
                <c:pt idx="83">
                  <c:v>2942.3296000000009</c:v>
                </c:pt>
                <c:pt idx="84">
                  <c:v>2971.0936000000002</c:v>
                </c:pt>
                <c:pt idx="85">
                  <c:v>2949.1399999999994</c:v>
                </c:pt>
                <c:pt idx="86">
                  <c:v>2952.1359999999995</c:v>
                </c:pt>
                <c:pt idx="87">
                  <c:v>2977.525599999999</c:v>
                </c:pt>
                <c:pt idx="88">
                  <c:v>2967.7383999999988</c:v>
                </c:pt>
                <c:pt idx="89">
                  <c:v>2996.6599999999971</c:v>
                </c:pt>
                <c:pt idx="90">
                  <c:v>3017.1440000000011</c:v>
                </c:pt>
                <c:pt idx="91">
                  <c:v>3053.6887999999999</c:v>
                </c:pt>
                <c:pt idx="92">
                  <c:v>3061.0119999999993</c:v>
                </c:pt>
                <c:pt idx="93">
                  <c:v>3123.3728000000015</c:v>
                </c:pt>
                <c:pt idx="94">
                  <c:v>3099.935199999999</c:v>
                </c:pt>
                <c:pt idx="95">
                  <c:v>3064.5056</c:v>
                </c:pt>
                <c:pt idx="96">
                  <c:v>3054.462399999999</c:v>
                </c:pt>
                <c:pt idx="97">
                  <c:v>3051.7127999999984</c:v>
                </c:pt>
                <c:pt idx="98">
                  <c:v>3083.0616000000014</c:v>
                </c:pt>
                <c:pt idx="99">
                  <c:v>3092.2503999999999</c:v>
                </c:pt>
                <c:pt idx="100">
                  <c:v>3116.2944000000002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0-439C-BD67-53192C36DEB9}"/>
            </c:ext>
          </c:extLst>
        </c:ser>
        <c:ser>
          <c:idx val="2"/>
          <c:order val="2"/>
          <c:tx>
            <c:v>OR5x250-0.75_2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849.35120000000029</c:v>
                </c:pt>
                <c:pt idx="2">
                  <c:v>1159.7239999999999</c:v>
                </c:pt>
                <c:pt idx="3">
                  <c:v>1446.0192000000002</c:v>
                </c:pt>
                <c:pt idx="4">
                  <c:v>1679.8175999999996</c:v>
                </c:pt>
                <c:pt idx="5">
                  <c:v>1869.058400000001</c:v>
                </c:pt>
                <c:pt idx="6">
                  <c:v>2023.210399999999</c:v>
                </c:pt>
                <c:pt idx="7">
                  <c:v>2095.4144000000019</c:v>
                </c:pt>
                <c:pt idx="8">
                  <c:v>2268.405600000001</c:v>
                </c:pt>
                <c:pt idx="9">
                  <c:v>2373.7671999999993</c:v>
                </c:pt>
                <c:pt idx="10">
                  <c:v>2538.1024000000002</c:v>
                </c:pt>
                <c:pt idx="11">
                  <c:v>2732.1336000000019</c:v>
                </c:pt>
                <c:pt idx="12">
                  <c:v>2773.9104000000007</c:v>
                </c:pt>
                <c:pt idx="13">
                  <c:v>2958.2728000000011</c:v>
                </c:pt>
                <c:pt idx="14">
                  <c:v>2912.0807999999997</c:v>
                </c:pt>
                <c:pt idx="15">
                  <c:v>3110.4920000000011</c:v>
                </c:pt>
                <c:pt idx="16">
                  <c:v>3172.8039999999992</c:v>
                </c:pt>
                <c:pt idx="17">
                  <c:v>3291.9728</c:v>
                </c:pt>
                <c:pt idx="18">
                  <c:v>3293.7032000000017</c:v>
                </c:pt>
                <c:pt idx="19">
                  <c:v>3460.6839999999956</c:v>
                </c:pt>
                <c:pt idx="20">
                  <c:v>3647.2552000000001</c:v>
                </c:pt>
                <c:pt idx="21">
                  <c:v>3737.2800000000016</c:v>
                </c:pt>
                <c:pt idx="22">
                  <c:v>3759.7031999999967</c:v>
                </c:pt>
                <c:pt idx="23">
                  <c:v>3814.8199999999993</c:v>
                </c:pt>
                <c:pt idx="24">
                  <c:v>3959.996799999999</c:v>
                </c:pt>
                <c:pt idx="25">
                  <c:v>4033.5231999999987</c:v>
                </c:pt>
                <c:pt idx="26">
                  <c:v>4060.1567999999988</c:v>
                </c:pt>
                <c:pt idx="27">
                  <c:v>4151.0328000000018</c:v>
                </c:pt>
                <c:pt idx="28">
                  <c:v>4127.5464000000011</c:v>
                </c:pt>
                <c:pt idx="29">
                  <c:v>4213.4039999999977</c:v>
                </c:pt>
                <c:pt idx="30">
                  <c:v>4076.5583999999999</c:v>
                </c:pt>
                <c:pt idx="31">
                  <c:v>4116.9863999999998</c:v>
                </c:pt>
                <c:pt idx="32">
                  <c:v>4146.4703999999974</c:v>
                </c:pt>
                <c:pt idx="33">
                  <c:v>4287.9375999999993</c:v>
                </c:pt>
                <c:pt idx="34">
                  <c:v>4324.5519999999988</c:v>
                </c:pt>
                <c:pt idx="35">
                  <c:v>4516.4879999999985</c:v>
                </c:pt>
                <c:pt idx="36">
                  <c:v>4609.5319999999992</c:v>
                </c:pt>
                <c:pt idx="37">
                  <c:v>4796.0071999999964</c:v>
                </c:pt>
                <c:pt idx="38">
                  <c:v>4961.6000000000022</c:v>
                </c:pt>
                <c:pt idx="39">
                  <c:v>4975.3280000000013</c:v>
                </c:pt>
                <c:pt idx="40">
                  <c:v>5008.8712000000005</c:v>
                </c:pt>
                <c:pt idx="41">
                  <c:v>5110.3423999999995</c:v>
                </c:pt>
                <c:pt idx="42">
                  <c:v>5095.9895999999972</c:v>
                </c:pt>
                <c:pt idx="43">
                  <c:v>5116.5935999999974</c:v>
                </c:pt>
                <c:pt idx="44">
                  <c:v>5149.2288000000008</c:v>
                </c:pt>
                <c:pt idx="45">
                  <c:v>5259.482399999999</c:v>
                </c:pt>
                <c:pt idx="46">
                  <c:v>5266.2232000000022</c:v>
                </c:pt>
                <c:pt idx="47">
                  <c:v>5430.5823999999966</c:v>
                </c:pt>
                <c:pt idx="48">
                  <c:v>5513.4832000000015</c:v>
                </c:pt>
                <c:pt idx="49">
                  <c:v>5482.6127999999926</c:v>
                </c:pt>
                <c:pt idx="50">
                  <c:v>5558.3791999999976</c:v>
                </c:pt>
                <c:pt idx="51">
                  <c:v>5520.2048000000059</c:v>
                </c:pt>
                <c:pt idx="52">
                  <c:v>5509.8008000000009</c:v>
                </c:pt>
                <c:pt idx="53">
                  <c:v>5585.405600000001</c:v>
                </c:pt>
                <c:pt idx="54">
                  <c:v>5657.2759999999971</c:v>
                </c:pt>
                <c:pt idx="55">
                  <c:v>5611.4304000000002</c:v>
                </c:pt>
                <c:pt idx="56">
                  <c:v>5734.1736000000001</c:v>
                </c:pt>
                <c:pt idx="57">
                  <c:v>5780.1056000000008</c:v>
                </c:pt>
                <c:pt idx="58">
                  <c:v>5844.0919999999996</c:v>
                </c:pt>
                <c:pt idx="59">
                  <c:v>5823.691200000002</c:v>
                </c:pt>
                <c:pt idx="60">
                  <c:v>5820.0112000000017</c:v>
                </c:pt>
                <c:pt idx="61">
                  <c:v>5883.8632000000016</c:v>
                </c:pt>
                <c:pt idx="62">
                  <c:v>5983.4623999999958</c:v>
                </c:pt>
                <c:pt idx="63">
                  <c:v>6082.8615999999965</c:v>
                </c:pt>
                <c:pt idx="64">
                  <c:v>6036.0344000000032</c:v>
                </c:pt>
                <c:pt idx="65">
                  <c:v>6061.1231999999982</c:v>
                </c:pt>
                <c:pt idx="66">
                  <c:v>6121.0744000000022</c:v>
                </c:pt>
                <c:pt idx="67">
                  <c:v>6169.3639999999978</c:v>
                </c:pt>
                <c:pt idx="68">
                  <c:v>6256.5688000000018</c:v>
                </c:pt>
                <c:pt idx="69">
                  <c:v>6207.9216000000015</c:v>
                </c:pt>
                <c:pt idx="70">
                  <c:v>6253.1856000000016</c:v>
                </c:pt>
                <c:pt idx="71">
                  <c:v>6249.2711999999965</c:v>
                </c:pt>
                <c:pt idx="72">
                  <c:v>6272.1400000000021</c:v>
                </c:pt>
                <c:pt idx="73">
                  <c:v>6333.7384000000002</c:v>
                </c:pt>
                <c:pt idx="74">
                  <c:v>6254.8351999999995</c:v>
                </c:pt>
                <c:pt idx="75">
                  <c:v>6303.3800000000028</c:v>
                </c:pt>
                <c:pt idx="76">
                  <c:v>6371.645599999998</c:v>
                </c:pt>
                <c:pt idx="77">
                  <c:v>6490.4031999999997</c:v>
                </c:pt>
                <c:pt idx="78">
                  <c:v>6485.9992000000002</c:v>
                </c:pt>
                <c:pt idx="79">
                  <c:v>6531.7335999999978</c:v>
                </c:pt>
                <c:pt idx="80">
                  <c:v>6532.9656000000032</c:v>
                </c:pt>
                <c:pt idx="81">
                  <c:v>6572.0576000000019</c:v>
                </c:pt>
                <c:pt idx="82">
                  <c:v>6567.0280000000012</c:v>
                </c:pt>
                <c:pt idx="83">
                  <c:v>6558.6399999999958</c:v>
                </c:pt>
                <c:pt idx="84">
                  <c:v>6679.0696000000007</c:v>
                </c:pt>
                <c:pt idx="85">
                  <c:v>6751.4807999999994</c:v>
                </c:pt>
                <c:pt idx="86">
                  <c:v>6874.6839999999956</c:v>
                </c:pt>
                <c:pt idx="87">
                  <c:v>6857.6256000000003</c:v>
                </c:pt>
                <c:pt idx="88">
                  <c:v>7014.8623999999982</c:v>
                </c:pt>
                <c:pt idx="89">
                  <c:v>7092.3543999999947</c:v>
                </c:pt>
                <c:pt idx="90">
                  <c:v>7073.3143999999984</c:v>
                </c:pt>
                <c:pt idx="91">
                  <c:v>7177.5695999999998</c:v>
                </c:pt>
                <c:pt idx="92">
                  <c:v>7100.2808000000005</c:v>
                </c:pt>
                <c:pt idx="93">
                  <c:v>7137.5551999999961</c:v>
                </c:pt>
                <c:pt idx="94">
                  <c:v>7129.4671999999982</c:v>
                </c:pt>
                <c:pt idx="95">
                  <c:v>7105.2520000000004</c:v>
                </c:pt>
                <c:pt idx="96">
                  <c:v>7001.9959999999992</c:v>
                </c:pt>
                <c:pt idx="97">
                  <c:v>6963.86</c:v>
                </c:pt>
                <c:pt idx="98">
                  <c:v>7041.4320000000025</c:v>
                </c:pt>
                <c:pt idx="99">
                  <c:v>6988.8952000000018</c:v>
                </c:pt>
                <c:pt idx="100">
                  <c:v>7026.5655999999999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0-439C-BD67-53192C36DEB9}"/>
            </c:ext>
          </c:extLst>
        </c:ser>
        <c:ser>
          <c:idx val="3"/>
          <c:order val="3"/>
          <c:tx>
            <c:v>OR5x250-0.75_2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1884.2103999999999</c:v>
                </c:pt>
                <c:pt idx="2">
                  <c:v>2567.7688000000012</c:v>
                </c:pt>
                <c:pt idx="3">
                  <c:v>2976.3135999999995</c:v>
                </c:pt>
                <c:pt idx="4">
                  <c:v>3334.1039999999994</c:v>
                </c:pt>
                <c:pt idx="5">
                  <c:v>3756.1151999999984</c:v>
                </c:pt>
                <c:pt idx="6">
                  <c:v>4175.8152</c:v>
                </c:pt>
                <c:pt idx="7">
                  <c:v>4554.4551999999994</c:v>
                </c:pt>
                <c:pt idx="8">
                  <c:v>4786.5240000000003</c:v>
                </c:pt>
                <c:pt idx="9">
                  <c:v>4963.2767999999969</c:v>
                </c:pt>
                <c:pt idx="10">
                  <c:v>5205.9736000000021</c:v>
                </c:pt>
                <c:pt idx="11">
                  <c:v>5462.8671999999988</c:v>
                </c:pt>
                <c:pt idx="12">
                  <c:v>5491.4047999999957</c:v>
                </c:pt>
                <c:pt idx="13">
                  <c:v>5846.6696000000002</c:v>
                </c:pt>
                <c:pt idx="14">
                  <c:v>6048.7783999999992</c:v>
                </c:pt>
                <c:pt idx="15">
                  <c:v>6091.3791999999976</c:v>
                </c:pt>
                <c:pt idx="16">
                  <c:v>6262.2463999999982</c:v>
                </c:pt>
                <c:pt idx="17">
                  <c:v>6511.9120000000012</c:v>
                </c:pt>
                <c:pt idx="18">
                  <c:v>6699.2688000000007</c:v>
                </c:pt>
                <c:pt idx="19">
                  <c:v>6941.050400000001</c:v>
                </c:pt>
                <c:pt idx="20">
                  <c:v>7404.6423999999943</c:v>
                </c:pt>
                <c:pt idx="21">
                  <c:v>7637.8832000000029</c:v>
                </c:pt>
                <c:pt idx="22">
                  <c:v>7610.0104000000001</c:v>
                </c:pt>
                <c:pt idx="23">
                  <c:v>7832.4351999999999</c:v>
                </c:pt>
                <c:pt idx="24">
                  <c:v>7925.4655999999959</c:v>
                </c:pt>
                <c:pt idx="25">
                  <c:v>8052.6264000000056</c:v>
                </c:pt>
                <c:pt idx="26">
                  <c:v>8079.16</c:v>
                </c:pt>
                <c:pt idx="27">
                  <c:v>8347.3888000000061</c:v>
                </c:pt>
                <c:pt idx="28">
                  <c:v>8413.9480000000003</c:v>
                </c:pt>
                <c:pt idx="29">
                  <c:v>8569.0472000000027</c:v>
                </c:pt>
                <c:pt idx="30">
                  <c:v>8756.5279999999948</c:v>
                </c:pt>
                <c:pt idx="31">
                  <c:v>8854.8639999999978</c:v>
                </c:pt>
                <c:pt idx="32">
                  <c:v>9003.9631999999965</c:v>
                </c:pt>
                <c:pt idx="33">
                  <c:v>8917.2320000000036</c:v>
                </c:pt>
                <c:pt idx="34">
                  <c:v>9088.0296000000017</c:v>
                </c:pt>
                <c:pt idx="35">
                  <c:v>9224.8151999999991</c:v>
                </c:pt>
                <c:pt idx="36">
                  <c:v>9476.0848000000042</c:v>
                </c:pt>
                <c:pt idx="37">
                  <c:v>9624.1383999999998</c:v>
                </c:pt>
                <c:pt idx="38">
                  <c:v>9845.5847999999969</c:v>
                </c:pt>
                <c:pt idx="39">
                  <c:v>9868.8751999999986</c:v>
                </c:pt>
                <c:pt idx="40">
                  <c:v>10135.416799999995</c:v>
                </c:pt>
                <c:pt idx="41">
                  <c:v>10136.536000000004</c:v>
                </c:pt>
                <c:pt idx="42">
                  <c:v>10170.784800000007</c:v>
                </c:pt>
                <c:pt idx="43">
                  <c:v>10329.143200000004</c:v>
                </c:pt>
                <c:pt idx="44">
                  <c:v>10190.862400000002</c:v>
                </c:pt>
                <c:pt idx="45">
                  <c:v>10228.416000000005</c:v>
                </c:pt>
                <c:pt idx="46">
                  <c:v>10469.253599999989</c:v>
                </c:pt>
                <c:pt idx="47">
                  <c:v>10388.660800000007</c:v>
                </c:pt>
                <c:pt idx="48">
                  <c:v>10441.373599999999</c:v>
                </c:pt>
                <c:pt idx="49">
                  <c:v>10426.924799999999</c:v>
                </c:pt>
                <c:pt idx="50">
                  <c:v>10357.322399999997</c:v>
                </c:pt>
                <c:pt idx="51">
                  <c:v>10541.076800000001</c:v>
                </c:pt>
                <c:pt idx="52">
                  <c:v>10839.364000000005</c:v>
                </c:pt>
                <c:pt idx="53">
                  <c:v>10860.961599999995</c:v>
                </c:pt>
                <c:pt idx="54">
                  <c:v>11050.031999999994</c:v>
                </c:pt>
                <c:pt idx="55">
                  <c:v>11157.292000000001</c:v>
                </c:pt>
                <c:pt idx="56">
                  <c:v>11133.034399999997</c:v>
                </c:pt>
                <c:pt idx="57">
                  <c:v>11378.887999999994</c:v>
                </c:pt>
                <c:pt idx="58">
                  <c:v>11557.046399999997</c:v>
                </c:pt>
                <c:pt idx="59">
                  <c:v>11539.286400000005</c:v>
                </c:pt>
                <c:pt idx="60">
                  <c:v>11530.650399999999</c:v>
                </c:pt>
                <c:pt idx="61">
                  <c:v>11612.102399999996</c:v>
                </c:pt>
                <c:pt idx="62">
                  <c:v>11609.133600000008</c:v>
                </c:pt>
                <c:pt idx="63">
                  <c:v>11814.235199999988</c:v>
                </c:pt>
                <c:pt idx="64">
                  <c:v>11736.845600000008</c:v>
                </c:pt>
                <c:pt idx="65">
                  <c:v>11848.727999999999</c:v>
                </c:pt>
                <c:pt idx="66">
                  <c:v>11773.023999999996</c:v>
                </c:pt>
                <c:pt idx="67">
                  <c:v>11978.098400000003</c:v>
                </c:pt>
                <c:pt idx="68">
                  <c:v>12134.017600000001</c:v>
                </c:pt>
                <c:pt idx="69">
                  <c:v>12283.457600000009</c:v>
                </c:pt>
                <c:pt idx="70">
                  <c:v>12145.021599999991</c:v>
                </c:pt>
                <c:pt idx="71">
                  <c:v>12001.736799999999</c:v>
                </c:pt>
                <c:pt idx="72">
                  <c:v>12158.4856</c:v>
                </c:pt>
                <c:pt idx="73">
                  <c:v>12346.777600000005</c:v>
                </c:pt>
                <c:pt idx="74">
                  <c:v>12337.112800000003</c:v>
                </c:pt>
                <c:pt idx="75">
                  <c:v>12572.0512</c:v>
                </c:pt>
                <c:pt idx="76">
                  <c:v>12666.984800000013</c:v>
                </c:pt>
                <c:pt idx="77">
                  <c:v>12807.730400000002</c:v>
                </c:pt>
                <c:pt idx="78">
                  <c:v>12787.175199999996</c:v>
                </c:pt>
                <c:pt idx="79">
                  <c:v>12967.296799999996</c:v>
                </c:pt>
                <c:pt idx="80">
                  <c:v>12912.560800000008</c:v>
                </c:pt>
                <c:pt idx="81">
                  <c:v>12882.556799999998</c:v>
                </c:pt>
                <c:pt idx="82">
                  <c:v>12844.333599999996</c:v>
                </c:pt>
                <c:pt idx="83">
                  <c:v>13052.509600000001</c:v>
                </c:pt>
                <c:pt idx="84">
                  <c:v>12974.201599999999</c:v>
                </c:pt>
                <c:pt idx="85">
                  <c:v>13059.792000000005</c:v>
                </c:pt>
                <c:pt idx="86">
                  <c:v>13232.623999999998</c:v>
                </c:pt>
                <c:pt idx="87">
                  <c:v>13335.389600000002</c:v>
                </c:pt>
                <c:pt idx="88">
                  <c:v>13445.644800000002</c:v>
                </c:pt>
                <c:pt idx="89">
                  <c:v>13323.344800000001</c:v>
                </c:pt>
                <c:pt idx="90">
                  <c:v>13382.400000000003</c:v>
                </c:pt>
                <c:pt idx="91">
                  <c:v>13511.870399999998</c:v>
                </c:pt>
                <c:pt idx="92">
                  <c:v>13501.852000000004</c:v>
                </c:pt>
                <c:pt idx="93">
                  <c:v>13451.356799999996</c:v>
                </c:pt>
                <c:pt idx="94">
                  <c:v>13793.70640000001</c:v>
                </c:pt>
                <c:pt idx="95">
                  <c:v>13771.324800000004</c:v>
                </c:pt>
                <c:pt idx="96">
                  <c:v>13791.959200000007</c:v>
                </c:pt>
                <c:pt idx="97">
                  <c:v>13641.912799999991</c:v>
                </c:pt>
                <c:pt idx="98">
                  <c:v>13685.169600000003</c:v>
                </c:pt>
                <c:pt idx="99">
                  <c:v>13907.492799999998</c:v>
                </c:pt>
                <c:pt idx="100">
                  <c:v>14089.620000000003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0-439C-BD67-53192C36DEB9}"/>
            </c:ext>
          </c:extLst>
        </c:ser>
        <c:ser>
          <c:idx val="4"/>
          <c:order val="4"/>
          <c:tx>
            <c:v>OR5x250-0.75_2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4251.1303999999991</c:v>
                </c:pt>
                <c:pt idx="2">
                  <c:v>5689.1311999999998</c:v>
                </c:pt>
                <c:pt idx="3">
                  <c:v>6404.9008000000049</c:v>
                </c:pt>
                <c:pt idx="4">
                  <c:v>7270.4912000000049</c:v>
                </c:pt>
                <c:pt idx="5">
                  <c:v>7938.9144000000042</c:v>
                </c:pt>
                <c:pt idx="6">
                  <c:v>8294.7568000000047</c:v>
                </c:pt>
                <c:pt idx="7">
                  <c:v>8868.5432000000001</c:v>
                </c:pt>
                <c:pt idx="8">
                  <c:v>9171.4007999999994</c:v>
                </c:pt>
                <c:pt idx="9">
                  <c:v>9357.806399999994</c:v>
                </c:pt>
                <c:pt idx="10">
                  <c:v>9947.5120000000024</c:v>
                </c:pt>
                <c:pt idx="11">
                  <c:v>9668.1999999999971</c:v>
                </c:pt>
                <c:pt idx="12">
                  <c:v>9967.1952000000038</c:v>
                </c:pt>
                <c:pt idx="13">
                  <c:v>10781.317599999998</c:v>
                </c:pt>
                <c:pt idx="14">
                  <c:v>10708.117600000005</c:v>
                </c:pt>
                <c:pt idx="15">
                  <c:v>10730.571199999991</c:v>
                </c:pt>
                <c:pt idx="16">
                  <c:v>10993.4728</c:v>
                </c:pt>
                <c:pt idx="17">
                  <c:v>11698.305600000011</c:v>
                </c:pt>
                <c:pt idx="18">
                  <c:v>11976.180799999995</c:v>
                </c:pt>
                <c:pt idx="19">
                  <c:v>12202.5928</c:v>
                </c:pt>
                <c:pt idx="20">
                  <c:v>12240.721599999995</c:v>
                </c:pt>
                <c:pt idx="21">
                  <c:v>12245.354399999995</c:v>
                </c:pt>
                <c:pt idx="22">
                  <c:v>12949.543200000011</c:v>
                </c:pt>
                <c:pt idx="23">
                  <c:v>13444.8904</c:v>
                </c:pt>
                <c:pt idx="24">
                  <c:v>13166.655200000005</c:v>
                </c:pt>
                <c:pt idx="25">
                  <c:v>13329.392</c:v>
                </c:pt>
                <c:pt idx="26">
                  <c:v>13341.94479999999</c:v>
                </c:pt>
                <c:pt idx="27">
                  <c:v>13396.887999999994</c:v>
                </c:pt>
                <c:pt idx="28">
                  <c:v>13308.094399999991</c:v>
                </c:pt>
                <c:pt idx="29">
                  <c:v>13343.907199999996</c:v>
                </c:pt>
                <c:pt idx="30">
                  <c:v>13970.470399999998</c:v>
                </c:pt>
                <c:pt idx="31">
                  <c:v>14278.675199999996</c:v>
                </c:pt>
                <c:pt idx="32">
                  <c:v>14582.3544</c:v>
                </c:pt>
                <c:pt idx="33">
                  <c:v>14813.213599999997</c:v>
                </c:pt>
                <c:pt idx="34">
                  <c:v>14751.518400000006</c:v>
                </c:pt>
                <c:pt idx="35">
                  <c:v>14739.119200000006</c:v>
                </c:pt>
                <c:pt idx="36">
                  <c:v>14595.346400000004</c:v>
                </c:pt>
                <c:pt idx="37">
                  <c:v>14656.997600000004</c:v>
                </c:pt>
                <c:pt idx="38">
                  <c:v>14585.747199999994</c:v>
                </c:pt>
                <c:pt idx="39">
                  <c:v>14818.078400000002</c:v>
                </c:pt>
                <c:pt idx="40">
                  <c:v>15065.736799999986</c:v>
                </c:pt>
                <c:pt idx="41">
                  <c:v>14904.228000000001</c:v>
                </c:pt>
                <c:pt idx="42">
                  <c:v>14855.939199999995</c:v>
                </c:pt>
                <c:pt idx="43">
                  <c:v>15232.302399999982</c:v>
                </c:pt>
                <c:pt idx="44">
                  <c:v>15127.771200000001</c:v>
                </c:pt>
                <c:pt idx="45">
                  <c:v>15233.605600000001</c:v>
                </c:pt>
                <c:pt idx="46">
                  <c:v>14969.072800000002</c:v>
                </c:pt>
                <c:pt idx="47">
                  <c:v>15100.423999999997</c:v>
                </c:pt>
                <c:pt idx="48">
                  <c:v>15132.063999999998</c:v>
                </c:pt>
                <c:pt idx="49">
                  <c:v>15032.381600000001</c:v>
                </c:pt>
                <c:pt idx="50">
                  <c:v>14867.848000000005</c:v>
                </c:pt>
                <c:pt idx="51">
                  <c:v>14978.757599999992</c:v>
                </c:pt>
                <c:pt idx="52">
                  <c:v>14538.799999999992</c:v>
                </c:pt>
                <c:pt idx="53">
                  <c:v>15386.956799999994</c:v>
                </c:pt>
                <c:pt idx="54">
                  <c:v>15050.811999999998</c:v>
                </c:pt>
                <c:pt idx="55">
                  <c:v>15416.623200000016</c:v>
                </c:pt>
                <c:pt idx="56">
                  <c:v>15236.364000000001</c:v>
                </c:pt>
                <c:pt idx="57">
                  <c:v>15686.191199999999</c:v>
                </c:pt>
                <c:pt idx="58">
                  <c:v>15579.923200000005</c:v>
                </c:pt>
                <c:pt idx="59">
                  <c:v>15614.993600000003</c:v>
                </c:pt>
                <c:pt idx="60">
                  <c:v>15358.720000000001</c:v>
                </c:pt>
                <c:pt idx="61">
                  <c:v>15312.980799999996</c:v>
                </c:pt>
                <c:pt idx="62">
                  <c:v>15461.540000000006</c:v>
                </c:pt>
                <c:pt idx="63">
                  <c:v>15614.691999999999</c:v>
                </c:pt>
                <c:pt idx="64">
                  <c:v>15571.673600000002</c:v>
                </c:pt>
                <c:pt idx="65">
                  <c:v>15617.372800000005</c:v>
                </c:pt>
                <c:pt idx="66">
                  <c:v>15553.618399999996</c:v>
                </c:pt>
                <c:pt idx="67">
                  <c:v>15918.45120000001</c:v>
                </c:pt>
                <c:pt idx="68">
                  <c:v>15893.060000000001</c:v>
                </c:pt>
                <c:pt idx="69">
                  <c:v>16590.028000000006</c:v>
                </c:pt>
                <c:pt idx="70">
                  <c:v>16123.907999999992</c:v>
                </c:pt>
                <c:pt idx="71">
                  <c:v>15964.976799999993</c:v>
                </c:pt>
                <c:pt idx="72">
                  <c:v>16197.260799999991</c:v>
                </c:pt>
                <c:pt idx="73">
                  <c:v>16287.887199999985</c:v>
                </c:pt>
                <c:pt idx="74">
                  <c:v>16408.239999999994</c:v>
                </c:pt>
                <c:pt idx="75">
                  <c:v>16226.073599999996</c:v>
                </c:pt>
                <c:pt idx="76">
                  <c:v>16295.213600000001</c:v>
                </c:pt>
                <c:pt idx="77">
                  <c:v>16261.739199999989</c:v>
                </c:pt>
                <c:pt idx="78">
                  <c:v>16624.323199999995</c:v>
                </c:pt>
                <c:pt idx="79">
                  <c:v>16501.296000000002</c:v>
                </c:pt>
                <c:pt idx="80">
                  <c:v>16796.317599999998</c:v>
                </c:pt>
                <c:pt idx="81">
                  <c:v>16336.987199999998</c:v>
                </c:pt>
                <c:pt idx="82">
                  <c:v>16276.068000000005</c:v>
                </c:pt>
                <c:pt idx="83">
                  <c:v>16298.153600000009</c:v>
                </c:pt>
                <c:pt idx="84">
                  <c:v>16296.982399999992</c:v>
                </c:pt>
                <c:pt idx="85">
                  <c:v>15813.146400000005</c:v>
                </c:pt>
                <c:pt idx="86">
                  <c:v>15330.018400000006</c:v>
                </c:pt>
                <c:pt idx="87">
                  <c:v>15190.904800000004</c:v>
                </c:pt>
                <c:pt idx="88">
                  <c:v>15546.466400000007</c:v>
                </c:pt>
                <c:pt idx="89">
                  <c:v>15533.871200000003</c:v>
                </c:pt>
                <c:pt idx="90">
                  <c:v>15520.746399999989</c:v>
                </c:pt>
                <c:pt idx="91">
                  <c:v>15108.390399999995</c:v>
                </c:pt>
                <c:pt idx="92">
                  <c:v>15467.80879999999</c:v>
                </c:pt>
                <c:pt idx="93">
                  <c:v>15606.768799999993</c:v>
                </c:pt>
                <c:pt idx="94">
                  <c:v>15613.714399999995</c:v>
                </c:pt>
                <c:pt idx="95">
                  <c:v>15279.579199999989</c:v>
                </c:pt>
                <c:pt idx="96">
                  <c:v>15136.774399999997</c:v>
                </c:pt>
                <c:pt idx="97">
                  <c:v>15248.28</c:v>
                </c:pt>
                <c:pt idx="98">
                  <c:v>15218.315200000003</c:v>
                </c:pt>
                <c:pt idx="99">
                  <c:v>15379.932799999995</c:v>
                </c:pt>
                <c:pt idx="100">
                  <c:v>15253.584000000013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0-439C-BD67-53192C36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29552"/>
        <c:axId val="642655136"/>
      </c:lineChart>
      <c:catAx>
        <c:axId val="54182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655136"/>
        <c:crosses val="autoZero"/>
        <c:auto val="1"/>
        <c:lblAlgn val="ctr"/>
        <c:lblOffset val="100"/>
        <c:noMultiLvlLbl val="0"/>
      </c:catAx>
      <c:valAx>
        <c:axId val="64265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2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152.7624000000003</c:v>
                </c:pt>
                <c:pt idx="2">
                  <c:v>167.41919999999982</c:v>
                </c:pt>
                <c:pt idx="3">
                  <c:v>164.92079999999996</c:v>
                </c:pt>
                <c:pt idx="4">
                  <c:v>165.45520000000016</c:v>
                </c:pt>
                <c:pt idx="5">
                  <c:v>165.15919999999994</c:v>
                </c:pt>
                <c:pt idx="6">
                  <c:v>167.51920000000004</c:v>
                </c:pt>
                <c:pt idx="7">
                  <c:v>162.53919999999991</c:v>
                </c:pt>
                <c:pt idx="8">
                  <c:v>166.26800000000017</c:v>
                </c:pt>
                <c:pt idx="9">
                  <c:v>183.27440000000053</c:v>
                </c:pt>
                <c:pt idx="10">
                  <c:v>153.19600000000017</c:v>
                </c:pt>
                <c:pt idx="11">
                  <c:v>165.08240000000023</c:v>
                </c:pt>
                <c:pt idx="12">
                  <c:v>173.99280000000033</c:v>
                </c:pt>
                <c:pt idx="13">
                  <c:v>188.00080000000028</c:v>
                </c:pt>
                <c:pt idx="14">
                  <c:v>162.5679999999997</c:v>
                </c:pt>
                <c:pt idx="15">
                  <c:v>164.57759999999982</c:v>
                </c:pt>
                <c:pt idx="16">
                  <c:v>164.70799999999977</c:v>
                </c:pt>
                <c:pt idx="17">
                  <c:v>162.30479999999977</c:v>
                </c:pt>
                <c:pt idx="18">
                  <c:v>165.0207999999991</c:v>
                </c:pt>
                <c:pt idx="19">
                  <c:v>171.53279999999995</c:v>
                </c:pt>
                <c:pt idx="20">
                  <c:v>176.46879999999982</c:v>
                </c:pt>
                <c:pt idx="21">
                  <c:v>179.88080000000008</c:v>
                </c:pt>
                <c:pt idx="22">
                  <c:v>172.34240000000014</c:v>
                </c:pt>
                <c:pt idx="23">
                  <c:v>170.83440000000053</c:v>
                </c:pt>
                <c:pt idx="24">
                  <c:v>159.94000000000045</c:v>
                </c:pt>
                <c:pt idx="25">
                  <c:v>175.74560000000037</c:v>
                </c:pt>
                <c:pt idx="26">
                  <c:v>163.82319999999996</c:v>
                </c:pt>
                <c:pt idx="27">
                  <c:v>171.37039999999979</c:v>
                </c:pt>
                <c:pt idx="28">
                  <c:v>166.96479999999988</c:v>
                </c:pt>
                <c:pt idx="29">
                  <c:v>176.63440000000006</c:v>
                </c:pt>
                <c:pt idx="30">
                  <c:v>166.48559999999992</c:v>
                </c:pt>
                <c:pt idx="31">
                  <c:v>169.90480000000019</c:v>
                </c:pt>
                <c:pt idx="32">
                  <c:v>170.7568000000002</c:v>
                </c:pt>
                <c:pt idx="33">
                  <c:v>182.37759999999986</c:v>
                </c:pt>
                <c:pt idx="34">
                  <c:v>185.19120000000004</c:v>
                </c:pt>
                <c:pt idx="35">
                  <c:v>177.42960000000022</c:v>
                </c:pt>
                <c:pt idx="36">
                  <c:v>177.02320000000046</c:v>
                </c:pt>
                <c:pt idx="37">
                  <c:v>167.91600000000031</c:v>
                </c:pt>
                <c:pt idx="38">
                  <c:v>181.4263999999994</c:v>
                </c:pt>
                <c:pt idx="39">
                  <c:v>166.70959999999988</c:v>
                </c:pt>
                <c:pt idx="40">
                  <c:v>167.41839999999979</c:v>
                </c:pt>
                <c:pt idx="41">
                  <c:v>184.2432000000006</c:v>
                </c:pt>
                <c:pt idx="42">
                  <c:v>157.95119999999991</c:v>
                </c:pt>
                <c:pt idx="43">
                  <c:v>160.00160000000011</c:v>
                </c:pt>
                <c:pt idx="44">
                  <c:v>153.15199999999982</c:v>
                </c:pt>
                <c:pt idx="45">
                  <c:v>177.58720000000028</c:v>
                </c:pt>
                <c:pt idx="46">
                  <c:v>164.84240000000008</c:v>
                </c:pt>
                <c:pt idx="47">
                  <c:v>167.12479999999996</c:v>
                </c:pt>
                <c:pt idx="48">
                  <c:v>169.07759999999976</c:v>
                </c:pt>
                <c:pt idx="49">
                  <c:v>170.28399999999965</c:v>
                </c:pt>
                <c:pt idx="50">
                  <c:v>158.19279999999992</c:v>
                </c:pt>
                <c:pt idx="51">
                  <c:v>161.52079999999992</c:v>
                </c:pt>
                <c:pt idx="52">
                  <c:v>170.63520000000022</c:v>
                </c:pt>
                <c:pt idx="53">
                  <c:v>162.99919999999966</c:v>
                </c:pt>
                <c:pt idx="54">
                  <c:v>166.6352</c:v>
                </c:pt>
                <c:pt idx="55">
                  <c:v>176.14400000000055</c:v>
                </c:pt>
                <c:pt idx="56">
                  <c:v>183.82000000000008</c:v>
                </c:pt>
                <c:pt idx="57">
                  <c:v>176.09999999999985</c:v>
                </c:pt>
                <c:pt idx="58">
                  <c:v>173.06400000000028</c:v>
                </c:pt>
                <c:pt idx="59">
                  <c:v>174.16000000000017</c:v>
                </c:pt>
                <c:pt idx="60">
                  <c:v>178.87439999999947</c:v>
                </c:pt>
                <c:pt idx="61">
                  <c:v>167.35040000000001</c:v>
                </c:pt>
                <c:pt idx="62">
                  <c:v>184.42720000000006</c:v>
                </c:pt>
                <c:pt idx="63">
                  <c:v>167.56320000000005</c:v>
                </c:pt>
                <c:pt idx="64">
                  <c:v>174.45439999999965</c:v>
                </c:pt>
                <c:pt idx="65">
                  <c:v>167.1392000000001</c:v>
                </c:pt>
                <c:pt idx="66">
                  <c:v>170.34159999999997</c:v>
                </c:pt>
                <c:pt idx="67">
                  <c:v>173.7431999999998</c:v>
                </c:pt>
                <c:pt idx="68">
                  <c:v>157.8456000000001</c:v>
                </c:pt>
                <c:pt idx="69">
                  <c:v>162.54079999999959</c:v>
                </c:pt>
                <c:pt idx="70">
                  <c:v>167.00399999999976</c:v>
                </c:pt>
                <c:pt idx="71">
                  <c:v>161.53280000000009</c:v>
                </c:pt>
                <c:pt idx="72">
                  <c:v>168.04640000000066</c:v>
                </c:pt>
                <c:pt idx="73">
                  <c:v>158.26079999999973</c:v>
                </c:pt>
                <c:pt idx="74">
                  <c:v>155.44079999999997</c:v>
                </c:pt>
                <c:pt idx="75">
                  <c:v>162.32640000000021</c:v>
                </c:pt>
                <c:pt idx="76">
                  <c:v>188.71040000000013</c:v>
                </c:pt>
                <c:pt idx="77">
                  <c:v>179.34640000000016</c:v>
                </c:pt>
                <c:pt idx="78">
                  <c:v>172.35920000000004</c:v>
                </c:pt>
                <c:pt idx="79">
                  <c:v>167.58399999999972</c:v>
                </c:pt>
                <c:pt idx="80">
                  <c:v>169.56319999999985</c:v>
                </c:pt>
                <c:pt idx="81">
                  <c:v>164.59520000000032</c:v>
                </c:pt>
                <c:pt idx="82">
                  <c:v>170.8344000000001</c:v>
                </c:pt>
                <c:pt idx="83">
                  <c:v>178.9336000000003</c:v>
                </c:pt>
                <c:pt idx="84">
                  <c:v>163.26960000000025</c:v>
                </c:pt>
                <c:pt idx="85">
                  <c:v>178.63519999999986</c:v>
                </c:pt>
                <c:pt idx="86">
                  <c:v>173.33759999999992</c:v>
                </c:pt>
                <c:pt idx="87">
                  <c:v>185.52960000000053</c:v>
                </c:pt>
                <c:pt idx="88">
                  <c:v>181.52720000000016</c:v>
                </c:pt>
                <c:pt idx="89">
                  <c:v>171.54240000000013</c:v>
                </c:pt>
                <c:pt idx="90">
                  <c:v>171.75679999999986</c:v>
                </c:pt>
                <c:pt idx="91">
                  <c:v>166.90639999999982</c:v>
                </c:pt>
                <c:pt idx="92">
                  <c:v>174.15839999999972</c:v>
                </c:pt>
                <c:pt idx="93">
                  <c:v>169.40719999999996</c:v>
                </c:pt>
                <c:pt idx="94">
                  <c:v>171.13839999999965</c:v>
                </c:pt>
                <c:pt idx="95">
                  <c:v>182.30240000000029</c:v>
                </c:pt>
                <c:pt idx="96">
                  <c:v>172.41280000000015</c:v>
                </c:pt>
                <c:pt idx="97">
                  <c:v>165.56640000000016</c:v>
                </c:pt>
                <c:pt idx="98">
                  <c:v>180.26239999999987</c:v>
                </c:pt>
                <c:pt idx="99">
                  <c:v>164.80160000000001</c:v>
                </c:pt>
                <c:pt idx="100">
                  <c:v>169.5280000000007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E-4FBF-8CCE-2945A5FFE239}"/>
            </c:ext>
          </c:extLst>
        </c:ser>
        <c:ser>
          <c:idx val="1"/>
          <c:order val="1"/>
          <c:tx>
            <c:v>OR5x250-0.75_2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311.14240000000046</c:v>
                </c:pt>
                <c:pt idx="2">
                  <c:v>327.11360000000008</c:v>
                </c:pt>
                <c:pt idx="3">
                  <c:v>346.7488000000003</c:v>
                </c:pt>
                <c:pt idx="4">
                  <c:v>317.2704</c:v>
                </c:pt>
                <c:pt idx="5">
                  <c:v>327.60880000000071</c:v>
                </c:pt>
                <c:pt idx="6">
                  <c:v>337.58879999999994</c:v>
                </c:pt>
                <c:pt idx="7">
                  <c:v>324.54480000000001</c:v>
                </c:pt>
                <c:pt idx="8">
                  <c:v>358.88399999999979</c:v>
                </c:pt>
                <c:pt idx="9">
                  <c:v>328.13519999999983</c:v>
                </c:pt>
                <c:pt idx="10">
                  <c:v>320.26479999999958</c:v>
                </c:pt>
                <c:pt idx="11">
                  <c:v>324.12720000000007</c:v>
                </c:pt>
                <c:pt idx="12">
                  <c:v>327.73439999999943</c:v>
                </c:pt>
                <c:pt idx="13">
                  <c:v>349.44960000000032</c:v>
                </c:pt>
                <c:pt idx="14">
                  <c:v>301.83679999999981</c:v>
                </c:pt>
                <c:pt idx="15">
                  <c:v>342.99119999999994</c:v>
                </c:pt>
                <c:pt idx="16">
                  <c:v>311.42399999999992</c:v>
                </c:pt>
                <c:pt idx="17">
                  <c:v>313.89440000000013</c:v>
                </c:pt>
                <c:pt idx="18">
                  <c:v>320.45839999999993</c:v>
                </c:pt>
                <c:pt idx="19">
                  <c:v>309.09600000000017</c:v>
                </c:pt>
                <c:pt idx="20">
                  <c:v>312.21600000000001</c:v>
                </c:pt>
                <c:pt idx="21">
                  <c:v>334.58879999999976</c:v>
                </c:pt>
                <c:pt idx="22">
                  <c:v>338.36159999999995</c:v>
                </c:pt>
                <c:pt idx="23">
                  <c:v>371.30480000000063</c:v>
                </c:pt>
                <c:pt idx="24">
                  <c:v>337.46160000000009</c:v>
                </c:pt>
                <c:pt idx="25">
                  <c:v>346.18880000000007</c:v>
                </c:pt>
                <c:pt idx="26">
                  <c:v>309.00079999999991</c:v>
                </c:pt>
                <c:pt idx="27">
                  <c:v>338.83119999999974</c:v>
                </c:pt>
                <c:pt idx="28">
                  <c:v>308.98319999999995</c:v>
                </c:pt>
                <c:pt idx="29">
                  <c:v>358.55200000000048</c:v>
                </c:pt>
                <c:pt idx="30">
                  <c:v>358.30639999999914</c:v>
                </c:pt>
                <c:pt idx="31">
                  <c:v>344.46559999999999</c:v>
                </c:pt>
                <c:pt idx="32">
                  <c:v>291.15520000000021</c:v>
                </c:pt>
                <c:pt idx="33">
                  <c:v>326.67200000000025</c:v>
                </c:pt>
                <c:pt idx="34">
                  <c:v>337.97520000000026</c:v>
                </c:pt>
                <c:pt idx="35">
                  <c:v>352.45279999999957</c:v>
                </c:pt>
                <c:pt idx="36">
                  <c:v>305.95199999999949</c:v>
                </c:pt>
                <c:pt idx="37">
                  <c:v>341.37999999999971</c:v>
                </c:pt>
                <c:pt idx="38">
                  <c:v>380.18799999999987</c:v>
                </c:pt>
                <c:pt idx="39">
                  <c:v>334.84720000000004</c:v>
                </c:pt>
                <c:pt idx="40">
                  <c:v>318.57199999999943</c:v>
                </c:pt>
                <c:pt idx="41">
                  <c:v>319.87360000000007</c:v>
                </c:pt>
                <c:pt idx="42">
                  <c:v>346.52639999999963</c:v>
                </c:pt>
                <c:pt idx="43">
                  <c:v>299.97760000000011</c:v>
                </c:pt>
                <c:pt idx="44">
                  <c:v>310.94000000000045</c:v>
                </c:pt>
                <c:pt idx="45">
                  <c:v>345.70480000000003</c:v>
                </c:pt>
                <c:pt idx="46">
                  <c:v>335.88399999999979</c:v>
                </c:pt>
                <c:pt idx="47">
                  <c:v>345.46399999999943</c:v>
                </c:pt>
                <c:pt idx="48">
                  <c:v>350.76479999999987</c:v>
                </c:pt>
                <c:pt idx="49">
                  <c:v>319.64479999999992</c:v>
                </c:pt>
                <c:pt idx="50">
                  <c:v>314.29999999999973</c:v>
                </c:pt>
                <c:pt idx="51">
                  <c:v>356.04799999999943</c:v>
                </c:pt>
                <c:pt idx="52">
                  <c:v>328.10160000000019</c:v>
                </c:pt>
                <c:pt idx="53">
                  <c:v>322.77519999999981</c:v>
                </c:pt>
                <c:pt idx="54">
                  <c:v>337.37520000000006</c:v>
                </c:pt>
                <c:pt idx="55">
                  <c:v>342.31760000000065</c:v>
                </c:pt>
                <c:pt idx="56">
                  <c:v>327.67040000000031</c:v>
                </c:pt>
                <c:pt idx="57">
                  <c:v>345.61759999999987</c:v>
                </c:pt>
                <c:pt idx="58">
                  <c:v>329.7800000000002</c:v>
                </c:pt>
                <c:pt idx="59">
                  <c:v>338.40640000000013</c:v>
                </c:pt>
                <c:pt idx="60">
                  <c:v>322.47759999999988</c:v>
                </c:pt>
                <c:pt idx="61">
                  <c:v>327.24000000000012</c:v>
                </c:pt>
                <c:pt idx="62">
                  <c:v>344.24879999999928</c:v>
                </c:pt>
                <c:pt idx="63">
                  <c:v>315.83919999999983</c:v>
                </c:pt>
                <c:pt idx="64">
                  <c:v>334.27999999999986</c:v>
                </c:pt>
                <c:pt idx="65">
                  <c:v>296.19279999999981</c:v>
                </c:pt>
                <c:pt idx="66">
                  <c:v>313.73360000000025</c:v>
                </c:pt>
                <c:pt idx="67">
                  <c:v>334.71760000000035</c:v>
                </c:pt>
                <c:pt idx="68">
                  <c:v>328.52000000000021</c:v>
                </c:pt>
                <c:pt idx="69">
                  <c:v>322.80160000000024</c:v>
                </c:pt>
                <c:pt idx="70">
                  <c:v>326.09919999999937</c:v>
                </c:pt>
                <c:pt idx="71">
                  <c:v>328.6216</c:v>
                </c:pt>
                <c:pt idx="72">
                  <c:v>322.49599999999998</c:v>
                </c:pt>
                <c:pt idx="73">
                  <c:v>319.65599999999955</c:v>
                </c:pt>
                <c:pt idx="74">
                  <c:v>319.40479999999928</c:v>
                </c:pt>
                <c:pt idx="75">
                  <c:v>305.16000000000071</c:v>
                </c:pt>
                <c:pt idx="76">
                  <c:v>314.14159999999993</c:v>
                </c:pt>
                <c:pt idx="77">
                  <c:v>352.11759999999998</c:v>
                </c:pt>
                <c:pt idx="78">
                  <c:v>343.33439999999996</c:v>
                </c:pt>
                <c:pt idx="79">
                  <c:v>326.24720000000013</c:v>
                </c:pt>
                <c:pt idx="80">
                  <c:v>333.1831999999996</c:v>
                </c:pt>
                <c:pt idx="81">
                  <c:v>290.1975999999994</c:v>
                </c:pt>
                <c:pt idx="82">
                  <c:v>329.99919999999941</c:v>
                </c:pt>
                <c:pt idx="83">
                  <c:v>318.98320000000001</c:v>
                </c:pt>
                <c:pt idx="84">
                  <c:v>327.89520000000039</c:v>
                </c:pt>
                <c:pt idx="85">
                  <c:v>290.76639999999946</c:v>
                </c:pt>
                <c:pt idx="86">
                  <c:v>324.99279999999982</c:v>
                </c:pt>
                <c:pt idx="87">
                  <c:v>359.07279999999986</c:v>
                </c:pt>
                <c:pt idx="88">
                  <c:v>337.97280000000012</c:v>
                </c:pt>
                <c:pt idx="89">
                  <c:v>352.9872000000006</c:v>
                </c:pt>
                <c:pt idx="90">
                  <c:v>308.42959999999977</c:v>
                </c:pt>
                <c:pt idx="91">
                  <c:v>341.40079999999983</c:v>
                </c:pt>
                <c:pt idx="92">
                  <c:v>326.09760000000023</c:v>
                </c:pt>
                <c:pt idx="93">
                  <c:v>351.50480000000022</c:v>
                </c:pt>
                <c:pt idx="94">
                  <c:v>311.98319999999984</c:v>
                </c:pt>
                <c:pt idx="95">
                  <c:v>303.52239999999949</c:v>
                </c:pt>
                <c:pt idx="96">
                  <c:v>346.11039999999991</c:v>
                </c:pt>
                <c:pt idx="97">
                  <c:v>304.17520000000007</c:v>
                </c:pt>
                <c:pt idx="98">
                  <c:v>313.048</c:v>
                </c:pt>
                <c:pt idx="99">
                  <c:v>330.87200000000018</c:v>
                </c:pt>
                <c:pt idx="100">
                  <c:v>336.13359999999938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E-4FBF-8CCE-2945A5FFE239}"/>
            </c:ext>
          </c:extLst>
        </c:ser>
        <c:ser>
          <c:idx val="2"/>
          <c:order val="2"/>
          <c:tx>
            <c:v>OR5x250-0.75_2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849.35120000000029</c:v>
                </c:pt>
                <c:pt idx="2">
                  <c:v>811.27359999999942</c:v>
                </c:pt>
                <c:pt idx="3">
                  <c:v>827.7720000000005</c:v>
                </c:pt>
                <c:pt idx="4">
                  <c:v>854.96639999999957</c:v>
                </c:pt>
                <c:pt idx="5">
                  <c:v>814.93360000000018</c:v>
                </c:pt>
                <c:pt idx="6">
                  <c:v>848.66240000000028</c:v>
                </c:pt>
                <c:pt idx="7">
                  <c:v>883.10800000000052</c:v>
                </c:pt>
                <c:pt idx="8">
                  <c:v>842.97999999999968</c:v>
                </c:pt>
                <c:pt idx="9">
                  <c:v>843.47200000000009</c:v>
                </c:pt>
                <c:pt idx="10">
                  <c:v>791.22160000000042</c:v>
                </c:pt>
                <c:pt idx="11">
                  <c:v>824.21039999999937</c:v>
                </c:pt>
                <c:pt idx="12">
                  <c:v>854.99439999999925</c:v>
                </c:pt>
                <c:pt idx="13">
                  <c:v>800.64719999999977</c:v>
                </c:pt>
                <c:pt idx="14">
                  <c:v>794.44320000000039</c:v>
                </c:pt>
                <c:pt idx="15">
                  <c:v>843.66079999999999</c:v>
                </c:pt>
                <c:pt idx="16">
                  <c:v>793.2704</c:v>
                </c:pt>
                <c:pt idx="17">
                  <c:v>732.82319999999993</c:v>
                </c:pt>
                <c:pt idx="18">
                  <c:v>845.32400000000018</c:v>
                </c:pt>
                <c:pt idx="19">
                  <c:v>811.87040000000013</c:v>
                </c:pt>
                <c:pt idx="20">
                  <c:v>869.49440000000095</c:v>
                </c:pt>
                <c:pt idx="21">
                  <c:v>860.49360000000036</c:v>
                </c:pt>
                <c:pt idx="22">
                  <c:v>811.95760000000007</c:v>
                </c:pt>
                <c:pt idx="23">
                  <c:v>802.96640000000048</c:v>
                </c:pt>
                <c:pt idx="24">
                  <c:v>767.67600000000004</c:v>
                </c:pt>
                <c:pt idx="25">
                  <c:v>795.12960000000021</c:v>
                </c:pt>
                <c:pt idx="26">
                  <c:v>776.66719999999998</c:v>
                </c:pt>
                <c:pt idx="27">
                  <c:v>871.09359999999992</c:v>
                </c:pt>
                <c:pt idx="28">
                  <c:v>782.2496000000001</c:v>
                </c:pt>
                <c:pt idx="29">
                  <c:v>808.43839999999955</c:v>
                </c:pt>
                <c:pt idx="30">
                  <c:v>857.63440000000014</c:v>
                </c:pt>
                <c:pt idx="31">
                  <c:v>801.44719999999961</c:v>
                </c:pt>
                <c:pt idx="32">
                  <c:v>833.46159999999963</c:v>
                </c:pt>
                <c:pt idx="33">
                  <c:v>832.9104000000001</c:v>
                </c:pt>
                <c:pt idx="34">
                  <c:v>760.61760000000083</c:v>
                </c:pt>
                <c:pt idx="35">
                  <c:v>744.12320000000011</c:v>
                </c:pt>
                <c:pt idx="36">
                  <c:v>867.83439999999985</c:v>
                </c:pt>
                <c:pt idx="37">
                  <c:v>815.58720000000073</c:v>
                </c:pt>
                <c:pt idx="38">
                  <c:v>809.35440000000017</c:v>
                </c:pt>
                <c:pt idx="39">
                  <c:v>819.02080000000001</c:v>
                </c:pt>
                <c:pt idx="40">
                  <c:v>813.66159999999934</c:v>
                </c:pt>
                <c:pt idx="41">
                  <c:v>837.86479999999983</c:v>
                </c:pt>
                <c:pt idx="42">
                  <c:v>813.12880000000041</c:v>
                </c:pt>
                <c:pt idx="43">
                  <c:v>835.19919999999979</c:v>
                </c:pt>
                <c:pt idx="44">
                  <c:v>727.76640000000032</c:v>
                </c:pt>
                <c:pt idx="45">
                  <c:v>805.89839999999958</c:v>
                </c:pt>
                <c:pt idx="46">
                  <c:v>800.84480000000008</c:v>
                </c:pt>
                <c:pt idx="47">
                  <c:v>907.95120000000054</c:v>
                </c:pt>
                <c:pt idx="48">
                  <c:v>815.01920000000052</c:v>
                </c:pt>
                <c:pt idx="49">
                  <c:v>787.90400000000068</c:v>
                </c:pt>
                <c:pt idx="50">
                  <c:v>801.18559999999968</c:v>
                </c:pt>
                <c:pt idx="51">
                  <c:v>865.40159999999969</c:v>
                </c:pt>
                <c:pt idx="52">
                  <c:v>823.96720000000028</c:v>
                </c:pt>
                <c:pt idx="53">
                  <c:v>838.32959999999935</c:v>
                </c:pt>
                <c:pt idx="54">
                  <c:v>816.61760000000038</c:v>
                </c:pt>
                <c:pt idx="55">
                  <c:v>790.25839999999948</c:v>
                </c:pt>
                <c:pt idx="56">
                  <c:v>803.50639999999942</c:v>
                </c:pt>
                <c:pt idx="57">
                  <c:v>821.25520000000029</c:v>
                </c:pt>
                <c:pt idx="58">
                  <c:v>809.97360000000015</c:v>
                </c:pt>
                <c:pt idx="59">
                  <c:v>861.77520000000004</c:v>
                </c:pt>
                <c:pt idx="60">
                  <c:v>808.28639999999996</c:v>
                </c:pt>
                <c:pt idx="61">
                  <c:v>811.65999999999985</c:v>
                </c:pt>
                <c:pt idx="62">
                  <c:v>820.35119999999995</c:v>
                </c:pt>
                <c:pt idx="63">
                  <c:v>849.55760000000032</c:v>
                </c:pt>
                <c:pt idx="64">
                  <c:v>825.21599999999978</c:v>
                </c:pt>
                <c:pt idx="65">
                  <c:v>801.61520000000041</c:v>
                </c:pt>
                <c:pt idx="66">
                  <c:v>683.9928000000001</c:v>
                </c:pt>
                <c:pt idx="67">
                  <c:v>791.66239999999971</c:v>
                </c:pt>
                <c:pt idx="68">
                  <c:v>814.8656000000002</c:v>
                </c:pt>
                <c:pt idx="69">
                  <c:v>746.85039999999947</c:v>
                </c:pt>
                <c:pt idx="70">
                  <c:v>854.60800000000108</c:v>
                </c:pt>
                <c:pt idx="71">
                  <c:v>760.6232</c:v>
                </c:pt>
                <c:pt idx="72">
                  <c:v>797.26560000000018</c:v>
                </c:pt>
                <c:pt idx="73">
                  <c:v>880.8543999999996</c:v>
                </c:pt>
                <c:pt idx="74">
                  <c:v>820.08400000000006</c:v>
                </c:pt>
                <c:pt idx="75">
                  <c:v>893.82159999999988</c:v>
                </c:pt>
                <c:pt idx="76">
                  <c:v>865.13439999999946</c:v>
                </c:pt>
                <c:pt idx="77">
                  <c:v>825.38319999999953</c:v>
                </c:pt>
                <c:pt idx="78">
                  <c:v>810.29360000000008</c:v>
                </c:pt>
                <c:pt idx="79">
                  <c:v>741.19200000000058</c:v>
                </c:pt>
                <c:pt idx="80">
                  <c:v>843.57919999999967</c:v>
                </c:pt>
                <c:pt idx="81">
                  <c:v>791.70160000000101</c:v>
                </c:pt>
                <c:pt idx="82">
                  <c:v>848.74319999999921</c:v>
                </c:pt>
                <c:pt idx="83">
                  <c:v>844.77839999999924</c:v>
                </c:pt>
                <c:pt idx="84">
                  <c:v>832.20560000000035</c:v>
                </c:pt>
                <c:pt idx="85">
                  <c:v>810.83199999999931</c:v>
                </c:pt>
                <c:pt idx="86">
                  <c:v>748.4175999999992</c:v>
                </c:pt>
                <c:pt idx="87">
                  <c:v>796.75760000000037</c:v>
                </c:pt>
                <c:pt idx="88">
                  <c:v>857.91839999999968</c:v>
                </c:pt>
                <c:pt idx="89">
                  <c:v>802.41359999999997</c:v>
                </c:pt>
                <c:pt idx="90">
                  <c:v>829.64800000000025</c:v>
                </c:pt>
                <c:pt idx="91">
                  <c:v>839.76879999999971</c:v>
                </c:pt>
                <c:pt idx="92">
                  <c:v>810.9111999999991</c:v>
                </c:pt>
                <c:pt idx="93">
                  <c:v>825.72880000000055</c:v>
                </c:pt>
                <c:pt idx="94">
                  <c:v>725.68159999999989</c:v>
                </c:pt>
                <c:pt idx="95">
                  <c:v>805.78799999999978</c:v>
                </c:pt>
                <c:pt idx="96">
                  <c:v>854.43680000000018</c:v>
                </c:pt>
                <c:pt idx="97">
                  <c:v>866.72960000000035</c:v>
                </c:pt>
                <c:pt idx="98">
                  <c:v>831.10960000000046</c:v>
                </c:pt>
                <c:pt idx="99">
                  <c:v>888.7384000000003</c:v>
                </c:pt>
                <c:pt idx="100">
                  <c:v>776.07520000000034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E-4FBF-8CCE-2945A5FFE239}"/>
            </c:ext>
          </c:extLst>
        </c:ser>
        <c:ser>
          <c:idx val="3"/>
          <c:order val="3"/>
          <c:tx>
            <c:v>OR5x250-0.75_2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1884.2103999999999</c:v>
                </c:pt>
                <c:pt idx="2">
                  <c:v>1770.6575999999998</c:v>
                </c:pt>
                <c:pt idx="3">
                  <c:v>1636.915999999999</c:v>
                </c:pt>
                <c:pt idx="4">
                  <c:v>1705.2464</c:v>
                </c:pt>
                <c:pt idx="5">
                  <c:v>1672.2272000000003</c:v>
                </c:pt>
                <c:pt idx="6">
                  <c:v>1642.5880000000009</c:v>
                </c:pt>
                <c:pt idx="7">
                  <c:v>1644.3215999999995</c:v>
                </c:pt>
                <c:pt idx="8">
                  <c:v>1676.6112000000012</c:v>
                </c:pt>
                <c:pt idx="9">
                  <c:v>1568.5624000000009</c:v>
                </c:pt>
                <c:pt idx="10">
                  <c:v>1657.5128</c:v>
                </c:pt>
                <c:pt idx="11">
                  <c:v>1687.6711999999993</c:v>
                </c:pt>
                <c:pt idx="12">
                  <c:v>1595.8047999999999</c:v>
                </c:pt>
                <c:pt idx="13">
                  <c:v>1661.3720000000001</c:v>
                </c:pt>
                <c:pt idx="14">
                  <c:v>1684.1215999999999</c:v>
                </c:pt>
                <c:pt idx="15">
                  <c:v>1575.1928000000016</c:v>
                </c:pt>
                <c:pt idx="16">
                  <c:v>1714.5663999999995</c:v>
                </c:pt>
                <c:pt idx="17">
                  <c:v>1740.9904000000001</c:v>
                </c:pt>
                <c:pt idx="18">
                  <c:v>1667.763199999999</c:v>
                </c:pt>
                <c:pt idx="19">
                  <c:v>1575.7336000000009</c:v>
                </c:pt>
                <c:pt idx="20">
                  <c:v>1675.5567999999998</c:v>
                </c:pt>
                <c:pt idx="21">
                  <c:v>1752.988000000001</c:v>
                </c:pt>
                <c:pt idx="22">
                  <c:v>1687.3351999999991</c:v>
                </c:pt>
                <c:pt idx="23">
                  <c:v>1665.2152000000015</c:v>
                </c:pt>
                <c:pt idx="24">
                  <c:v>1496.5440000000003</c:v>
                </c:pt>
                <c:pt idx="25">
                  <c:v>1827.7303999999999</c:v>
                </c:pt>
                <c:pt idx="26">
                  <c:v>1547.3832000000023</c:v>
                </c:pt>
                <c:pt idx="27">
                  <c:v>1661.4639999999997</c:v>
                </c:pt>
                <c:pt idx="28">
                  <c:v>1586.7783999999999</c:v>
                </c:pt>
                <c:pt idx="29">
                  <c:v>1687.1263999999999</c:v>
                </c:pt>
                <c:pt idx="30">
                  <c:v>1645.2775999999992</c:v>
                </c:pt>
                <c:pt idx="31">
                  <c:v>1633.9472000000001</c:v>
                </c:pt>
                <c:pt idx="32">
                  <c:v>1508.4943999999998</c:v>
                </c:pt>
                <c:pt idx="33">
                  <c:v>1523.2959999999996</c:v>
                </c:pt>
                <c:pt idx="34">
                  <c:v>1687.6024000000002</c:v>
                </c:pt>
                <c:pt idx="35">
                  <c:v>1658.2015999999999</c:v>
                </c:pt>
                <c:pt idx="36">
                  <c:v>1638.2648000000011</c:v>
                </c:pt>
                <c:pt idx="37">
                  <c:v>1586.2903999999992</c:v>
                </c:pt>
                <c:pt idx="38">
                  <c:v>1645.8144000000016</c:v>
                </c:pt>
                <c:pt idx="39">
                  <c:v>1454.4488000000008</c:v>
                </c:pt>
                <c:pt idx="40">
                  <c:v>1671.4695999999994</c:v>
                </c:pt>
                <c:pt idx="41">
                  <c:v>1612.4631999999992</c:v>
                </c:pt>
                <c:pt idx="42">
                  <c:v>1566.7943999999991</c:v>
                </c:pt>
                <c:pt idx="43">
                  <c:v>1578.2063999999996</c:v>
                </c:pt>
                <c:pt idx="44">
                  <c:v>1592.3863999999999</c:v>
                </c:pt>
                <c:pt idx="45">
                  <c:v>1632.5584000000001</c:v>
                </c:pt>
                <c:pt idx="46">
                  <c:v>1523.6968000000008</c:v>
                </c:pt>
                <c:pt idx="47">
                  <c:v>1787.4023999999997</c:v>
                </c:pt>
                <c:pt idx="48">
                  <c:v>1645.8536000000011</c:v>
                </c:pt>
                <c:pt idx="49">
                  <c:v>1643.7144000000003</c:v>
                </c:pt>
                <c:pt idx="50">
                  <c:v>1553.7703999999999</c:v>
                </c:pt>
                <c:pt idx="51">
                  <c:v>1682.3239999999996</c:v>
                </c:pt>
                <c:pt idx="52">
                  <c:v>1533.8760000000007</c:v>
                </c:pt>
                <c:pt idx="53">
                  <c:v>1539.7992000000015</c:v>
                </c:pt>
                <c:pt idx="54">
                  <c:v>1685.2128000000014</c:v>
                </c:pt>
                <c:pt idx="55">
                  <c:v>1511.3847999999994</c:v>
                </c:pt>
                <c:pt idx="56">
                  <c:v>1588.9135999999996</c:v>
                </c:pt>
                <c:pt idx="57">
                  <c:v>1585.4104000000002</c:v>
                </c:pt>
                <c:pt idx="58">
                  <c:v>1778.0720000000008</c:v>
                </c:pt>
                <c:pt idx="59">
                  <c:v>1680.3776000000012</c:v>
                </c:pt>
                <c:pt idx="60">
                  <c:v>1730.1944000000005</c:v>
                </c:pt>
                <c:pt idx="61">
                  <c:v>1512.933600000001</c:v>
                </c:pt>
                <c:pt idx="62">
                  <c:v>1710.5624000000012</c:v>
                </c:pt>
                <c:pt idx="63">
                  <c:v>1758.306400000002</c:v>
                </c:pt>
                <c:pt idx="64">
                  <c:v>1647.7991999999988</c:v>
                </c:pt>
                <c:pt idx="65">
                  <c:v>1506.0279999999991</c:v>
                </c:pt>
                <c:pt idx="66">
                  <c:v>1716.3984000000003</c:v>
                </c:pt>
                <c:pt idx="67">
                  <c:v>1558.7639999999999</c:v>
                </c:pt>
                <c:pt idx="68">
                  <c:v>1489.756000000001</c:v>
                </c:pt>
                <c:pt idx="69">
                  <c:v>1628.3087999999991</c:v>
                </c:pt>
                <c:pt idx="70">
                  <c:v>1776.7160000000008</c:v>
                </c:pt>
                <c:pt idx="71">
                  <c:v>1619.6224000000002</c:v>
                </c:pt>
                <c:pt idx="72">
                  <c:v>1553.7023999999994</c:v>
                </c:pt>
                <c:pt idx="73">
                  <c:v>1634.6712000000018</c:v>
                </c:pt>
                <c:pt idx="74">
                  <c:v>1665.8231999999998</c:v>
                </c:pt>
                <c:pt idx="75">
                  <c:v>1637.3208</c:v>
                </c:pt>
                <c:pt idx="76">
                  <c:v>1627.613600000001</c:v>
                </c:pt>
                <c:pt idx="77">
                  <c:v>1710.4319999999977</c:v>
                </c:pt>
                <c:pt idx="78">
                  <c:v>1569.9872000000003</c:v>
                </c:pt>
                <c:pt idx="79">
                  <c:v>1636.4127999999998</c:v>
                </c:pt>
                <c:pt idx="80">
                  <c:v>1680.3744000000004</c:v>
                </c:pt>
                <c:pt idx="81">
                  <c:v>1676.0344000000009</c:v>
                </c:pt>
                <c:pt idx="82">
                  <c:v>1615.1495999999988</c:v>
                </c:pt>
                <c:pt idx="83">
                  <c:v>1545.4784</c:v>
                </c:pt>
                <c:pt idx="84">
                  <c:v>1749.2279999999994</c:v>
                </c:pt>
                <c:pt idx="85">
                  <c:v>1692.9215999999988</c:v>
                </c:pt>
                <c:pt idx="86">
                  <c:v>1715.5264000000013</c:v>
                </c:pt>
                <c:pt idx="87">
                  <c:v>1553.7527999999988</c:v>
                </c:pt>
                <c:pt idx="88">
                  <c:v>1661.4008000000013</c:v>
                </c:pt>
                <c:pt idx="89">
                  <c:v>1578.0935999999986</c:v>
                </c:pt>
                <c:pt idx="90">
                  <c:v>1567.3047999999999</c:v>
                </c:pt>
                <c:pt idx="91">
                  <c:v>1758.8031999999992</c:v>
                </c:pt>
                <c:pt idx="92">
                  <c:v>1718.4360000000006</c:v>
                </c:pt>
                <c:pt idx="93">
                  <c:v>1549.2792000000004</c:v>
                </c:pt>
                <c:pt idx="94">
                  <c:v>1492.3447999999992</c:v>
                </c:pt>
                <c:pt idx="95">
                  <c:v>1699.0520000000013</c:v>
                </c:pt>
                <c:pt idx="96">
                  <c:v>1609.8504000000009</c:v>
                </c:pt>
                <c:pt idx="97">
                  <c:v>1724.0912000000005</c:v>
                </c:pt>
                <c:pt idx="98">
                  <c:v>1518.5655999999997</c:v>
                </c:pt>
                <c:pt idx="99">
                  <c:v>1691.5759999999991</c:v>
                </c:pt>
                <c:pt idx="100">
                  <c:v>1618.8152000000011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E-4FBF-8CCE-2945A5FFE239}"/>
            </c:ext>
          </c:extLst>
        </c:ser>
        <c:ser>
          <c:idx val="4"/>
          <c:order val="4"/>
          <c:tx>
            <c:v>OR5x250-0.75_2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4251.1303999999991</c:v>
                </c:pt>
                <c:pt idx="2">
                  <c:v>3658.1239999999975</c:v>
                </c:pt>
                <c:pt idx="3">
                  <c:v>3454.0832000000014</c:v>
                </c:pt>
                <c:pt idx="4">
                  <c:v>3109.5408000000002</c:v>
                </c:pt>
                <c:pt idx="5">
                  <c:v>3372.5719999999965</c:v>
                </c:pt>
                <c:pt idx="6">
                  <c:v>3446.9144000000015</c:v>
                </c:pt>
                <c:pt idx="7">
                  <c:v>3436.0504000000019</c:v>
                </c:pt>
                <c:pt idx="8">
                  <c:v>3187.3023999999973</c:v>
                </c:pt>
                <c:pt idx="9">
                  <c:v>3199.0967999999989</c:v>
                </c:pt>
                <c:pt idx="10">
                  <c:v>3525.4943999999987</c:v>
                </c:pt>
                <c:pt idx="11">
                  <c:v>3102.4528000000014</c:v>
                </c:pt>
                <c:pt idx="12">
                  <c:v>3599.5568000000007</c:v>
                </c:pt>
                <c:pt idx="13">
                  <c:v>3629.0072</c:v>
                </c:pt>
                <c:pt idx="14">
                  <c:v>3245.4912000000018</c:v>
                </c:pt>
                <c:pt idx="15">
                  <c:v>3184.4679999999998</c:v>
                </c:pt>
                <c:pt idx="16">
                  <c:v>3428.2199999999975</c:v>
                </c:pt>
                <c:pt idx="17">
                  <c:v>3005.367200000001</c:v>
                </c:pt>
                <c:pt idx="18">
                  <c:v>3496.5359999999996</c:v>
                </c:pt>
                <c:pt idx="19">
                  <c:v>3156.9975999999983</c:v>
                </c:pt>
                <c:pt idx="20">
                  <c:v>3057.3528000000006</c:v>
                </c:pt>
                <c:pt idx="21">
                  <c:v>3414.0040000000013</c:v>
                </c:pt>
                <c:pt idx="22">
                  <c:v>3184.8959999999993</c:v>
                </c:pt>
                <c:pt idx="23">
                  <c:v>3736.2064000000023</c:v>
                </c:pt>
                <c:pt idx="24">
                  <c:v>3268.7807999999973</c:v>
                </c:pt>
                <c:pt idx="25">
                  <c:v>3263.5127999999995</c:v>
                </c:pt>
                <c:pt idx="26">
                  <c:v>3249.3544000000024</c:v>
                </c:pt>
                <c:pt idx="27">
                  <c:v>3178.1703999999995</c:v>
                </c:pt>
                <c:pt idx="28">
                  <c:v>3135.0928000000004</c:v>
                </c:pt>
                <c:pt idx="29">
                  <c:v>3083.5776000000001</c:v>
                </c:pt>
                <c:pt idx="30">
                  <c:v>3148.8032000000026</c:v>
                </c:pt>
                <c:pt idx="31">
                  <c:v>3444.3776000000012</c:v>
                </c:pt>
                <c:pt idx="32">
                  <c:v>3171.3191999999999</c:v>
                </c:pt>
                <c:pt idx="33">
                  <c:v>3363.7439999999997</c:v>
                </c:pt>
                <c:pt idx="34">
                  <c:v>3355.5032000000015</c:v>
                </c:pt>
                <c:pt idx="35">
                  <c:v>3106.8327999999983</c:v>
                </c:pt>
                <c:pt idx="36">
                  <c:v>2877.6959999999999</c:v>
                </c:pt>
                <c:pt idx="37">
                  <c:v>3433.1264000000037</c:v>
                </c:pt>
                <c:pt idx="38">
                  <c:v>3308.7335999999996</c:v>
                </c:pt>
                <c:pt idx="39">
                  <c:v>3565.3216000000029</c:v>
                </c:pt>
                <c:pt idx="40">
                  <c:v>3086.421600000001</c:v>
                </c:pt>
                <c:pt idx="41">
                  <c:v>3503.0239999999999</c:v>
                </c:pt>
                <c:pt idx="42">
                  <c:v>3471.3576000000003</c:v>
                </c:pt>
                <c:pt idx="43">
                  <c:v>3419.4640000000022</c:v>
                </c:pt>
                <c:pt idx="44">
                  <c:v>3322.6159999999986</c:v>
                </c:pt>
                <c:pt idx="45">
                  <c:v>3298.7399999999993</c:v>
                </c:pt>
                <c:pt idx="46">
                  <c:v>3391.8239999999996</c:v>
                </c:pt>
                <c:pt idx="47">
                  <c:v>3168.2599999999993</c:v>
                </c:pt>
                <c:pt idx="48">
                  <c:v>3211.529599999998</c:v>
                </c:pt>
                <c:pt idx="49">
                  <c:v>3049.0695999999998</c:v>
                </c:pt>
                <c:pt idx="50">
                  <c:v>3289.8375999999967</c:v>
                </c:pt>
                <c:pt idx="51">
                  <c:v>3537.1607999999992</c:v>
                </c:pt>
                <c:pt idx="52">
                  <c:v>3071.2520000000036</c:v>
                </c:pt>
                <c:pt idx="53">
                  <c:v>3635.4047999999989</c:v>
                </c:pt>
                <c:pt idx="54">
                  <c:v>3496.232800000002</c:v>
                </c:pt>
                <c:pt idx="55">
                  <c:v>3311.3263999999981</c:v>
                </c:pt>
                <c:pt idx="56">
                  <c:v>3326.0047999999988</c:v>
                </c:pt>
                <c:pt idx="57">
                  <c:v>3397.715200000001</c:v>
                </c:pt>
                <c:pt idx="58">
                  <c:v>3230.3880000000022</c:v>
                </c:pt>
                <c:pt idx="59">
                  <c:v>3150.9648000000002</c:v>
                </c:pt>
                <c:pt idx="60">
                  <c:v>3241.8992000000012</c:v>
                </c:pt>
                <c:pt idx="61">
                  <c:v>3290.3152000000018</c:v>
                </c:pt>
                <c:pt idx="62">
                  <c:v>3161.6919999999982</c:v>
                </c:pt>
                <c:pt idx="63">
                  <c:v>3296.8719999999967</c:v>
                </c:pt>
                <c:pt idx="64">
                  <c:v>3137.4824000000003</c:v>
                </c:pt>
                <c:pt idx="65">
                  <c:v>3090.0112000000004</c:v>
                </c:pt>
                <c:pt idx="66">
                  <c:v>3283.0408000000011</c:v>
                </c:pt>
                <c:pt idx="67">
                  <c:v>3391.4216000000015</c:v>
                </c:pt>
                <c:pt idx="68">
                  <c:v>3139.3063999999999</c:v>
                </c:pt>
                <c:pt idx="69">
                  <c:v>3477.0735999999997</c:v>
                </c:pt>
                <c:pt idx="70">
                  <c:v>3313.5968000000016</c:v>
                </c:pt>
                <c:pt idx="71">
                  <c:v>3315.3920000000012</c:v>
                </c:pt>
                <c:pt idx="72">
                  <c:v>3395.6487999999995</c:v>
                </c:pt>
                <c:pt idx="73">
                  <c:v>2939.6936000000001</c:v>
                </c:pt>
                <c:pt idx="74">
                  <c:v>3103.215200000001</c:v>
                </c:pt>
                <c:pt idx="75">
                  <c:v>3071.0239999999994</c:v>
                </c:pt>
                <c:pt idx="76">
                  <c:v>3097.2408000000009</c:v>
                </c:pt>
                <c:pt idx="77">
                  <c:v>3455.8855999999987</c:v>
                </c:pt>
                <c:pt idx="78">
                  <c:v>3088.1423999999997</c:v>
                </c:pt>
                <c:pt idx="79">
                  <c:v>3333.0976000000014</c:v>
                </c:pt>
                <c:pt idx="80">
                  <c:v>3445.8424000000023</c:v>
                </c:pt>
                <c:pt idx="81">
                  <c:v>3466.3592000000008</c:v>
                </c:pt>
                <c:pt idx="82">
                  <c:v>3434.8968000000009</c:v>
                </c:pt>
                <c:pt idx="83">
                  <c:v>3120.8760000000043</c:v>
                </c:pt>
                <c:pt idx="84">
                  <c:v>3253.9392000000003</c:v>
                </c:pt>
                <c:pt idx="85">
                  <c:v>3250.7096000000006</c:v>
                </c:pt>
                <c:pt idx="86">
                  <c:v>3144.3967999999995</c:v>
                </c:pt>
                <c:pt idx="87">
                  <c:v>3159.5392000000006</c:v>
                </c:pt>
                <c:pt idx="88">
                  <c:v>3023.1856000000007</c:v>
                </c:pt>
                <c:pt idx="89">
                  <c:v>3171.3904000000007</c:v>
                </c:pt>
                <c:pt idx="90">
                  <c:v>3334.6256000000012</c:v>
                </c:pt>
                <c:pt idx="91">
                  <c:v>3123.5079999999998</c:v>
                </c:pt>
                <c:pt idx="92">
                  <c:v>3134.2871999999984</c:v>
                </c:pt>
                <c:pt idx="93">
                  <c:v>3421.3263999999995</c:v>
                </c:pt>
                <c:pt idx="94">
                  <c:v>3484.7968000000019</c:v>
                </c:pt>
                <c:pt idx="95">
                  <c:v>3329.5719999999974</c:v>
                </c:pt>
                <c:pt idx="96">
                  <c:v>3201.9983999999995</c:v>
                </c:pt>
                <c:pt idx="97">
                  <c:v>3107.1647999999991</c:v>
                </c:pt>
                <c:pt idx="98">
                  <c:v>3159.4496000000017</c:v>
                </c:pt>
                <c:pt idx="99">
                  <c:v>3439.6719999999996</c:v>
                </c:pt>
                <c:pt idx="100">
                  <c:v>3536.8079999999982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E-4FBF-8CCE-2945A5FF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61552"/>
        <c:axId val="642663040"/>
      </c:lineChart>
      <c:catAx>
        <c:axId val="5418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663040"/>
        <c:crosses val="autoZero"/>
        <c:auto val="1"/>
        <c:lblAlgn val="ctr"/>
        <c:lblOffset val="100"/>
        <c:noMultiLvlLbl val="0"/>
      </c:catAx>
      <c:valAx>
        <c:axId val="64266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61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303.23920000000004</c:v>
                </c:pt>
                <c:pt idx="2">
                  <c:v>473.26319999999993</c:v>
                </c:pt>
                <c:pt idx="3">
                  <c:v>597.93920000000037</c:v>
                </c:pt>
                <c:pt idx="4">
                  <c:v>709.09679999999969</c:v>
                </c:pt>
                <c:pt idx="5">
                  <c:v>789.05280000000005</c:v>
                </c:pt>
                <c:pt idx="6">
                  <c:v>878.41520000000014</c:v>
                </c:pt>
                <c:pt idx="7">
                  <c:v>927.38159999999993</c:v>
                </c:pt>
                <c:pt idx="8">
                  <c:v>997.51359999999966</c:v>
                </c:pt>
                <c:pt idx="9">
                  <c:v>1093.208800000001</c:v>
                </c:pt>
                <c:pt idx="10">
                  <c:v>1154.4735999999994</c:v>
                </c:pt>
                <c:pt idx="11">
                  <c:v>1198.5863999999997</c:v>
                </c:pt>
                <c:pt idx="12">
                  <c:v>1259.8752000000002</c:v>
                </c:pt>
                <c:pt idx="13">
                  <c:v>1319.2567999999999</c:v>
                </c:pt>
                <c:pt idx="14">
                  <c:v>1355.8679999999999</c:v>
                </c:pt>
                <c:pt idx="15">
                  <c:v>1399.8999999999996</c:v>
                </c:pt>
                <c:pt idx="16">
                  <c:v>1444.6607999999999</c:v>
                </c:pt>
                <c:pt idx="17">
                  <c:v>1486.9639999999999</c:v>
                </c:pt>
                <c:pt idx="18">
                  <c:v>1551.8183999999992</c:v>
                </c:pt>
                <c:pt idx="19">
                  <c:v>1603.7256000000007</c:v>
                </c:pt>
                <c:pt idx="20">
                  <c:v>1651.3048000000003</c:v>
                </c:pt>
                <c:pt idx="21">
                  <c:v>1687.2016000000006</c:v>
                </c:pt>
                <c:pt idx="22">
                  <c:v>1744.6704000000016</c:v>
                </c:pt>
                <c:pt idx="23">
                  <c:v>1801.3079999999991</c:v>
                </c:pt>
                <c:pt idx="24">
                  <c:v>1831.1904000000009</c:v>
                </c:pt>
                <c:pt idx="25">
                  <c:v>1859.0815999999977</c:v>
                </c:pt>
                <c:pt idx="26">
                  <c:v>1905.5623999999991</c:v>
                </c:pt>
                <c:pt idx="27">
                  <c:v>1944.7248000000004</c:v>
                </c:pt>
                <c:pt idx="28">
                  <c:v>1988.7552000000005</c:v>
                </c:pt>
                <c:pt idx="29">
                  <c:v>2012.6344000000001</c:v>
                </c:pt>
                <c:pt idx="30">
                  <c:v>2036.4207999999999</c:v>
                </c:pt>
                <c:pt idx="31">
                  <c:v>2063.5272</c:v>
                </c:pt>
                <c:pt idx="32">
                  <c:v>2071.2199999999993</c:v>
                </c:pt>
                <c:pt idx="33">
                  <c:v>2124.1143999999995</c:v>
                </c:pt>
                <c:pt idx="34">
                  <c:v>2152.9936000000002</c:v>
                </c:pt>
                <c:pt idx="35">
                  <c:v>2174.8872000000001</c:v>
                </c:pt>
                <c:pt idx="36">
                  <c:v>2210.2816000000003</c:v>
                </c:pt>
                <c:pt idx="37">
                  <c:v>2229.3703999999993</c:v>
                </c:pt>
                <c:pt idx="38">
                  <c:v>2257.2064000000009</c:v>
                </c:pt>
                <c:pt idx="39">
                  <c:v>2276.1639999999998</c:v>
                </c:pt>
                <c:pt idx="40">
                  <c:v>2317.1856000000002</c:v>
                </c:pt>
                <c:pt idx="41">
                  <c:v>2350.0063999999993</c:v>
                </c:pt>
                <c:pt idx="42">
                  <c:v>2381.3175999999994</c:v>
                </c:pt>
                <c:pt idx="43">
                  <c:v>2404.1655999999994</c:v>
                </c:pt>
                <c:pt idx="44">
                  <c:v>2433.2407999999991</c:v>
                </c:pt>
                <c:pt idx="45">
                  <c:v>2474.5591999999997</c:v>
                </c:pt>
                <c:pt idx="46">
                  <c:v>2492.1775999999991</c:v>
                </c:pt>
                <c:pt idx="47">
                  <c:v>2524.2047999999995</c:v>
                </c:pt>
                <c:pt idx="48">
                  <c:v>2553.4328000000005</c:v>
                </c:pt>
                <c:pt idx="49">
                  <c:v>2591.5216</c:v>
                </c:pt>
                <c:pt idx="50">
                  <c:v>2611.2135999999991</c:v>
                </c:pt>
                <c:pt idx="51">
                  <c:v>2641.0144000000009</c:v>
                </c:pt>
                <c:pt idx="52">
                  <c:v>2692.6272000000026</c:v>
                </c:pt>
                <c:pt idx="53">
                  <c:v>2733.0136000000002</c:v>
                </c:pt>
                <c:pt idx="54">
                  <c:v>2753.9943999999991</c:v>
                </c:pt>
                <c:pt idx="55">
                  <c:v>2800.0696000000003</c:v>
                </c:pt>
                <c:pt idx="56">
                  <c:v>2839.2704000000017</c:v>
                </c:pt>
                <c:pt idx="57">
                  <c:v>2865.3432000000003</c:v>
                </c:pt>
                <c:pt idx="58">
                  <c:v>2915.1208000000015</c:v>
                </c:pt>
                <c:pt idx="59">
                  <c:v>2928.0440000000012</c:v>
                </c:pt>
                <c:pt idx="60">
                  <c:v>2942.9952000000003</c:v>
                </c:pt>
                <c:pt idx="61">
                  <c:v>2953.969599999999</c:v>
                </c:pt>
                <c:pt idx="62">
                  <c:v>2981.2496000000024</c:v>
                </c:pt>
                <c:pt idx="63">
                  <c:v>3003.7600000000011</c:v>
                </c:pt>
                <c:pt idx="64">
                  <c:v>3018.4591999999984</c:v>
                </c:pt>
                <c:pt idx="65">
                  <c:v>3041.9135999999994</c:v>
                </c:pt>
                <c:pt idx="66">
                  <c:v>3052.5879999999997</c:v>
                </c:pt>
                <c:pt idx="67">
                  <c:v>3081.8368</c:v>
                </c:pt>
                <c:pt idx="68">
                  <c:v>3088.371999999998</c:v>
                </c:pt>
                <c:pt idx="69">
                  <c:v>3097.9128000000014</c:v>
                </c:pt>
                <c:pt idx="70">
                  <c:v>3132.0528000000004</c:v>
                </c:pt>
                <c:pt idx="71">
                  <c:v>3148.5375999999987</c:v>
                </c:pt>
                <c:pt idx="72">
                  <c:v>3163.9647999999993</c:v>
                </c:pt>
                <c:pt idx="73">
                  <c:v>3187.0143999999977</c:v>
                </c:pt>
                <c:pt idx="74">
                  <c:v>3187.6583999999993</c:v>
                </c:pt>
                <c:pt idx="75">
                  <c:v>3234.8231999999953</c:v>
                </c:pt>
                <c:pt idx="76">
                  <c:v>3264.3303999999989</c:v>
                </c:pt>
                <c:pt idx="77">
                  <c:v>3278.1504000000014</c:v>
                </c:pt>
                <c:pt idx="78">
                  <c:v>3292.880799999999</c:v>
                </c:pt>
                <c:pt idx="79">
                  <c:v>3322.1528000000012</c:v>
                </c:pt>
                <c:pt idx="80">
                  <c:v>3328.5607999999988</c:v>
                </c:pt>
                <c:pt idx="81">
                  <c:v>3344.4776000000024</c:v>
                </c:pt>
                <c:pt idx="82">
                  <c:v>3368.5152000000003</c:v>
                </c:pt>
                <c:pt idx="83">
                  <c:v>3362.4776000000002</c:v>
                </c:pt>
                <c:pt idx="84">
                  <c:v>3392.3647999999994</c:v>
                </c:pt>
                <c:pt idx="85">
                  <c:v>3408.9248000000007</c:v>
                </c:pt>
                <c:pt idx="86">
                  <c:v>3412.638399999998</c:v>
                </c:pt>
                <c:pt idx="87">
                  <c:v>3424.6736000000014</c:v>
                </c:pt>
                <c:pt idx="88">
                  <c:v>3436.4455999999982</c:v>
                </c:pt>
                <c:pt idx="89">
                  <c:v>3465.7143999999976</c:v>
                </c:pt>
                <c:pt idx="90">
                  <c:v>3464.9096</c:v>
                </c:pt>
                <c:pt idx="91">
                  <c:v>3469.4304000000002</c:v>
                </c:pt>
                <c:pt idx="92">
                  <c:v>3502.0287999999973</c:v>
                </c:pt>
                <c:pt idx="93">
                  <c:v>3521.3816000000002</c:v>
                </c:pt>
                <c:pt idx="94">
                  <c:v>3537.551999999997</c:v>
                </c:pt>
                <c:pt idx="95">
                  <c:v>3576.4847999999993</c:v>
                </c:pt>
                <c:pt idx="96">
                  <c:v>3597.487999999998</c:v>
                </c:pt>
                <c:pt idx="97">
                  <c:v>3622.0767999999948</c:v>
                </c:pt>
                <c:pt idx="98">
                  <c:v>3665.6864000000005</c:v>
                </c:pt>
                <c:pt idx="99">
                  <c:v>3675.9136000000012</c:v>
                </c:pt>
                <c:pt idx="100">
                  <c:v>3675.3568000000009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D-48CC-BC9C-27DB328E7142}"/>
            </c:ext>
          </c:extLst>
        </c:ser>
        <c:ser>
          <c:idx val="1"/>
          <c:order val="1"/>
          <c:tx>
            <c:v>OR5x250-0.75_2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620.44799999999975</c:v>
                </c:pt>
                <c:pt idx="2">
                  <c:v>980.18719999999962</c:v>
                </c:pt>
                <c:pt idx="3">
                  <c:v>1239.3055999999985</c:v>
                </c:pt>
                <c:pt idx="4">
                  <c:v>1438.7520000000002</c:v>
                </c:pt>
                <c:pt idx="5">
                  <c:v>1617.9928000000007</c:v>
                </c:pt>
                <c:pt idx="6">
                  <c:v>1741.9079999999997</c:v>
                </c:pt>
                <c:pt idx="7">
                  <c:v>1838.4128000000005</c:v>
                </c:pt>
                <c:pt idx="8">
                  <c:v>1982.1463999999985</c:v>
                </c:pt>
                <c:pt idx="9">
                  <c:v>2076.3488000000002</c:v>
                </c:pt>
                <c:pt idx="10">
                  <c:v>2216.7911999999992</c:v>
                </c:pt>
                <c:pt idx="11">
                  <c:v>2310.9520000000011</c:v>
                </c:pt>
                <c:pt idx="12">
                  <c:v>2440.0367999999999</c:v>
                </c:pt>
                <c:pt idx="13">
                  <c:v>2537.8111999999992</c:v>
                </c:pt>
                <c:pt idx="14">
                  <c:v>2645.3280000000004</c:v>
                </c:pt>
                <c:pt idx="15">
                  <c:v>2718.5991999999974</c:v>
                </c:pt>
                <c:pt idx="16">
                  <c:v>2799.7192</c:v>
                </c:pt>
                <c:pt idx="17">
                  <c:v>2889.7768000000005</c:v>
                </c:pt>
                <c:pt idx="18">
                  <c:v>2932.9808000000003</c:v>
                </c:pt>
                <c:pt idx="19">
                  <c:v>3032.2175999999995</c:v>
                </c:pt>
                <c:pt idx="20">
                  <c:v>3082.7055999999998</c:v>
                </c:pt>
                <c:pt idx="21">
                  <c:v>3159.6128000000017</c:v>
                </c:pt>
                <c:pt idx="22">
                  <c:v>3223.553600000002</c:v>
                </c:pt>
                <c:pt idx="23">
                  <c:v>3351.5047999999983</c:v>
                </c:pt>
                <c:pt idx="24">
                  <c:v>3442.3727999999974</c:v>
                </c:pt>
                <c:pt idx="25">
                  <c:v>3531.0079999999989</c:v>
                </c:pt>
                <c:pt idx="26">
                  <c:v>3631.6775999999991</c:v>
                </c:pt>
                <c:pt idx="27">
                  <c:v>3740.2703999999994</c:v>
                </c:pt>
                <c:pt idx="28">
                  <c:v>3811.810399999998</c:v>
                </c:pt>
                <c:pt idx="29">
                  <c:v>3891.546400000002</c:v>
                </c:pt>
                <c:pt idx="30">
                  <c:v>3944.3232000000016</c:v>
                </c:pt>
                <c:pt idx="31">
                  <c:v>3993.0944000000004</c:v>
                </c:pt>
                <c:pt idx="32">
                  <c:v>4057.7199999999971</c:v>
                </c:pt>
                <c:pt idx="33">
                  <c:v>4094.7423999999996</c:v>
                </c:pt>
                <c:pt idx="34">
                  <c:v>4181.783199999998</c:v>
                </c:pt>
                <c:pt idx="35">
                  <c:v>4223.7656000000006</c:v>
                </c:pt>
                <c:pt idx="36">
                  <c:v>4300.2600000000029</c:v>
                </c:pt>
                <c:pt idx="37">
                  <c:v>4376.1647999999977</c:v>
                </c:pt>
                <c:pt idx="38">
                  <c:v>4431.6984000000002</c:v>
                </c:pt>
                <c:pt idx="39">
                  <c:v>4451.9823999999953</c:v>
                </c:pt>
                <c:pt idx="40">
                  <c:v>4502.8328000000047</c:v>
                </c:pt>
                <c:pt idx="41">
                  <c:v>4566.8776000000016</c:v>
                </c:pt>
                <c:pt idx="42">
                  <c:v>4630.6296000000002</c:v>
                </c:pt>
                <c:pt idx="43">
                  <c:v>4679.8055999999997</c:v>
                </c:pt>
                <c:pt idx="44">
                  <c:v>4727.1296000000011</c:v>
                </c:pt>
                <c:pt idx="45">
                  <c:v>4758.373599999999</c:v>
                </c:pt>
                <c:pt idx="46">
                  <c:v>4851.1151999999984</c:v>
                </c:pt>
                <c:pt idx="47">
                  <c:v>4882.0304000000024</c:v>
                </c:pt>
                <c:pt idx="48">
                  <c:v>4947.2880000000014</c:v>
                </c:pt>
                <c:pt idx="49">
                  <c:v>5013.0127999999968</c:v>
                </c:pt>
                <c:pt idx="50">
                  <c:v>5142.4872000000023</c:v>
                </c:pt>
                <c:pt idx="51">
                  <c:v>5218.5927999999994</c:v>
                </c:pt>
                <c:pt idx="52">
                  <c:v>5216.9264000000021</c:v>
                </c:pt>
                <c:pt idx="53">
                  <c:v>5256.4311999999954</c:v>
                </c:pt>
                <c:pt idx="54">
                  <c:v>5330.1008000000011</c:v>
                </c:pt>
                <c:pt idx="55">
                  <c:v>5353.3735999999999</c:v>
                </c:pt>
                <c:pt idx="56">
                  <c:v>5401.6872000000021</c:v>
                </c:pt>
                <c:pt idx="57">
                  <c:v>5450.9703999999965</c:v>
                </c:pt>
                <c:pt idx="58">
                  <c:v>5505.4352000000017</c:v>
                </c:pt>
                <c:pt idx="59">
                  <c:v>5561.9728000000023</c:v>
                </c:pt>
                <c:pt idx="60">
                  <c:v>5581.0999999999985</c:v>
                </c:pt>
                <c:pt idx="61">
                  <c:v>5656.4088000000038</c:v>
                </c:pt>
                <c:pt idx="62">
                  <c:v>5666.199999999998</c:v>
                </c:pt>
                <c:pt idx="63">
                  <c:v>5704.2680000000028</c:v>
                </c:pt>
                <c:pt idx="64">
                  <c:v>5781.2391999999991</c:v>
                </c:pt>
                <c:pt idx="65">
                  <c:v>5804.7311999999984</c:v>
                </c:pt>
                <c:pt idx="66">
                  <c:v>5866.0103999999974</c:v>
                </c:pt>
                <c:pt idx="67">
                  <c:v>5896.9535999999989</c:v>
                </c:pt>
                <c:pt idx="68">
                  <c:v>5906.0272000000014</c:v>
                </c:pt>
                <c:pt idx="69">
                  <c:v>5937.1775999999973</c:v>
                </c:pt>
                <c:pt idx="70">
                  <c:v>5994.6415999999981</c:v>
                </c:pt>
                <c:pt idx="71">
                  <c:v>6043.232799999998</c:v>
                </c:pt>
                <c:pt idx="72">
                  <c:v>6101.9064000000044</c:v>
                </c:pt>
                <c:pt idx="73">
                  <c:v>6143.7399999999989</c:v>
                </c:pt>
                <c:pt idx="74">
                  <c:v>6190.1000000000022</c:v>
                </c:pt>
                <c:pt idx="75">
                  <c:v>6186.6631999999991</c:v>
                </c:pt>
                <c:pt idx="76">
                  <c:v>6236.358400000001</c:v>
                </c:pt>
                <c:pt idx="77">
                  <c:v>6246.0087999999987</c:v>
                </c:pt>
                <c:pt idx="78">
                  <c:v>6265.2711999999992</c:v>
                </c:pt>
                <c:pt idx="79">
                  <c:v>6341.0384000000031</c:v>
                </c:pt>
                <c:pt idx="80">
                  <c:v>6355.0712000000003</c:v>
                </c:pt>
                <c:pt idx="81">
                  <c:v>6393.9999999999945</c:v>
                </c:pt>
                <c:pt idx="82">
                  <c:v>6441.5320000000002</c:v>
                </c:pt>
                <c:pt idx="83">
                  <c:v>6467.1440000000002</c:v>
                </c:pt>
                <c:pt idx="84">
                  <c:v>6447.9367999999949</c:v>
                </c:pt>
                <c:pt idx="85">
                  <c:v>6482.8711999999996</c:v>
                </c:pt>
                <c:pt idx="86">
                  <c:v>6517.1776000000009</c:v>
                </c:pt>
                <c:pt idx="87">
                  <c:v>6563.3047999999972</c:v>
                </c:pt>
                <c:pt idx="88">
                  <c:v>6584.5256000000008</c:v>
                </c:pt>
                <c:pt idx="89">
                  <c:v>6662.8840000000009</c:v>
                </c:pt>
                <c:pt idx="90">
                  <c:v>6684.5423999999966</c:v>
                </c:pt>
                <c:pt idx="91">
                  <c:v>6710.8311999999987</c:v>
                </c:pt>
                <c:pt idx="92">
                  <c:v>6765.1992000000064</c:v>
                </c:pt>
                <c:pt idx="93">
                  <c:v>6818.5712000000003</c:v>
                </c:pt>
                <c:pt idx="94">
                  <c:v>6837.7351999999983</c:v>
                </c:pt>
                <c:pt idx="95">
                  <c:v>6846.1408000000047</c:v>
                </c:pt>
                <c:pt idx="96">
                  <c:v>6842.6080000000029</c:v>
                </c:pt>
                <c:pt idx="97">
                  <c:v>6888.584799999996</c:v>
                </c:pt>
                <c:pt idx="98">
                  <c:v>6937.9816000000064</c:v>
                </c:pt>
                <c:pt idx="99">
                  <c:v>6966.6488000000027</c:v>
                </c:pt>
                <c:pt idx="100">
                  <c:v>6997.3728000000001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D-48CC-BC9C-27DB328E7142}"/>
            </c:ext>
          </c:extLst>
        </c:ser>
        <c:ser>
          <c:idx val="2"/>
          <c:order val="2"/>
          <c:tx>
            <c:v>OR5x250-0.75_2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1677.3703999999984</c:v>
                </c:pt>
                <c:pt idx="2">
                  <c:v>2437.7160000000003</c:v>
                </c:pt>
                <c:pt idx="3">
                  <c:v>3048.9951999999998</c:v>
                </c:pt>
                <c:pt idx="4">
                  <c:v>3617.5247999999997</c:v>
                </c:pt>
                <c:pt idx="5">
                  <c:v>4051.0215999999964</c:v>
                </c:pt>
                <c:pt idx="6">
                  <c:v>4430.2487999999994</c:v>
                </c:pt>
                <c:pt idx="7">
                  <c:v>4745.351999999999</c:v>
                </c:pt>
                <c:pt idx="8">
                  <c:v>5022.1735999999974</c:v>
                </c:pt>
                <c:pt idx="9">
                  <c:v>5319.655200000002</c:v>
                </c:pt>
                <c:pt idx="10">
                  <c:v>5563.0575999999955</c:v>
                </c:pt>
                <c:pt idx="11">
                  <c:v>5844.924</c:v>
                </c:pt>
                <c:pt idx="12">
                  <c:v>6060.9487999999983</c:v>
                </c:pt>
                <c:pt idx="13">
                  <c:v>6380.1928000000034</c:v>
                </c:pt>
                <c:pt idx="14">
                  <c:v>6596.378399999996</c:v>
                </c:pt>
                <c:pt idx="15">
                  <c:v>6744.9480000000003</c:v>
                </c:pt>
                <c:pt idx="16">
                  <c:v>6918.4487999999974</c:v>
                </c:pt>
                <c:pt idx="17">
                  <c:v>7137.0111999999972</c:v>
                </c:pt>
                <c:pt idx="18">
                  <c:v>7129.2536000000036</c:v>
                </c:pt>
                <c:pt idx="19">
                  <c:v>7406.3800000000028</c:v>
                </c:pt>
                <c:pt idx="20">
                  <c:v>7692.1063999999988</c:v>
                </c:pt>
                <c:pt idx="21">
                  <c:v>7867.9007999999994</c:v>
                </c:pt>
                <c:pt idx="22">
                  <c:v>8046.7911999999978</c:v>
                </c:pt>
                <c:pt idx="23">
                  <c:v>8131.5975999999973</c:v>
                </c:pt>
                <c:pt idx="24">
                  <c:v>8290.9264000000039</c:v>
                </c:pt>
                <c:pt idx="25">
                  <c:v>8420.371199999996</c:v>
                </c:pt>
                <c:pt idx="26">
                  <c:v>8573.859199999999</c:v>
                </c:pt>
                <c:pt idx="27">
                  <c:v>8729.0280000000075</c:v>
                </c:pt>
                <c:pt idx="28">
                  <c:v>8879.0552000000043</c:v>
                </c:pt>
                <c:pt idx="29">
                  <c:v>9109.967200000001</c:v>
                </c:pt>
                <c:pt idx="30">
                  <c:v>9250.7983999999942</c:v>
                </c:pt>
                <c:pt idx="31">
                  <c:v>9299.9383999999991</c:v>
                </c:pt>
                <c:pt idx="32">
                  <c:v>9454.9648000000016</c:v>
                </c:pt>
                <c:pt idx="33">
                  <c:v>9530.3968000000004</c:v>
                </c:pt>
                <c:pt idx="34">
                  <c:v>9776.3135999999922</c:v>
                </c:pt>
                <c:pt idx="35">
                  <c:v>9881.6383999999998</c:v>
                </c:pt>
                <c:pt idx="36">
                  <c:v>10018.775200000007</c:v>
                </c:pt>
                <c:pt idx="37">
                  <c:v>10101.312800000003</c:v>
                </c:pt>
                <c:pt idx="38">
                  <c:v>10150.283199999998</c:v>
                </c:pt>
                <c:pt idx="39">
                  <c:v>10407.473599999999</c:v>
                </c:pt>
                <c:pt idx="40">
                  <c:v>10559.2888</c:v>
                </c:pt>
                <c:pt idx="41">
                  <c:v>10690.099199999999</c:v>
                </c:pt>
                <c:pt idx="42">
                  <c:v>10712.456799999996</c:v>
                </c:pt>
                <c:pt idx="43">
                  <c:v>10947.468800000002</c:v>
                </c:pt>
                <c:pt idx="44">
                  <c:v>10981.783999999996</c:v>
                </c:pt>
                <c:pt idx="45">
                  <c:v>11017.603999999988</c:v>
                </c:pt>
                <c:pt idx="46">
                  <c:v>11179.7528</c:v>
                </c:pt>
                <c:pt idx="47">
                  <c:v>11333.6752</c:v>
                </c:pt>
                <c:pt idx="48">
                  <c:v>11502.555200000006</c:v>
                </c:pt>
                <c:pt idx="49">
                  <c:v>11585.36479999999</c:v>
                </c:pt>
                <c:pt idx="50">
                  <c:v>11771.729599999999</c:v>
                </c:pt>
                <c:pt idx="51">
                  <c:v>11920.023999999999</c:v>
                </c:pt>
                <c:pt idx="52">
                  <c:v>11979.930400000001</c:v>
                </c:pt>
                <c:pt idx="53">
                  <c:v>12057.683999999996</c:v>
                </c:pt>
                <c:pt idx="54">
                  <c:v>12205.360799999995</c:v>
                </c:pt>
                <c:pt idx="55">
                  <c:v>12304.750400000012</c:v>
                </c:pt>
                <c:pt idx="56">
                  <c:v>12489.02640000001</c:v>
                </c:pt>
                <c:pt idx="57">
                  <c:v>12588.204800000001</c:v>
                </c:pt>
                <c:pt idx="58">
                  <c:v>12704.656799999995</c:v>
                </c:pt>
                <c:pt idx="59">
                  <c:v>12678.728000000006</c:v>
                </c:pt>
                <c:pt idx="60">
                  <c:v>12809.179199999986</c:v>
                </c:pt>
                <c:pt idx="61">
                  <c:v>12785.146399999996</c:v>
                </c:pt>
                <c:pt idx="62">
                  <c:v>12914.809599999991</c:v>
                </c:pt>
                <c:pt idx="63">
                  <c:v>13050.255199999989</c:v>
                </c:pt>
                <c:pt idx="64">
                  <c:v>13075.047199999992</c:v>
                </c:pt>
                <c:pt idx="65">
                  <c:v>13121.060799999997</c:v>
                </c:pt>
                <c:pt idx="66">
                  <c:v>13169.888800000001</c:v>
                </c:pt>
                <c:pt idx="67">
                  <c:v>13346.490400000004</c:v>
                </c:pt>
                <c:pt idx="68">
                  <c:v>13478.173600000006</c:v>
                </c:pt>
                <c:pt idx="69">
                  <c:v>13594.374400000006</c:v>
                </c:pt>
                <c:pt idx="70">
                  <c:v>13669.619199999996</c:v>
                </c:pt>
                <c:pt idx="71">
                  <c:v>13738.093599999997</c:v>
                </c:pt>
                <c:pt idx="72">
                  <c:v>13792.672799999998</c:v>
                </c:pt>
                <c:pt idx="73">
                  <c:v>13761.378400000001</c:v>
                </c:pt>
                <c:pt idx="74">
                  <c:v>13788.337600000001</c:v>
                </c:pt>
                <c:pt idx="75">
                  <c:v>13894.612000000005</c:v>
                </c:pt>
                <c:pt idx="76">
                  <c:v>14041.1368</c:v>
                </c:pt>
                <c:pt idx="77">
                  <c:v>14159.503999999999</c:v>
                </c:pt>
                <c:pt idx="78">
                  <c:v>14328.744799999999</c:v>
                </c:pt>
                <c:pt idx="79">
                  <c:v>14331.010400000001</c:v>
                </c:pt>
                <c:pt idx="80">
                  <c:v>14411.604000000003</c:v>
                </c:pt>
                <c:pt idx="81">
                  <c:v>14405.825600000002</c:v>
                </c:pt>
                <c:pt idx="82">
                  <c:v>14465.19280000001</c:v>
                </c:pt>
                <c:pt idx="83">
                  <c:v>14484.425599999999</c:v>
                </c:pt>
                <c:pt idx="84">
                  <c:v>14564.613599999993</c:v>
                </c:pt>
                <c:pt idx="85">
                  <c:v>14573.44719999999</c:v>
                </c:pt>
                <c:pt idx="86">
                  <c:v>14655.079200000004</c:v>
                </c:pt>
                <c:pt idx="87">
                  <c:v>14668.374399999995</c:v>
                </c:pt>
                <c:pt idx="88">
                  <c:v>14763.323200000001</c:v>
                </c:pt>
                <c:pt idx="89">
                  <c:v>14969.876000000004</c:v>
                </c:pt>
                <c:pt idx="90">
                  <c:v>14911.949599999987</c:v>
                </c:pt>
                <c:pt idx="91">
                  <c:v>14990.439999999997</c:v>
                </c:pt>
                <c:pt idx="92">
                  <c:v>15005.556000000006</c:v>
                </c:pt>
                <c:pt idx="93">
                  <c:v>15123.249600000003</c:v>
                </c:pt>
                <c:pt idx="94">
                  <c:v>15198.526400000008</c:v>
                </c:pt>
                <c:pt idx="95">
                  <c:v>15212.984800000007</c:v>
                </c:pt>
                <c:pt idx="96">
                  <c:v>15256.703199999993</c:v>
                </c:pt>
                <c:pt idx="97">
                  <c:v>15336.187999999993</c:v>
                </c:pt>
                <c:pt idx="98">
                  <c:v>15411.139199999996</c:v>
                </c:pt>
                <c:pt idx="99">
                  <c:v>15490.354399999991</c:v>
                </c:pt>
                <c:pt idx="100">
                  <c:v>15672.392799999991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D-48CC-BC9C-27DB328E7142}"/>
            </c:ext>
          </c:extLst>
        </c:ser>
        <c:ser>
          <c:idx val="3"/>
          <c:order val="3"/>
          <c:tx>
            <c:v>OR5x250-0.75_2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3754.6743999999985</c:v>
                </c:pt>
                <c:pt idx="2">
                  <c:v>5381.9767999999985</c:v>
                </c:pt>
                <c:pt idx="3">
                  <c:v>6563.1232000000009</c:v>
                </c:pt>
                <c:pt idx="4">
                  <c:v>7647.0895999999948</c:v>
                </c:pt>
                <c:pt idx="5">
                  <c:v>8417.2352000000046</c:v>
                </c:pt>
                <c:pt idx="6">
                  <c:v>9011.1592000000019</c:v>
                </c:pt>
                <c:pt idx="7">
                  <c:v>9609.0359999999982</c:v>
                </c:pt>
                <c:pt idx="8">
                  <c:v>10231.384800000007</c:v>
                </c:pt>
                <c:pt idx="9">
                  <c:v>10650.102399999996</c:v>
                </c:pt>
                <c:pt idx="10">
                  <c:v>11070.106399999999</c:v>
                </c:pt>
                <c:pt idx="11">
                  <c:v>11511.462399999999</c:v>
                </c:pt>
                <c:pt idx="12">
                  <c:v>11925.279999999995</c:v>
                </c:pt>
                <c:pt idx="13">
                  <c:v>12441.971999999998</c:v>
                </c:pt>
                <c:pt idx="14">
                  <c:v>13090.668000000001</c:v>
                </c:pt>
                <c:pt idx="15">
                  <c:v>13399.547199999999</c:v>
                </c:pt>
                <c:pt idx="16">
                  <c:v>13876.540799999988</c:v>
                </c:pt>
                <c:pt idx="17">
                  <c:v>14381.492799999998</c:v>
                </c:pt>
                <c:pt idx="18">
                  <c:v>14707.273600000004</c:v>
                </c:pt>
                <c:pt idx="19">
                  <c:v>15107.756000000003</c:v>
                </c:pt>
                <c:pt idx="20">
                  <c:v>15633.247200000003</c:v>
                </c:pt>
                <c:pt idx="21">
                  <c:v>15777.782399999993</c:v>
                </c:pt>
                <c:pt idx="22">
                  <c:v>16021.914399999989</c:v>
                </c:pt>
                <c:pt idx="23">
                  <c:v>16502.155200000005</c:v>
                </c:pt>
                <c:pt idx="24">
                  <c:v>16751.457600000002</c:v>
                </c:pt>
                <c:pt idx="25">
                  <c:v>16984.055199999999</c:v>
                </c:pt>
                <c:pt idx="26">
                  <c:v>17198.539199999999</c:v>
                </c:pt>
                <c:pt idx="27">
                  <c:v>17660.691200000005</c:v>
                </c:pt>
                <c:pt idx="28">
                  <c:v>17952.066400000003</c:v>
                </c:pt>
                <c:pt idx="29">
                  <c:v>18490.306400000009</c:v>
                </c:pt>
                <c:pt idx="30">
                  <c:v>18933.486399999991</c:v>
                </c:pt>
                <c:pt idx="31">
                  <c:v>19266.99519999999</c:v>
                </c:pt>
                <c:pt idx="32">
                  <c:v>19454.003199999981</c:v>
                </c:pt>
                <c:pt idx="33">
                  <c:v>19696.107199999995</c:v>
                </c:pt>
                <c:pt idx="34">
                  <c:v>19831.3416</c:v>
                </c:pt>
                <c:pt idx="35">
                  <c:v>20061.266399999986</c:v>
                </c:pt>
                <c:pt idx="36">
                  <c:v>20306.041600000008</c:v>
                </c:pt>
                <c:pt idx="37">
                  <c:v>20585.437599999983</c:v>
                </c:pt>
                <c:pt idx="38">
                  <c:v>20727.327200000007</c:v>
                </c:pt>
                <c:pt idx="39">
                  <c:v>20842.249600000021</c:v>
                </c:pt>
                <c:pt idx="40">
                  <c:v>21261.61359999999</c:v>
                </c:pt>
                <c:pt idx="41">
                  <c:v>21496.463999999993</c:v>
                </c:pt>
                <c:pt idx="42">
                  <c:v>21638.837599999995</c:v>
                </c:pt>
                <c:pt idx="43">
                  <c:v>22071.203999999991</c:v>
                </c:pt>
                <c:pt idx="44">
                  <c:v>22114.931200000014</c:v>
                </c:pt>
                <c:pt idx="45">
                  <c:v>22167.297600000002</c:v>
                </c:pt>
                <c:pt idx="46">
                  <c:v>22509.605599999999</c:v>
                </c:pt>
                <c:pt idx="47">
                  <c:v>22895.974400000014</c:v>
                </c:pt>
                <c:pt idx="48">
                  <c:v>22898.130400000005</c:v>
                </c:pt>
                <c:pt idx="49">
                  <c:v>22893.119999999981</c:v>
                </c:pt>
                <c:pt idx="50">
                  <c:v>22982.192800000004</c:v>
                </c:pt>
                <c:pt idx="51">
                  <c:v>23168.38399999998</c:v>
                </c:pt>
                <c:pt idx="52">
                  <c:v>23485.333600000002</c:v>
                </c:pt>
                <c:pt idx="53">
                  <c:v>23441.817600000002</c:v>
                </c:pt>
                <c:pt idx="54">
                  <c:v>23718.216000000011</c:v>
                </c:pt>
                <c:pt idx="55">
                  <c:v>23907.516</c:v>
                </c:pt>
                <c:pt idx="56">
                  <c:v>24279.968800000013</c:v>
                </c:pt>
                <c:pt idx="57">
                  <c:v>24552.307199999999</c:v>
                </c:pt>
                <c:pt idx="58">
                  <c:v>24892.609600000014</c:v>
                </c:pt>
                <c:pt idx="59">
                  <c:v>24772.384000000005</c:v>
                </c:pt>
                <c:pt idx="60">
                  <c:v>24955.274400000028</c:v>
                </c:pt>
                <c:pt idx="61">
                  <c:v>25141.799999999985</c:v>
                </c:pt>
                <c:pt idx="62">
                  <c:v>24919.909599999992</c:v>
                </c:pt>
                <c:pt idx="63">
                  <c:v>24945.9856</c:v>
                </c:pt>
                <c:pt idx="64">
                  <c:v>25200.467999999997</c:v>
                </c:pt>
                <c:pt idx="65">
                  <c:v>25426.481599999999</c:v>
                </c:pt>
                <c:pt idx="66">
                  <c:v>25759.932799999999</c:v>
                </c:pt>
                <c:pt idx="67">
                  <c:v>26260.640799999979</c:v>
                </c:pt>
                <c:pt idx="68">
                  <c:v>26251.044800000011</c:v>
                </c:pt>
                <c:pt idx="69">
                  <c:v>26356.85760000001</c:v>
                </c:pt>
                <c:pt idx="70">
                  <c:v>26446.880800000014</c:v>
                </c:pt>
                <c:pt idx="71">
                  <c:v>26426.179999999993</c:v>
                </c:pt>
                <c:pt idx="72">
                  <c:v>26656.306399999979</c:v>
                </c:pt>
                <c:pt idx="73">
                  <c:v>26778.430399999997</c:v>
                </c:pt>
                <c:pt idx="74">
                  <c:v>26813.547999999973</c:v>
                </c:pt>
                <c:pt idx="75">
                  <c:v>27342.097599999997</c:v>
                </c:pt>
                <c:pt idx="76">
                  <c:v>27568.168799999985</c:v>
                </c:pt>
                <c:pt idx="77">
                  <c:v>27670.988000000005</c:v>
                </c:pt>
                <c:pt idx="78">
                  <c:v>27878.938399999985</c:v>
                </c:pt>
                <c:pt idx="79">
                  <c:v>27917.88240000001</c:v>
                </c:pt>
                <c:pt idx="80">
                  <c:v>27999.397600000004</c:v>
                </c:pt>
                <c:pt idx="81">
                  <c:v>28110.936000000005</c:v>
                </c:pt>
                <c:pt idx="82">
                  <c:v>28211.072800000013</c:v>
                </c:pt>
                <c:pt idx="83">
                  <c:v>28232.359200000006</c:v>
                </c:pt>
                <c:pt idx="84">
                  <c:v>28343.353600000006</c:v>
                </c:pt>
                <c:pt idx="85">
                  <c:v>28569.857599999992</c:v>
                </c:pt>
                <c:pt idx="86">
                  <c:v>28696.227200000012</c:v>
                </c:pt>
                <c:pt idx="87">
                  <c:v>28932.960799999993</c:v>
                </c:pt>
                <c:pt idx="88">
                  <c:v>28976.582400000003</c:v>
                </c:pt>
                <c:pt idx="89">
                  <c:v>29066.762400000003</c:v>
                </c:pt>
                <c:pt idx="90">
                  <c:v>29209.118399999999</c:v>
                </c:pt>
                <c:pt idx="91">
                  <c:v>29173.479999999981</c:v>
                </c:pt>
                <c:pt idx="92">
                  <c:v>29452.954400000017</c:v>
                </c:pt>
                <c:pt idx="93">
                  <c:v>29661.140800000001</c:v>
                </c:pt>
                <c:pt idx="94">
                  <c:v>29754.671199999993</c:v>
                </c:pt>
                <c:pt idx="95">
                  <c:v>29902.77759999999</c:v>
                </c:pt>
                <c:pt idx="96">
                  <c:v>29982.923999999988</c:v>
                </c:pt>
                <c:pt idx="97">
                  <c:v>29777.408799999987</c:v>
                </c:pt>
                <c:pt idx="98">
                  <c:v>29696.982399999994</c:v>
                </c:pt>
                <c:pt idx="99">
                  <c:v>30101.161600000003</c:v>
                </c:pt>
                <c:pt idx="100">
                  <c:v>30178.813600000005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D-48CC-BC9C-27DB328E7142}"/>
            </c:ext>
          </c:extLst>
        </c:ser>
        <c:ser>
          <c:idx val="4"/>
          <c:order val="4"/>
          <c:tx>
            <c:v>OR5x250-0.75_2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8576.9191999999966</c:v>
                </c:pt>
                <c:pt idx="2">
                  <c:v>11888.353600000004</c:v>
                </c:pt>
                <c:pt idx="3">
                  <c:v>13846.7184</c:v>
                </c:pt>
                <c:pt idx="4">
                  <c:v>15367.192000000005</c:v>
                </c:pt>
                <c:pt idx="5">
                  <c:v>16935.570399999986</c:v>
                </c:pt>
                <c:pt idx="6">
                  <c:v>18122.335999999999</c:v>
                </c:pt>
                <c:pt idx="7">
                  <c:v>18633.044000000005</c:v>
                </c:pt>
                <c:pt idx="8">
                  <c:v>19542.015200000005</c:v>
                </c:pt>
                <c:pt idx="9">
                  <c:v>20095.209600000009</c:v>
                </c:pt>
                <c:pt idx="10">
                  <c:v>21132.913600000014</c:v>
                </c:pt>
                <c:pt idx="11">
                  <c:v>21734.071999999996</c:v>
                </c:pt>
                <c:pt idx="12">
                  <c:v>22352.721600000008</c:v>
                </c:pt>
                <c:pt idx="13">
                  <c:v>23428.480799999994</c:v>
                </c:pt>
                <c:pt idx="14">
                  <c:v>23793.559200000007</c:v>
                </c:pt>
                <c:pt idx="15">
                  <c:v>24582.036800000016</c:v>
                </c:pt>
                <c:pt idx="16">
                  <c:v>25401.749600000003</c:v>
                </c:pt>
                <c:pt idx="17">
                  <c:v>26004.808000000008</c:v>
                </c:pt>
                <c:pt idx="18">
                  <c:v>26614.644799999991</c:v>
                </c:pt>
                <c:pt idx="19">
                  <c:v>27712.731999999985</c:v>
                </c:pt>
                <c:pt idx="20">
                  <c:v>27731.603200000005</c:v>
                </c:pt>
                <c:pt idx="21">
                  <c:v>28379.887199999979</c:v>
                </c:pt>
                <c:pt idx="22">
                  <c:v>28689.986399999983</c:v>
                </c:pt>
                <c:pt idx="23">
                  <c:v>29408.60560000001</c:v>
                </c:pt>
                <c:pt idx="24">
                  <c:v>29356.522400000016</c:v>
                </c:pt>
                <c:pt idx="25">
                  <c:v>29991.524800000017</c:v>
                </c:pt>
                <c:pt idx="26">
                  <c:v>30366.994400000029</c:v>
                </c:pt>
                <c:pt idx="27">
                  <c:v>30458.836800000016</c:v>
                </c:pt>
                <c:pt idx="28">
                  <c:v>30816.716800000002</c:v>
                </c:pt>
                <c:pt idx="29">
                  <c:v>31156.19519999998</c:v>
                </c:pt>
                <c:pt idx="30">
                  <c:v>31564.351999999988</c:v>
                </c:pt>
                <c:pt idx="31">
                  <c:v>31847.267199999987</c:v>
                </c:pt>
                <c:pt idx="32">
                  <c:v>32200.059999999994</c:v>
                </c:pt>
                <c:pt idx="33">
                  <c:v>32285.282399999989</c:v>
                </c:pt>
                <c:pt idx="34">
                  <c:v>32644.89439999999</c:v>
                </c:pt>
                <c:pt idx="35">
                  <c:v>33010.514399999993</c:v>
                </c:pt>
                <c:pt idx="36">
                  <c:v>32807.532000000014</c:v>
                </c:pt>
                <c:pt idx="37">
                  <c:v>32710.464799999998</c:v>
                </c:pt>
                <c:pt idx="38">
                  <c:v>33074.259200000015</c:v>
                </c:pt>
                <c:pt idx="39">
                  <c:v>33398.721599999983</c:v>
                </c:pt>
                <c:pt idx="40">
                  <c:v>33835.212000000014</c:v>
                </c:pt>
                <c:pt idx="41">
                  <c:v>33628.818400000004</c:v>
                </c:pt>
                <c:pt idx="42">
                  <c:v>33886.171199999997</c:v>
                </c:pt>
                <c:pt idx="43">
                  <c:v>33838.972799999989</c:v>
                </c:pt>
                <c:pt idx="44">
                  <c:v>34170.004799999981</c:v>
                </c:pt>
                <c:pt idx="45">
                  <c:v>34012.144800000002</c:v>
                </c:pt>
                <c:pt idx="46">
                  <c:v>34409.639199999991</c:v>
                </c:pt>
                <c:pt idx="47">
                  <c:v>34549.473599999983</c:v>
                </c:pt>
                <c:pt idx="48">
                  <c:v>34835.072000000007</c:v>
                </c:pt>
                <c:pt idx="49">
                  <c:v>34838.851999999999</c:v>
                </c:pt>
                <c:pt idx="50">
                  <c:v>34533.304000000026</c:v>
                </c:pt>
                <c:pt idx="51">
                  <c:v>34784.495200000041</c:v>
                </c:pt>
                <c:pt idx="52">
                  <c:v>34482.608000000007</c:v>
                </c:pt>
                <c:pt idx="53">
                  <c:v>34834.161599999985</c:v>
                </c:pt>
                <c:pt idx="54">
                  <c:v>35155.333599999976</c:v>
                </c:pt>
                <c:pt idx="55">
                  <c:v>35306.666400000002</c:v>
                </c:pt>
                <c:pt idx="56">
                  <c:v>35013.685599999983</c:v>
                </c:pt>
                <c:pt idx="57">
                  <c:v>35017.572000000029</c:v>
                </c:pt>
                <c:pt idx="58">
                  <c:v>34915.545600000005</c:v>
                </c:pt>
                <c:pt idx="59">
                  <c:v>34937.171200000004</c:v>
                </c:pt>
                <c:pt idx="60">
                  <c:v>35075.495999999992</c:v>
                </c:pt>
                <c:pt idx="61">
                  <c:v>35081.614399999991</c:v>
                </c:pt>
                <c:pt idx="62">
                  <c:v>35577.570400000019</c:v>
                </c:pt>
                <c:pt idx="63">
                  <c:v>35455.239199999996</c:v>
                </c:pt>
                <c:pt idx="64">
                  <c:v>35689.900799999981</c:v>
                </c:pt>
                <c:pt idx="65">
                  <c:v>35783.640000000036</c:v>
                </c:pt>
                <c:pt idx="66">
                  <c:v>36037.351200000019</c:v>
                </c:pt>
                <c:pt idx="67">
                  <c:v>36019.515200000002</c:v>
                </c:pt>
                <c:pt idx="68">
                  <c:v>35622.066400000003</c:v>
                </c:pt>
                <c:pt idx="69">
                  <c:v>36102.2376</c:v>
                </c:pt>
                <c:pt idx="70">
                  <c:v>35607.493599999973</c:v>
                </c:pt>
                <c:pt idx="71">
                  <c:v>35774.381600000001</c:v>
                </c:pt>
                <c:pt idx="72">
                  <c:v>36094.033600000024</c:v>
                </c:pt>
                <c:pt idx="73">
                  <c:v>36252.999200000006</c:v>
                </c:pt>
                <c:pt idx="74">
                  <c:v>36351.227199999987</c:v>
                </c:pt>
                <c:pt idx="75">
                  <c:v>36242.656000000003</c:v>
                </c:pt>
                <c:pt idx="76">
                  <c:v>36603.211999999992</c:v>
                </c:pt>
                <c:pt idx="77">
                  <c:v>36710.240000000005</c:v>
                </c:pt>
                <c:pt idx="78">
                  <c:v>36844.201599999993</c:v>
                </c:pt>
                <c:pt idx="79">
                  <c:v>36603.996800000015</c:v>
                </c:pt>
                <c:pt idx="80">
                  <c:v>37082.732000000011</c:v>
                </c:pt>
                <c:pt idx="81">
                  <c:v>36608.683200000021</c:v>
                </c:pt>
                <c:pt idx="82">
                  <c:v>36453.14160000001</c:v>
                </c:pt>
                <c:pt idx="83">
                  <c:v>36713.567999999977</c:v>
                </c:pt>
                <c:pt idx="84">
                  <c:v>37007.136000000013</c:v>
                </c:pt>
                <c:pt idx="85">
                  <c:v>36709.074400000005</c:v>
                </c:pt>
                <c:pt idx="86">
                  <c:v>36709.631199999996</c:v>
                </c:pt>
                <c:pt idx="87">
                  <c:v>36860.203999999991</c:v>
                </c:pt>
                <c:pt idx="88">
                  <c:v>37102.349600000016</c:v>
                </c:pt>
                <c:pt idx="89">
                  <c:v>37043.327200000007</c:v>
                </c:pt>
                <c:pt idx="90">
                  <c:v>36740.600800000022</c:v>
                </c:pt>
                <c:pt idx="91">
                  <c:v>36777.739199999989</c:v>
                </c:pt>
                <c:pt idx="92">
                  <c:v>36196.546399999985</c:v>
                </c:pt>
                <c:pt idx="93">
                  <c:v>36403.079199999971</c:v>
                </c:pt>
                <c:pt idx="94">
                  <c:v>36433.2552</c:v>
                </c:pt>
                <c:pt idx="95">
                  <c:v>35990.142399999968</c:v>
                </c:pt>
                <c:pt idx="96">
                  <c:v>35991.967999999972</c:v>
                </c:pt>
                <c:pt idx="97">
                  <c:v>35761.753599999982</c:v>
                </c:pt>
                <c:pt idx="98">
                  <c:v>35968.759999999995</c:v>
                </c:pt>
                <c:pt idx="99">
                  <c:v>36028.008000000009</c:v>
                </c:pt>
                <c:pt idx="100">
                  <c:v>35574.108800000002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D-48CC-BC9C-27DB328E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1152"/>
        <c:axId val="642658880"/>
      </c:lineChart>
      <c:catAx>
        <c:axId val="5419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658880"/>
        <c:crosses val="autoZero"/>
        <c:auto val="1"/>
        <c:lblAlgn val="ctr"/>
        <c:lblOffset val="100"/>
        <c:noMultiLvlLbl val="0"/>
      </c:catAx>
      <c:valAx>
        <c:axId val="64265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01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303.23920000000004</c:v>
                </c:pt>
                <c:pt idx="2">
                  <c:v>298.19359999999995</c:v>
                </c:pt>
                <c:pt idx="3">
                  <c:v>306.56239999999985</c:v>
                </c:pt>
                <c:pt idx="4">
                  <c:v>305.11920000000015</c:v>
                </c:pt>
                <c:pt idx="5">
                  <c:v>304.10480000000013</c:v>
                </c:pt>
                <c:pt idx="6">
                  <c:v>314.75280000000009</c:v>
                </c:pt>
                <c:pt idx="7">
                  <c:v>307.13119999999998</c:v>
                </c:pt>
                <c:pt idx="8">
                  <c:v>309.06639999999987</c:v>
                </c:pt>
                <c:pt idx="9">
                  <c:v>334.31599999999986</c:v>
                </c:pt>
                <c:pt idx="10">
                  <c:v>331.84880000000015</c:v>
                </c:pt>
                <c:pt idx="11">
                  <c:v>313.21840000000014</c:v>
                </c:pt>
                <c:pt idx="12">
                  <c:v>313.7815999999998</c:v>
                </c:pt>
                <c:pt idx="13">
                  <c:v>342.78</c:v>
                </c:pt>
                <c:pt idx="14">
                  <c:v>311.15199999999987</c:v>
                </c:pt>
                <c:pt idx="15">
                  <c:v>333.81759999999997</c:v>
                </c:pt>
                <c:pt idx="16">
                  <c:v>325.85839999999979</c:v>
                </c:pt>
                <c:pt idx="17">
                  <c:v>316.74959999999987</c:v>
                </c:pt>
                <c:pt idx="18">
                  <c:v>308.90719999999999</c:v>
                </c:pt>
                <c:pt idx="19">
                  <c:v>333.7183999999998</c:v>
                </c:pt>
                <c:pt idx="20">
                  <c:v>331.75200000000018</c:v>
                </c:pt>
                <c:pt idx="21">
                  <c:v>302.12080000000009</c:v>
                </c:pt>
                <c:pt idx="22">
                  <c:v>333.98400000000015</c:v>
                </c:pt>
                <c:pt idx="23">
                  <c:v>339.89519999999982</c:v>
                </c:pt>
                <c:pt idx="24">
                  <c:v>320.96080000000023</c:v>
                </c:pt>
                <c:pt idx="25">
                  <c:v>323.4287999999998</c:v>
                </c:pt>
                <c:pt idx="26">
                  <c:v>305.44079999999997</c:v>
                </c:pt>
                <c:pt idx="27">
                  <c:v>308.12720000000019</c:v>
                </c:pt>
                <c:pt idx="28">
                  <c:v>317.3184</c:v>
                </c:pt>
                <c:pt idx="29">
                  <c:v>331.91759999999988</c:v>
                </c:pt>
                <c:pt idx="30">
                  <c:v>321.35119999999989</c:v>
                </c:pt>
                <c:pt idx="31">
                  <c:v>330.95600000000024</c:v>
                </c:pt>
                <c:pt idx="32">
                  <c:v>317.16480000000001</c:v>
                </c:pt>
                <c:pt idx="33">
                  <c:v>333.7183999999998</c:v>
                </c:pt>
                <c:pt idx="34">
                  <c:v>339.94159999999988</c:v>
                </c:pt>
                <c:pt idx="35">
                  <c:v>324.68880000000001</c:v>
                </c:pt>
                <c:pt idx="36">
                  <c:v>329.09360000000021</c:v>
                </c:pt>
                <c:pt idx="37">
                  <c:v>322.33680000000004</c:v>
                </c:pt>
                <c:pt idx="38">
                  <c:v>325.11600000000004</c:v>
                </c:pt>
                <c:pt idx="39">
                  <c:v>325.63279999999997</c:v>
                </c:pt>
                <c:pt idx="40">
                  <c:v>318.29520000000008</c:v>
                </c:pt>
                <c:pt idx="41">
                  <c:v>336.33600000000001</c:v>
                </c:pt>
                <c:pt idx="42">
                  <c:v>329.50000000000006</c:v>
                </c:pt>
                <c:pt idx="43">
                  <c:v>311.88479999999976</c:v>
                </c:pt>
                <c:pt idx="44">
                  <c:v>306.65280000000007</c:v>
                </c:pt>
                <c:pt idx="45">
                  <c:v>322.58400000000023</c:v>
                </c:pt>
                <c:pt idx="46">
                  <c:v>316.6536000000001</c:v>
                </c:pt>
                <c:pt idx="47">
                  <c:v>329.03680000000003</c:v>
                </c:pt>
                <c:pt idx="48">
                  <c:v>320.62</c:v>
                </c:pt>
                <c:pt idx="49">
                  <c:v>328.60880000000009</c:v>
                </c:pt>
                <c:pt idx="50">
                  <c:v>323.55599999999981</c:v>
                </c:pt>
                <c:pt idx="51">
                  <c:v>303.42959999999988</c:v>
                </c:pt>
                <c:pt idx="52">
                  <c:v>321.99039999999985</c:v>
                </c:pt>
                <c:pt idx="53">
                  <c:v>317.58960000000019</c:v>
                </c:pt>
                <c:pt idx="54">
                  <c:v>308.09919999999977</c:v>
                </c:pt>
                <c:pt idx="55">
                  <c:v>305.84479999999991</c:v>
                </c:pt>
                <c:pt idx="56">
                  <c:v>346.2328</c:v>
                </c:pt>
                <c:pt idx="57">
                  <c:v>326.89999999999986</c:v>
                </c:pt>
                <c:pt idx="58">
                  <c:v>318.38560000000012</c:v>
                </c:pt>
                <c:pt idx="59">
                  <c:v>309.8416000000002</c:v>
                </c:pt>
                <c:pt idx="60">
                  <c:v>330.85360000000003</c:v>
                </c:pt>
                <c:pt idx="61">
                  <c:v>306.66720000000004</c:v>
                </c:pt>
                <c:pt idx="62">
                  <c:v>335.37279999999993</c:v>
                </c:pt>
                <c:pt idx="63">
                  <c:v>322.32799999999997</c:v>
                </c:pt>
                <c:pt idx="64">
                  <c:v>306.7056</c:v>
                </c:pt>
                <c:pt idx="65">
                  <c:v>323.29280000000006</c:v>
                </c:pt>
                <c:pt idx="66">
                  <c:v>319.98959999999977</c:v>
                </c:pt>
                <c:pt idx="67">
                  <c:v>320.00079999999991</c:v>
                </c:pt>
                <c:pt idx="68">
                  <c:v>322.7</c:v>
                </c:pt>
                <c:pt idx="69">
                  <c:v>315.15039999999999</c:v>
                </c:pt>
                <c:pt idx="70">
                  <c:v>304.52400000000017</c:v>
                </c:pt>
                <c:pt idx="71">
                  <c:v>320.56640000000004</c:v>
                </c:pt>
                <c:pt idx="72">
                  <c:v>309.66879999999992</c:v>
                </c:pt>
                <c:pt idx="73">
                  <c:v>309.8304</c:v>
                </c:pt>
                <c:pt idx="74">
                  <c:v>320.72080000000011</c:v>
                </c:pt>
                <c:pt idx="75">
                  <c:v>325.17280000000011</c:v>
                </c:pt>
                <c:pt idx="76">
                  <c:v>322.36800000000011</c:v>
                </c:pt>
                <c:pt idx="77">
                  <c:v>312.93040000000019</c:v>
                </c:pt>
                <c:pt idx="78">
                  <c:v>326.72239999999982</c:v>
                </c:pt>
                <c:pt idx="79">
                  <c:v>332.02079999999989</c:v>
                </c:pt>
                <c:pt idx="80">
                  <c:v>325.94080000000025</c:v>
                </c:pt>
                <c:pt idx="81">
                  <c:v>316.44959999999992</c:v>
                </c:pt>
                <c:pt idx="82">
                  <c:v>311.06640000000004</c:v>
                </c:pt>
                <c:pt idx="83">
                  <c:v>329.56560000000007</c:v>
                </c:pt>
                <c:pt idx="84">
                  <c:v>324.28400000000005</c:v>
                </c:pt>
                <c:pt idx="85">
                  <c:v>318.91359999999997</c:v>
                </c:pt>
                <c:pt idx="86">
                  <c:v>310.53760000000005</c:v>
                </c:pt>
                <c:pt idx="87">
                  <c:v>335.49920000000014</c:v>
                </c:pt>
                <c:pt idx="88">
                  <c:v>328.82640000000004</c:v>
                </c:pt>
                <c:pt idx="89">
                  <c:v>329.32320000000021</c:v>
                </c:pt>
                <c:pt idx="90">
                  <c:v>318.14560000000012</c:v>
                </c:pt>
                <c:pt idx="91">
                  <c:v>329.45039999999972</c:v>
                </c:pt>
                <c:pt idx="92">
                  <c:v>326.02079999999989</c:v>
                </c:pt>
                <c:pt idx="93">
                  <c:v>315.25999999999982</c:v>
                </c:pt>
                <c:pt idx="94">
                  <c:v>322.30480000000006</c:v>
                </c:pt>
                <c:pt idx="95">
                  <c:v>328.04639999999995</c:v>
                </c:pt>
                <c:pt idx="96">
                  <c:v>311.87200000000001</c:v>
                </c:pt>
                <c:pt idx="97">
                  <c:v>333.34400000000005</c:v>
                </c:pt>
                <c:pt idx="98">
                  <c:v>321.7376000000001</c:v>
                </c:pt>
                <c:pt idx="99">
                  <c:v>318.53759999999994</c:v>
                </c:pt>
                <c:pt idx="100">
                  <c:v>326.27840000000015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513-8501-B5FD4F8646BF}"/>
            </c:ext>
          </c:extLst>
        </c:ser>
        <c:ser>
          <c:idx val="1"/>
          <c:order val="1"/>
          <c:tx>
            <c:v>OR5x250-0.75_2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620.44799999999975</c:v>
                </c:pt>
                <c:pt idx="2">
                  <c:v>627.65760000000034</c:v>
                </c:pt>
                <c:pt idx="3">
                  <c:v>628.72640000000013</c:v>
                </c:pt>
                <c:pt idx="4">
                  <c:v>578.19040000000018</c:v>
                </c:pt>
                <c:pt idx="5">
                  <c:v>599.05839999999966</c:v>
                </c:pt>
                <c:pt idx="6">
                  <c:v>614.73600000000022</c:v>
                </c:pt>
                <c:pt idx="7">
                  <c:v>602.38159999999971</c:v>
                </c:pt>
                <c:pt idx="8">
                  <c:v>635.60400000000027</c:v>
                </c:pt>
                <c:pt idx="9">
                  <c:v>598.02320000000032</c:v>
                </c:pt>
                <c:pt idx="10">
                  <c:v>641.35600000000022</c:v>
                </c:pt>
                <c:pt idx="11">
                  <c:v>605.27599999999961</c:v>
                </c:pt>
                <c:pt idx="12">
                  <c:v>606.94239999999968</c:v>
                </c:pt>
                <c:pt idx="13">
                  <c:v>642.19680000000039</c:v>
                </c:pt>
                <c:pt idx="14">
                  <c:v>597.11199999999974</c:v>
                </c:pt>
                <c:pt idx="15">
                  <c:v>626.44079999999985</c:v>
                </c:pt>
                <c:pt idx="16">
                  <c:v>597.51520000000016</c:v>
                </c:pt>
                <c:pt idx="17">
                  <c:v>577.27359999999987</c:v>
                </c:pt>
                <c:pt idx="18">
                  <c:v>583.04240000000016</c:v>
                </c:pt>
                <c:pt idx="19">
                  <c:v>607.53439999999944</c:v>
                </c:pt>
                <c:pt idx="20">
                  <c:v>607.90400000000056</c:v>
                </c:pt>
                <c:pt idx="21">
                  <c:v>651.48799999999972</c:v>
                </c:pt>
                <c:pt idx="22">
                  <c:v>592.77919999999983</c:v>
                </c:pt>
                <c:pt idx="23">
                  <c:v>641.45679999999982</c:v>
                </c:pt>
                <c:pt idx="24">
                  <c:v>626.53679999999986</c:v>
                </c:pt>
                <c:pt idx="25">
                  <c:v>650.56960000000004</c:v>
                </c:pt>
                <c:pt idx="26">
                  <c:v>572.37360000000001</c:v>
                </c:pt>
                <c:pt idx="27">
                  <c:v>642.31919999999968</c:v>
                </c:pt>
                <c:pt idx="28">
                  <c:v>614.38480000000027</c:v>
                </c:pt>
                <c:pt idx="29">
                  <c:v>639.38560000000018</c:v>
                </c:pt>
                <c:pt idx="30">
                  <c:v>609.11599999999976</c:v>
                </c:pt>
                <c:pt idx="31">
                  <c:v>647.70560000000035</c:v>
                </c:pt>
                <c:pt idx="32">
                  <c:v>580.88639999999975</c:v>
                </c:pt>
                <c:pt idx="33">
                  <c:v>635.82560000000035</c:v>
                </c:pt>
                <c:pt idx="34">
                  <c:v>627.40240000000017</c:v>
                </c:pt>
                <c:pt idx="35">
                  <c:v>622.05760000000009</c:v>
                </c:pt>
                <c:pt idx="36">
                  <c:v>591.25440000000015</c:v>
                </c:pt>
                <c:pt idx="37">
                  <c:v>606.12079999999992</c:v>
                </c:pt>
                <c:pt idx="38">
                  <c:v>630.16240000000005</c:v>
                </c:pt>
                <c:pt idx="39">
                  <c:v>607.23600000000022</c:v>
                </c:pt>
                <c:pt idx="40">
                  <c:v>638.42000000000007</c:v>
                </c:pt>
                <c:pt idx="41">
                  <c:v>621.49439999999993</c:v>
                </c:pt>
                <c:pt idx="42">
                  <c:v>610.1536000000001</c:v>
                </c:pt>
                <c:pt idx="43">
                  <c:v>603.00800000000015</c:v>
                </c:pt>
                <c:pt idx="44">
                  <c:v>585.60399999999993</c:v>
                </c:pt>
                <c:pt idx="45">
                  <c:v>635.7432000000008</c:v>
                </c:pt>
                <c:pt idx="46">
                  <c:v>636.59919999999954</c:v>
                </c:pt>
                <c:pt idx="47">
                  <c:v>636.63839999999993</c:v>
                </c:pt>
                <c:pt idx="48">
                  <c:v>603.1647999999999</c:v>
                </c:pt>
                <c:pt idx="49">
                  <c:v>609.80800000000011</c:v>
                </c:pt>
                <c:pt idx="50">
                  <c:v>597.81519999999989</c:v>
                </c:pt>
                <c:pt idx="51">
                  <c:v>620.31360000000029</c:v>
                </c:pt>
                <c:pt idx="52">
                  <c:v>614.53360000000009</c:v>
                </c:pt>
                <c:pt idx="53">
                  <c:v>595.72239999999977</c:v>
                </c:pt>
                <c:pt idx="54">
                  <c:v>604.82959999999991</c:v>
                </c:pt>
                <c:pt idx="55">
                  <c:v>598.67919999999992</c:v>
                </c:pt>
                <c:pt idx="56">
                  <c:v>592.09119999999984</c:v>
                </c:pt>
                <c:pt idx="57">
                  <c:v>606.44800000000032</c:v>
                </c:pt>
                <c:pt idx="58">
                  <c:v>610.9095999999995</c:v>
                </c:pt>
                <c:pt idx="59">
                  <c:v>617.99999999999977</c:v>
                </c:pt>
                <c:pt idx="60">
                  <c:v>589.89199999999971</c:v>
                </c:pt>
                <c:pt idx="61">
                  <c:v>608.73600000000022</c:v>
                </c:pt>
                <c:pt idx="62">
                  <c:v>626.37680000000012</c:v>
                </c:pt>
                <c:pt idx="63">
                  <c:v>564.65199999999993</c:v>
                </c:pt>
                <c:pt idx="64">
                  <c:v>596.04480000000001</c:v>
                </c:pt>
                <c:pt idx="65">
                  <c:v>587.10320000000024</c:v>
                </c:pt>
                <c:pt idx="66">
                  <c:v>610.39919999999984</c:v>
                </c:pt>
                <c:pt idx="67">
                  <c:v>614.27760000000046</c:v>
                </c:pt>
                <c:pt idx="68">
                  <c:v>638.24799999999982</c:v>
                </c:pt>
                <c:pt idx="69">
                  <c:v>614.78239999999983</c:v>
                </c:pt>
                <c:pt idx="70">
                  <c:v>602.24480000000005</c:v>
                </c:pt>
                <c:pt idx="71">
                  <c:v>593.93200000000013</c:v>
                </c:pt>
                <c:pt idx="72">
                  <c:v>588.3184</c:v>
                </c:pt>
                <c:pt idx="73">
                  <c:v>614.45759999999984</c:v>
                </c:pt>
                <c:pt idx="74">
                  <c:v>590.36639999999989</c:v>
                </c:pt>
                <c:pt idx="75">
                  <c:v>583.97920000000011</c:v>
                </c:pt>
                <c:pt idx="76">
                  <c:v>598.23760000000004</c:v>
                </c:pt>
                <c:pt idx="77">
                  <c:v>644.98479999999961</c:v>
                </c:pt>
                <c:pt idx="78">
                  <c:v>643.46239999999955</c:v>
                </c:pt>
                <c:pt idx="79">
                  <c:v>643.74479999999994</c:v>
                </c:pt>
                <c:pt idx="80">
                  <c:v>616.02319999999997</c:v>
                </c:pt>
                <c:pt idx="81">
                  <c:v>588.56079999999952</c:v>
                </c:pt>
                <c:pt idx="82">
                  <c:v>591.1640000000001</c:v>
                </c:pt>
                <c:pt idx="83">
                  <c:v>626.02000000000044</c:v>
                </c:pt>
                <c:pt idx="84">
                  <c:v>625.7335999999998</c:v>
                </c:pt>
                <c:pt idx="85">
                  <c:v>592.4448000000001</c:v>
                </c:pt>
                <c:pt idx="86">
                  <c:v>599.52719999999977</c:v>
                </c:pt>
                <c:pt idx="87">
                  <c:v>622.95440000000019</c:v>
                </c:pt>
                <c:pt idx="88">
                  <c:v>601.25759999999991</c:v>
                </c:pt>
                <c:pt idx="89">
                  <c:v>607.99839999999995</c:v>
                </c:pt>
                <c:pt idx="90">
                  <c:v>584.72880000000009</c:v>
                </c:pt>
                <c:pt idx="91">
                  <c:v>627.33200000000011</c:v>
                </c:pt>
                <c:pt idx="92">
                  <c:v>613.3904</c:v>
                </c:pt>
                <c:pt idx="93">
                  <c:v>628.93680000000029</c:v>
                </c:pt>
                <c:pt idx="94">
                  <c:v>585.41359999999986</c:v>
                </c:pt>
                <c:pt idx="95">
                  <c:v>568.53039999999999</c:v>
                </c:pt>
                <c:pt idx="96">
                  <c:v>611.4928000000001</c:v>
                </c:pt>
                <c:pt idx="97">
                  <c:v>586.84239999999966</c:v>
                </c:pt>
                <c:pt idx="98">
                  <c:v>593.83360000000073</c:v>
                </c:pt>
                <c:pt idx="99">
                  <c:v>630.52639999999928</c:v>
                </c:pt>
                <c:pt idx="100">
                  <c:v>611.90160000000026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B-4513-8501-B5FD4F8646BF}"/>
            </c:ext>
          </c:extLst>
        </c:ser>
        <c:ser>
          <c:idx val="2"/>
          <c:order val="2"/>
          <c:tx>
            <c:v>OR5x250-0.75_2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1677.3703999999984</c:v>
                </c:pt>
                <c:pt idx="2">
                  <c:v>1505.372800000001</c:v>
                </c:pt>
                <c:pt idx="3">
                  <c:v>1542.6375999999989</c:v>
                </c:pt>
                <c:pt idx="4">
                  <c:v>1570.9488000000008</c:v>
                </c:pt>
                <c:pt idx="5">
                  <c:v>1520.58</c:v>
                </c:pt>
                <c:pt idx="6">
                  <c:v>1500.6959999999999</c:v>
                </c:pt>
                <c:pt idx="7">
                  <c:v>1509.0376000000001</c:v>
                </c:pt>
                <c:pt idx="8">
                  <c:v>1444.1319999999996</c:v>
                </c:pt>
                <c:pt idx="9">
                  <c:v>1494.8928000000003</c:v>
                </c:pt>
                <c:pt idx="10">
                  <c:v>1469.3783999999994</c:v>
                </c:pt>
                <c:pt idx="11">
                  <c:v>1465.0775999999989</c:v>
                </c:pt>
                <c:pt idx="12">
                  <c:v>1477.6392000000001</c:v>
                </c:pt>
                <c:pt idx="13">
                  <c:v>1511.8984000000003</c:v>
                </c:pt>
                <c:pt idx="14">
                  <c:v>1524.6432000000004</c:v>
                </c:pt>
                <c:pt idx="15">
                  <c:v>1498.4864000000007</c:v>
                </c:pt>
                <c:pt idx="16">
                  <c:v>1546.2943999999998</c:v>
                </c:pt>
                <c:pt idx="17">
                  <c:v>1480.5672000000002</c:v>
                </c:pt>
                <c:pt idx="18">
                  <c:v>1510.312799999999</c:v>
                </c:pt>
                <c:pt idx="19">
                  <c:v>1529.9855999999995</c:v>
                </c:pt>
                <c:pt idx="20">
                  <c:v>1562.1296000000009</c:v>
                </c:pt>
                <c:pt idx="21">
                  <c:v>1546.0135999999984</c:v>
                </c:pt>
                <c:pt idx="22">
                  <c:v>1531.3448000000005</c:v>
                </c:pt>
                <c:pt idx="23">
                  <c:v>1502.5935999999999</c:v>
                </c:pt>
                <c:pt idx="24">
                  <c:v>1492.1992000000002</c:v>
                </c:pt>
                <c:pt idx="25">
                  <c:v>1431.9120000000007</c:v>
                </c:pt>
                <c:pt idx="26">
                  <c:v>1451.3168000000001</c:v>
                </c:pt>
                <c:pt idx="27">
                  <c:v>1467.0392000000002</c:v>
                </c:pt>
                <c:pt idx="28">
                  <c:v>1477.3295999999996</c:v>
                </c:pt>
                <c:pt idx="29">
                  <c:v>1445.8287999999995</c:v>
                </c:pt>
                <c:pt idx="30">
                  <c:v>1457.2088000000001</c:v>
                </c:pt>
                <c:pt idx="31">
                  <c:v>1528.8728000000003</c:v>
                </c:pt>
                <c:pt idx="32">
                  <c:v>1556.7080000000003</c:v>
                </c:pt>
                <c:pt idx="33">
                  <c:v>1597.8512000000003</c:v>
                </c:pt>
                <c:pt idx="34">
                  <c:v>1489.6640000000007</c:v>
                </c:pt>
                <c:pt idx="35">
                  <c:v>1463.2864000000002</c:v>
                </c:pt>
                <c:pt idx="36">
                  <c:v>1555.0152</c:v>
                </c:pt>
                <c:pt idx="37">
                  <c:v>1557.7375999999995</c:v>
                </c:pt>
                <c:pt idx="38">
                  <c:v>1520.9512000000007</c:v>
                </c:pt>
                <c:pt idx="39">
                  <c:v>1544.3600000000004</c:v>
                </c:pt>
                <c:pt idx="40">
                  <c:v>1497.0920000000008</c:v>
                </c:pt>
                <c:pt idx="41">
                  <c:v>1622.4936000000002</c:v>
                </c:pt>
                <c:pt idx="42">
                  <c:v>1470.7607999999998</c:v>
                </c:pt>
                <c:pt idx="43">
                  <c:v>1557.0232000000003</c:v>
                </c:pt>
                <c:pt idx="44">
                  <c:v>1420.7520000000006</c:v>
                </c:pt>
                <c:pt idx="45">
                  <c:v>1515.1671999999994</c:v>
                </c:pt>
                <c:pt idx="46">
                  <c:v>1476.0239999999997</c:v>
                </c:pt>
                <c:pt idx="47">
                  <c:v>1539.3287999999993</c:v>
                </c:pt>
                <c:pt idx="48">
                  <c:v>1512.8096</c:v>
                </c:pt>
                <c:pt idx="49">
                  <c:v>1500.1855999999996</c:v>
                </c:pt>
                <c:pt idx="50">
                  <c:v>1525.5248000000008</c:v>
                </c:pt>
                <c:pt idx="51">
                  <c:v>1483.9888000000005</c:v>
                </c:pt>
                <c:pt idx="52">
                  <c:v>1514.9831999999988</c:v>
                </c:pt>
                <c:pt idx="53">
                  <c:v>1506.8127999999999</c:v>
                </c:pt>
                <c:pt idx="54">
                  <c:v>1502.2079999999994</c:v>
                </c:pt>
                <c:pt idx="55">
                  <c:v>1450.6776000000009</c:v>
                </c:pt>
                <c:pt idx="56">
                  <c:v>1447.4887999999999</c:v>
                </c:pt>
                <c:pt idx="57">
                  <c:v>1460.7575999999985</c:v>
                </c:pt>
                <c:pt idx="58">
                  <c:v>1540.9159999999997</c:v>
                </c:pt>
                <c:pt idx="59">
                  <c:v>1557.7976000000008</c:v>
                </c:pt>
                <c:pt idx="60">
                  <c:v>1471.076800000001</c:v>
                </c:pt>
                <c:pt idx="61">
                  <c:v>1533.6440000000005</c:v>
                </c:pt>
                <c:pt idx="62">
                  <c:v>1485.6295999999993</c:v>
                </c:pt>
                <c:pt idx="63">
                  <c:v>1516.1927999999989</c:v>
                </c:pt>
                <c:pt idx="64">
                  <c:v>1468.585600000001</c:v>
                </c:pt>
                <c:pt idx="65">
                  <c:v>1465.8199999999997</c:v>
                </c:pt>
                <c:pt idx="66">
                  <c:v>1416.2103999999999</c:v>
                </c:pt>
                <c:pt idx="67">
                  <c:v>1466.2720000000013</c:v>
                </c:pt>
                <c:pt idx="68">
                  <c:v>1590.7952</c:v>
                </c:pt>
                <c:pt idx="69">
                  <c:v>1491.1176000000005</c:v>
                </c:pt>
                <c:pt idx="70">
                  <c:v>1461.5711999999985</c:v>
                </c:pt>
                <c:pt idx="71">
                  <c:v>1487.6376</c:v>
                </c:pt>
                <c:pt idx="72">
                  <c:v>1442.9760000000003</c:v>
                </c:pt>
                <c:pt idx="73">
                  <c:v>1520.5984000000003</c:v>
                </c:pt>
                <c:pt idx="74">
                  <c:v>1503.8296000000012</c:v>
                </c:pt>
                <c:pt idx="75">
                  <c:v>1516.7608</c:v>
                </c:pt>
                <c:pt idx="76">
                  <c:v>1547.5392000000006</c:v>
                </c:pt>
                <c:pt idx="77">
                  <c:v>1494.4552000000001</c:v>
                </c:pt>
                <c:pt idx="78">
                  <c:v>1454.9896000000003</c:v>
                </c:pt>
                <c:pt idx="79">
                  <c:v>1451.1823999999995</c:v>
                </c:pt>
                <c:pt idx="80">
                  <c:v>1553.0352000000012</c:v>
                </c:pt>
                <c:pt idx="81">
                  <c:v>1422.1191999999999</c:v>
                </c:pt>
                <c:pt idx="82">
                  <c:v>1492.2792000000009</c:v>
                </c:pt>
                <c:pt idx="83">
                  <c:v>1505.3335999999999</c:v>
                </c:pt>
                <c:pt idx="84">
                  <c:v>1597.2375999999995</c:v>
                </c:pt>
                <c:pt idx="85">
                  <c:v>1638.2415999999998</c:v>
                </c:pt>
                <c:pt idx="86">
                  <c:v>1557.8928000000005</c:v>
                </c:pt>
                <c:pt idx="87">
                  <c:v>1471.1304</c:v>
                </c:pt>
                <c:pt idx="88">
                  <c:v>1533.5552000000002</c:v>
                </c:pt>
                <c:pt idx="89">
                  <c:v>1551.4359999999999</c:v>
                </c:pt>
                <c:pt idx="90">
                  <c:v>1495.1616000000006</c:v>
                </c:pt>
                <c:pt idx="91">
                  <c:v>1451.0215999999998</c:v>
                </c:pt>
                <c:pt idx="92">
                  <c:v>1504.1240000000007</c:v>
                </c:pt>
                <c:pt idx="93">
                  <c:v>1524.9512000000004</c:v>
                </c:pt>
                <c:pt idx="94">
                  <c:v>1433.5455999999997</c:v>
                </c:pt>
                <c:pt idx="95">
                  <c:v>1507.5303999999999</c:v>
                </c:pt>
                <c:pt idx="96">
                  <c:v>1494.441600000001</c:v>
                </c:pt>
                <c:pt idx="97">
                  <c:v>1563.8784000000003</c:v>
                </c:pt>
                <c:pt idx="98">
                  <c:v>1505.4759999999994</c:v>
                </c:pt>
                <c:pt idx="99">
                  <c:v>1564.9096</c:v>
                </c:pt>
                <c:pt idx="100">
                  <c:v>1458.2176000000004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B-4513-8501-B5FD4F8646BF}"/>
            </c:ext>
          </c:extLst>
        </c:ser>
        <c:ser>
          <c:idx val="3"/>
          <c:order val="3"/>
          <c:tx>
            <c:v>OR5x250-0.75_2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3754.6743999999985</c:v>
                </c:pt>
                <c:pt idx="2">
                  <c:v>3299.9023999999986</c:v>
                </c:pt>
                <c:pt idx="3">
                  <c:v>3073.1399999999994</c:v>
                </c:pt>
                <c:pt idx="4">
                  <c:v>3195.2991999999981</c:v>
                </c:pt>
                <c:pt idx="5">
                  <c:v>3043.7295999999992</c:v>
                </c:pt>
                <c:pt idx="6">
                  <c:v>3172.1543999999985</c:v>
                </c:pt>
                <c:pt idx="7">
                  <c:v>3120.9456</c:v>
                </c:pt>
                <c:pt idx="8">
                  <c:v>3104.0528000000004</c:v>
                </c:pt>
                <c:pt idx="9">
                  <c:v>3077.7767999999978</c:v>
                </c:pt>
                <c:pt idx="10">
                  <c:v>3108.4311999999991</c:v>
                </c:pt>
                <c:pt idx="11">
                  <c:v>3017.1912000000011</c:v>
                </c:pt>
                <c:pt idx="12">
                  <c:v>3046.6815999999981</c:v>
                </c:pt>
                <c:pt idx="13">
                  <c:v>3008.8152000000027</c:v>
                </c:pt>
                <c:pt idx="14">
                  <c:v>3204.8223999999982</c:v>
                </c:pt>
                <c:pt idx="15">
                  <c:v>3070.8599999999992</c:v>
                </c:pt>
                <c:pt idx="16">
                  <c:v>2981.7471999999989</c:v>
                </c:pt>
                <c:pt idx="17">
                  <c:v>3131.4496000000004</c:v>
                </c:pt>
                <c:pt idx="18">
                  <c:v>3257.7392000000009</c:v>
                </c:pt>
                <c:pt idx="19">
                  <c:v>3095.4152000000017</c:v>
                </c:pt>
                <c:pt idx="20">
                  <c:v>3089.9839999999999</c:v>
                </c:pt>
                <c:pt idx="21">
                  <c:v>3150.2135999999996</c:v>
                </c:pt>
                <c:pt idx="22">
                  <c:v>3242.2280000000001</c:v>
                </c:pt>
                <c:pt idx="23">
                  <c:v>2966.8488000000002</c:v>
                </c:pt>
                <c:pt idx="24">
                  <c:v>2895.2928000000006</c:v>
                </c:pt>
                <c:pt idx="25">
                  <c:v>3200.2072000000021</c:v>
                </c:pt>
                <c:pt idx="26">
                  <c:v>2958.3640000000014</c:v>
                </c:pt>
                <c:pt idx="27">
                  <c:v>3042.3551999999977</c:v>
                </c:pt>
                <c:pt idx="28">
                  <c:v>2969.328800000002</c:v>
                </c:pt>
                <c:pt idx="29">
                  <c:v>3056.4176000000011</c:v>
                </c:pt>
                <c:pt idx="30">
                  <c:v>3070.1511999999993</c:v>
                </c:pt>
                <c:pt idx="31">
                  <c:v>2951.9984000000004</c:v>
                </c:pt>
                <c:pt idx="32">
                  <c:v>3032.9920000000006</c:v>
                </c:pt>
                <c:pt idx="33">
                  <c:v>3039.552000000001</c:v>
                </c:pt>
                <c:pt idx="34">
                  <c:v>2990.4855999999986</c:v>
                </c:pt>
                <c:pt idx="35">
                  <c:v>2936.7503999999994</c:v>
                </c:pt>
                <c:pt idx="36">
                  <c:v>2824.4792000000011</c:v>
                </c:pt>
                <c:pt idx="37">
                  <c:v>2958.0791999999969</c:v>
                </c:pt>
                <c:pt idx="38">
                  <c:v>3015.8736000000004</c:v>
                </c:pt>
                <c:pt idx="39">
                  <c:v>3026.7992000000031</c:v>
                </c:pt>
                <c:pt idx="40">
                  <c:v>3069.6264000000006</c:v>
                </c:pt>
                <c:pt idx="41">
                  <c:v>3084.8616000000006</c:v>
                </c:pt>
                <c:pt idx="42">
                  <c:v>2949.0471999999986</c:v>
                </c:pt>
                <c:pt idx="43">
                  <c:v>2902.4528000000023</c:v>
                </c:pt>
                <c:pt idx="44">
                  <c:v>2979.4200000000037</c:v>
                </c:pt>
                <c:pt idx="45">
                  <c:v>3011.0064000000016</c:v>
                </c:pt>
                <c:pt idx="46">
                  <c:v>2911.5560000000014</c:v>
                </c:pt>
                <c:pt idx="47">
                  <c:v>3018.0679999999988</c:v>
                </c:pt>
                <c:pt idx="48">
                  <c:v>3057.0264000000011</c:v>
                </c:pt>
                <c:pt idx="49">
                  <c:v>3028.6071999999999</c:v>
                </c:pt>
                <c:pt idx="50">
                  <c:v>3004.5672000000009</c:v>
                </c:pt>
                <c:pt idx="51">
                  <c:v>3144.6279999999992</c:v>
                </c:pt>
                <c:pt idx="52">
                  <c:v>3134.5576000000001</c:v>
                </c:pt>
                <c:pt idx="53">
                  <c:v>3032.5351999999998</c:v>
                </c:pt>
                <c:pt idx="54">
                  <c:v>3103.2735999999991</c:v>
                </c:pt>
                <c:pt idx="55">
                  <c:v>3017.5415999999987</c:v>
                </c:pt>
                <c:pt idx="56">
                  <c:v>2962.7439999999979</c:v>
                </c:pt>
                <c:pt idx="57">
                  <c:v>3090.0264000000011</c:v>
                </c:pt>
                <c:pt idx="58">
                  <c:v>3009.366399999999</c:v>
                </c:pt>
                <c:pt idx="59">
                  <c:v>3091.8896000000009</c:v>
                </c:pt>
                <c:pt idx="60">
                  <c:v>3083.9320000000021</c:v>
                </c:pt>
                <c:pt idx="61">
                  <c:v>2985.996000000001</c:v>
                </c:pt>
                <c:pt idx="62">
                  <c:v>3243.7112000000011</c:v>
                </c:pt>
                <c:pt idx="63">
                  <c:v>3081.1031999999996</c:v>
                </c:pt>
                <c:pt idx="64">
                  <c:v>2989.3544000000011</c:v>
                </c:pt>
                <c:pt idx="65">
                  <c:v>2989.4711999999995</c:v>
                </c:pt>
                <c:pt idx="66">
                  <c:v>3047.2159999999999</c:v>
                </c:pt>
                <c:pt idx="67">
                  <c:v>3024.6200000000008</c:v>
                </c:pt>
                <c:pt idx="68">
                  <c:v>2969.0328000000018</c:v>
                </c:pt>
                <c:pt idx="69">
                  <c:v>3107.0143999999982</c:v>
                </c:pt>
                <c:pt idx="70">
                  <c:v>3110.9287999999974</c:v>
                </c:pt>
                <c:pt idx="71">
                  <c:v>3065.6639999999975</c:v>
                </c:pt>
                <c:pt idx="72">
                  <c:v>2840.9376000000007</c:v>
                </c:pt>
                <c:pt idx="73">
                  <c:v>2913.3303999999994</c:v>
                </c:pt>
                <c:pt idx="74">
                  <c:v>2974.9432000000002</c:v>
                </c:pt>
                <c:pt idx="75">
                  <c:v>3117.3271999999988</c:v>
                </c:pt>
                <c:pt idx="76">
                  <c:v>3238.5224000000003</c:v>
                </c:pt>
                <c:pt idx="77">
                  <c:v>2991.2608000000023</c:v>
                </c:pt>
                <c:pt idx="78">
                  <c:v>3134.6799999999994</c:v>
                </c:pt>
                <c:pt idx="79">
                  <c:v>3054.8047999999994</c:v>
                </c:pt>
                <c:pt idx="80">
                  <c:v>3052.763199999999</c:v>
                </c:pt>
                <c:pt idx="81">
                  <c:v>3123.333599999999</c:v>
                </c:pt>
                <c:pt idx="82">
                  <c:v>3017.0488000000005</c:v>
                </c:pt>
                <c:pt idx="83">
                  <c:v>2844.5632000000005</c:v>
                </c:pt>
                <c:pt idx="84">
                  <c:v>3156.0887999999991</c:v>
                </c:pt>
                <c:pt idx="85">
                  <c:v>3012.3647999999985</c:v>
                </c:pt>
                <c:pt idx="86">
                  <c:v>3117.2943999999993</c:v>
                </c:pt>
                <c:pt idx="87">
                  <c:v>3071.4216000000019</c:v>
                </c:pt>
                <c:pt idx="88">
                  <c:v>3062.1848000000009</c:v>
                </c:pt>
                <c:pt idx="89">
                  <c:v>2876.8744000000015</c:v>
                </c:pt>
                <c:pt idx="90">
                  <c:v>3063.9640000000009</c:v>
                </c:pt>
                <c:pt idx="91">
                  <c:v>3072.0224000000003</c:v>
                </c:pt>
                <c:pt idx="92">
                  <c:v>3038.0999999999995</c:v>
                </c:pt>
                <c:pt idx="93">
                  <c:v>2871.5416000000009</c:v>
                </c:pt>
                <c:pt idx="94">
                  <c:v>3079.3847999999994</c:v>
                </c:pt>
                <c:pt idx="95">
                  <c:v>3090.8808000000004</c:v>
                </c:pt>
                <c:pt idx="96">
                  <c:v>2956.9975999999983</c:v>
                </c:pt>
                <c:pt idx="97">
                  <c:v>3097.7231999999995</c:v>
                </c:pt>
                <c:pt idx="98">
                  <c:v>3015.1255999999985</c:v>
                </c:pt>
                <c:pt idx="99">
                  <c:v>2944.3247999999999</c:v>
                </c:pt>
                <c:pt idx="100">
                  <c:v>3124.5847999999978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B-4513-8501-B5FD4F8646BF}"/>
            </c:ext>
          </c:extLst>
        </c:ser>
        <c:ser>
          <c:idx val="4"/>
          <c:order val="4"/>
          <c:tx>
            <c:v>OR5x250-0.75_2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8576.9191999999966</c:v>
                </c:pt>
                <c:pt idx="2">
                  <c:v>6587.5863999999983</c:v>
                </c:pt>
                <c:pt idx="3">
                  <c:v>6106.9872000000005</c:v>
                </c:pt>
                <c:pt idx="4">
                  <c:v>6137.4159999999993</c:v>
                </c:pt>
                <c:pt idx="5">
                  <c:v>6079.9095999999981</c:v>
                </c:pt>
                <c:pt idx="6">
                  <c:v>6041.0663999999979</c:v>
                </c:pt>
                <c:pt idx="7">
                  <c:v>6260.3480000000036</c:v>
                </c:pt>
                <c:pt idx="8">
                  <c:v>6045.4128000000019</c:v>
                </c:pt>
                <c:pt idx="9">
                  <c:v>6089.1463999999978</c:v>
                </c:pt>
                <c:pt idx="10">
                  <c:v>6001.8143999999984</c:v>
                </c:pt>
                <c:pt idx="11">
                  <c:v>5744.6080000000002</c:v>
                </c:pt>
                <c:pt idx="12">
                  <c:v>6275.924799999997</c:v>
                </c:pt>
                <c:pt idx="13">
                  <c:v>6709.5752000000002</c:v>
                </c:pt>
                <c:pt idx="14">
                  <c:v>6211.7919999999986</c:v>
                </c:pt>
                <c:pt idx="15">
                  <c:v>6150.482399999999</c:v>
                </c:pt>
                <c:pt idx="16">
                  <c:v>6041.0232000000005</c:v>
                </c:pt>
                <c:pt idx="17">
                  <c:v>5824.1783999999961</c:v>
                </c:pt>
                <c:pt idx="18">
                  <c:v>6347.7711999999974</c:v>
                </c:pt>
                <c:pt idx="19">
                  <c:v>6156.5736000000006</c:v>
                </c:pt>
                <c:pt idx="20">
                  <c:v>6028.4504000000015</c:v>
                </c:pt>
                <c:pt idx="21">
                  <c:v>6347.5991999999978</c:v>
                </c:pt>
                <c:pt idx="22">
                  <c:v>6132.2127999999966</c:v>
                </c:pt>
                <c:pt idx="23">
                  <c:v>6313.193599999996</c:v>
                </c:pt>
                <c:pt idx="24">
                  <c:v>6179.4000000000005</c:v>
                </c:pt>
                <c:pt idx="25">
                  <c:v>6093.1320000000042</c:v>
                </c:pt>
                <c:pt idx="26">
                  <c:v>6207.8183999999992</c:v>
                </c:pt>
                <c:pt idx="27">
                  <c:v>5914.5879999999997</c:v>
                </c:pt>
                <c:pt idx="28">
                  <c:v>5887.8208000000041</c:v>
                </c:pt>
                <c:pt idx="29">
                  <c:v>5797.5872000000008</c:v>
                </c:pt>
                <c:pt idx="30">
                  <c:v>5950.3584000000019</c:v>
                </c:pt>
                <c:pt idx="31">
                  <c:v>5994.3887999999997</c:v>
                </c:pt>
                <c:pt idx="32">
                  <c:v>6065.0023999999994</c:v>
                </c:pt>
                <c:pt idx="33">
                  <c:v>5952.6751999999997</c:v>
                </c:pt>
                <c:pt idx="34">
                  <c:v>6296.7719999999981</c:v>
                </c:pt>
                <c:pt idx="35">
                  <c:v>6223.5207999999993</c:v>
                </c:pt>
                <c:pt idx="36">
                  <c:v>6211.2639999999992</c:v>
                </c:pt>
                <c:pt idx="37">
                  <c:v>5862.0704000000051</c:v>
                </c:pt>
                <c:pt idx="38">
                  <c:v>6047.7128000000002</c:v>
                </c:pt>
                <c:pt idx="39">
                  <c:v>6514.2560000000049</c:v>
                </c:pt>
                <c:pt idx="40">
                  <c:v>6009.4023999999972</c:v>
                </c:pt>
                <c:pt idx="41">
                  <c:v>6461.3632000000007</c:v>
                </c:pt>
                <c:pt idx="42">
                  <c:v>6562.1223999999984</c:v>
                </c:pt>
                <c:pt idx="43">
                  <c:v>6320.8304000000035</c:v>
                </c:pt>
                <c:pt idx="44">
                  <c:v>6425.0144</c:v>
                </c:pt>
                <c:pt idx="45">
                  <c:v>6142.5111999999972</c:v>
                </c:pt>
                <c:pt idx="46">
                  <c:v>6080.4783999999981</c:v>
                </c:pt>
                <c:pt idx="47">
                  <c:v>5954.9495999999972</c:v>
                </c:pt>
                <c:pt idx="48">
                  <c:v>6185.6336000000001</c:v>
                </c:pt>
                <c:pt idx="49">
                  <c:v>6047.4824000000044</c:v>
                </c:pt>
                <c:pt idx="50">
                  <c:v>6173.0535999999938</c:v>
                </c:pt>
                <c:pt idx="51">
                  <c:v>6330.8616000000002</c:v>
                </c:pt>
                <c:pt idx="52">
                  <c:v>5780.4887999999992</c:v>
                </c:pt>
                <c:pt idx="53">
                  <c:v>6336.9391999999962</c:v>
                </c:pt>
                <c:pt idx="54">
                  <c:v>6218.5143999999973</c:v>
                </c:pt>
                <c:pt idx="55">
                  <c:v>5979.2352000000019</c:v>
                </c:pt>
                <c:pt idx="56">
                  <c:v>6297.1727999999957</c:v>
                </c:pt>
                <c:pt idx="57">
                  <c:v>6277.5407999999979</c:v>
                </c:pt>
                <c:pt idx="58">
                  <c:v>6433.5847999999996</c:v>
                </c:pt>
                <c:pt idx="59">
                  <c:v>6203.0880000000025</c:v>
                </c:pt>
                <c:pt idx="60">
                  <c:v>6100.7199999999993</c:v>
                </c:pt>
                <c:pt idx="61">
                  <c:v>5995.057600000001</c:v>
                </c:pt>
                <c:pt idx="62">
                  <c:v>5701.7736000000004</c:v>
                </c:pt>
                <c:pt idx="63">
                  <c:v>5912.1888000000008</c:v>
                </c:pt>
                <c:pt idx="64">
                  <c:v>5779.3960000000025</c:v>
                </c:pt>
                <c:pt idx="65">
                  <c:v>6040.1663999999973</c:v>
                </c:pt>
                <c:pt idx="66">
                  <c:v>5961.965599999995</c:v>
                </c:pt>
                <c:pt idx="67">
                  <c:v>6162.8760000000011</c:v>
                </c:pt>
                <c:pt idx="68">
                  <c:v>6381.728799999999</c:v>
                </c:pt>
                <c:pt idx="69">
                  <c:v>6180.7008000000005</c:v>
                </c:pt>
                <c:pt idx="70">
                  <c:v>6126.9680000000008</c:v>
                </c:pt>
                <c:pt idx="71">
                  <c:v>6252.5936000000002</c:v>
                </c:pt>
                <c:pt idx="72">
                  <c:v>5952.8359999999975</c:v>
                </c:pt>
                <c:pt idx="73">
                  <c:v>5608.5383999999995</c:v>
                </c:pt>
                <c:pt idx="74">
                  <c:v>5868.5304000000024</c:v>
                </c:pt>
                <c:pt idx="75">
                  <c:v>5735.4768000000004</c:v>
                </c:pt>
                <c:pt idx="76">
                  <c:v>5675.2088000000049</c:v>
                </c:pt>
                <c:pt idx="77">
                  <c:v>6156.3655999999983</c:v>
                </c:pt>
                <c:pt idx="78">
                  <c:v>6082.9743999999955</c:v>
                </c:pt>
                <c:pt idx="79">
                  <c:v>5823.4864000000025</c:v>
                </c:pt>
                <c:pt idx="80">
                  <c:v>5938.5047999999997</c:v>
                </c:pt>
                <c:pt idx="81">
                  <c:v>5939.8984000000028</c:v>
                </c:pt>
                <c:pt idx="82">
                  <c:v>6224.3687999999993</c:v>
                </c:pt>
                <c:pt idx="83">
                  <c:v>5866.4584000000013</c:v>
                </c:pt>
                <c:pt idx="84">
                  <c:v>6217.9327999999978</c:v>
                </c:pt>
                <c:pt idx="85">
                  <c:v>5924.0695999999998</c:v>
                </c:pt>
                <c:pt idx="86">
                  <c:v>5872.4304000000011</c:v>
                </c:pt>
                <c:pt idx="87">
                  <c:v>5892.4543999999987</c:v>
                </c:pt>
                <c:pt idx="88">
                  <c:v>5644.1296000000011</c:v>
                </c:pt>
                <c:pt idx="89">
                  <c:v>5969.243199999999</c:v>
                </c:pt>
                <c:pt idx="90">
                  <c:v>6310.4880000000012</c:v>
                </c:pt>
                <c:pt idx="91">
                  <c:v>6414.3447999999944</c:v>
                </c:pt>
                <c:pt idx="92">
                  <c:v>6138.3496000000014</c:v>
                </c:pt>
                <c:pt idx="93">
                  <c:v>6165.8639999999978</c:v>
                </c:pt>
                <c:pt idx="94">
                  <c:v>6117.4992000000038</c:v>
                </c:pt>
                <c:pt idx="95">
                  <c:v>6509.6903999999959</c:v>
                </c:pt>
                <c:pt idx="96">
                  <c:v>5824.3312000000033</c:v>
                </c:pt>
                <c:pt idx="97">
                  <c:v>6104.8735999999963</c:v>
                </c:pt>
                <c:pt idx="98">
                  <c:v>5631.4303999999984</c:v>
                </c:pt>
                <c:pt idx="99">
                  <c:v>6155.2687999999989</c:v>
                </c:pt>
                <c:pt idx="100">
                  <c:v>6128.6432000000059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B-4513-8501-B5FD4F8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18752"/>
        <c:axId val="642675520"/>
      </c:lineChart>
      <c:catAx>
        <c:axId val="5419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42675520"/>
        <c:crosses val="autoZero"/>
        <c:auto val="1"/>
        <c:lblAlgn val="ctr"/>
        <c:lblOffset val="100"/>
        <c:noMultiLvlLbl val="0"/>
      </c:catAx>
      <c:valAx>
        <c:axId val="64267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18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96BC9-5C82-45F5-9D70-FFD29F23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60CEB-D63C-4849-9668-BE828E220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175A8-B3E8-44BF-9DE0-18283373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ED3FF-8DD4-484C-B57F-EE8224D8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A5E7BE-129E-4AF1-A0B3-72D4F5091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6AC64B-6019-42FC-80D9-C8ACF3C5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11E7-109C-41C9-9065-FFDD8E68D76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300.46800000000002</v>
      </c>
      <c r="D3">
        <v>600.67600000000004</v>
      </c>
      <c r="E3">
        <v>1523.288</v>
      </c>
      <c r="F3">
        <v>3070.768</v>
      </c>
      <c r="G3">
        <v>6318.4080000000004</v>
      </c>
      <c r="I3">
        <v>300.46800000000002</v>
      </c>
      <c r="J3">
        <v>600.67600000000004</v>
      </c>
      <c r="K3">
        <v>1523.288</v>
      </c>
      <c r="L3">
        <v>3070.768</v>
      </c>
      <c r="M3">
        <v>6318.4080000000004</v>
      </c>
      <c r="O3">
        <v>152.7624000000003</v>
      </c>
      <c r="P3">
        <v>311.14240000000046</v>
      </c>
      <c r="Q3">
        <v>849.35120000000029</v>
      </c>
      <c r="R3">
        <v>1884.2103999999999</v>
      </c>
      <c r="S3">
        <v>4251.1303999999991</v>
      </c>
      <c r="U3">
        <v>152.7624000000003</v>
      </c>
      <c r="V3">
        <v>311.14240000000046</v>
      </c>
      <c r="W3">
        <v>849.35120000000029</v>
      </c>
      <c r="X3">
        <v>1884.2103999999999</v>
      </c>
      <c r="Y3">
        <v>4251.1303999999991</v>
      </c>
      <c r="AA3">
        <v>303.23920000000004</v>
      </c>
      <c r="AB3">
        <v>620.44799999999975</v>
      </c>
      <c r="AC3">
        <v>1677.3703999999984</v>
      </c>
      <c r="AD3">
        <v>3754.6743999999985</v>
      </c>
      <c r="AE3">
        <v>8576.9191999999966</v>
      </c>
      <c r="AG3">
        <v>303.23920000000004</v>
      </c>
      <c r="AH3">
        <v>620.44799999999975</v>
      </c>
      <c r="AI3">
        <v>1677.3703999999984</v>
      </c>
      <c r="AJ3">
        <v>3754.6743999999985</v>
      </c>
      <c r="AK3">
        <v>8576.9191999999966</v>
      </c>
    </row>
    <row r="4" spans="3:37" x14ac:dyDescent="0.25">
      <c r="C4">
        <v>463.29599999999999</v>
      </c>
      <c r="D4">
        <v>903.976</v>
      </c>
      <c r="E4">
        <v>2592.62</v>
      </c>
      <c r="F4">
        <v>4787.0519999999997</v>
      </c>
      <c r="G4">
        <v>9098.9439999999995</v>
      </c>
      <c r="I4">
        <v>295.12400000000002</v>
      </c>
      <c r="J4">
        <v>576.48400000000004</v>
      </c>
      <c r="K4">
        <v>1546.6759999999999</v>
      </c>
      <c r="L4">
        <v>2990.172</v>
      </c>
      <c r="M4">
        <v>6359.2160000000003</v>
      </c>
      <c r="O4">
        <v>229.61520000000016</v>
      </c>
      <c r="P4">
        <v>437.81280000000038</v>
      </c>
      <c r="Q4">
        <v>1159.7239999999999</v>
      </c>
      <c r="R4">
        <v>2567.7688000000012</v>
      </c>
      <c r="S4">
        <v>5689.1311999999998</v>
      </c>
      <c r="U4">
        <v>167.41919999999982</v>
      </c>
      <c r="V4">
        <v>327.11360000000008</v>
      </c>
      <c r="W4">
        <v>811.27359999999942</v>
      </c>
      <c r="X4">
        <v>1770.6575999999998</v>
      </c>
      <c r="Y4">
        <v>3658.1239999999975</v>
      </c>
      <c r="AA4">
        <v>473.26319999999993</v>
      </c>
      <c r="AB4">
        <v>980.18719999999962</v>
      </c>
      <c r="AC4">
        <v>2437.7160000000003</v>
      </c>
      <c r="AD4">
        <v>5381.9767999999985</v>
      </c>
      <c r="AE4">
        <v>11888.353600000004</v>
      </c>
      <c r="AG4">
        <v>298.19359999999995</v>
      </c>
      <c r="AH4">
        <v>627.65760000000034</v>
      </c>
      <c r="AI4">
        <v>1505.372800000001</v>
      </c>
      <c r="AJ4">
        <v>3299.9023999999986</v>
      </c>
      <c r="AK4">
        <v>6587.5863999999983</v>
      </c>
    </row>
    <row r="5" spans="3:37" x14ac:dyDescent="0.25">
      <c r="C5">
        <v>574.78800000000001</v>
      </c>
      <c r="D5">
        <v>1191.384</v>
      </c>
      <c r="E5">
        <v>3341.0720000000001</v>
      </c>
      <c r="F5">
        <v>6193.7439999999997</v>
      </c>
      <c r="G5">
        <v>11810.72</v>
      </c>
      <c r="I5">
        <v>331.74</v>
      </c>
      <c r="J5">
        <v>618.41600000000005</v>
      </c>
      <c r="K5">
        <v>1720.1479999999999</v>
      </c>
      <c r="L5">
        <v>3292.252</v>
      </c>
      <c r="M5">
        <v>6474.6719999999996</v>
      </c>
      <c r="O5">
        <v>269.6480000000002</v>
      </c>
      <c r="P5">
        <v>561.12160000000063</v>
      </c>
      <c r="Q5">
        <v>1446.0192000000002</v>
      </c>
      <c r="R5">
        <v>2976.3135999999995</v>
      </c>
      <c r="S5">
        <v>6404.9008000000049</v>
      </c>
      <c r="U5">
        <v>164.92079999999996</v>
      </c>
      <c r="V5">
        <v>346.7488000000003</v>
      </c>
      <c r="W5">
        <v>827.7720000000005</v>
      </c>
      <c r="X5">
        <v>1636.915999999999</v>
      </c>
      <c r="Y5">
        <v>3454.0832000000014</v>
      </c>
      <c r="AA5">
        <v>597.93920000000037</v>
      </c>
      <c r="AB5">
        <v>1239.3055999999985</v>
      </c>
      <c r="AC5">
        <v>3048.9951999999998</v>
      </c>
      <c r="AD5">
        <v>6563.1232000000009</v>
      </c>
      <c r="AE5">
        <v>13846.7184</v>
      </c>
      <c r="AG5">
        <v>306.56239999999985</v>
      </c>
      <c r="AH5">
        <v>628.72640000000013</v>
      </c>
      <c r="AI5">
        <v>1542.6375999999989</v>
      </c>
      <c r="AJ5">
        <v>3073.1399999999994</v>
      </c>
      <c r="AK5">
        <v>6106.9872000000005</v>
      </c>
    </row>
    <row r="6" spans="3:37" x14ac:dyDescent="0.25">
      <c r="C6">
        <v>684.46</v>
      </c>
      <c r="D6">
        <v>1282.6880000000001</v>
      </c>
      <c r="E6">
        <v>3936.2</v>
      </c>
      <c r="F6">
        <v>7075.5680000000002</v>
      </c>
      <c r="G6">
        <v>13733.928</v>
      </c>
      <c r="I6">
        <v>337.87200000000001</v>
      </c>
      <c r="J6">
        <v>614.78399999999999</v>
      </c>
      <c r="K6">
        <v>1393.1279999999999</v>
      </c>
      <c r="L6">
        <v>2877.5439999999999</v>
      </c>
      <c r="M6">
        <v>6876.72</v>
      </c>
      <c r="O6">
        <v>290.61200000000048</v>
      </c>
      <c r="P6">
        <v>657.19040000000064</v>
      </c>
      <c r="Q6">
        <v>1679.8175999999996</v>
      </c>
      <c r="R6">
        <v>3334.1039999999994</v>
      </c>
      <c r="S6">
        <v>7270.4912000000049</v>
      </c>
      <c r="U6">
        <v>165.45520000000016</v>
      </c>
      <c r="V6">
        <v>317.2704</v>
      </c>
      <c r="W6">
        <v>854.96639999999957</v>
      </c>
      <c r="X6">
        <v>1705.2464</v>
      </c>
      <c r="Y6">
        <v>3109.5408000000002</v>
      </c>
      <c r="AA6">
        <v>709.09679999999969</v>
      </c>
      <c r="AB6">
        <v>1438.7520000000002</v>
      </c>
      <c r="AC6">
        <v>3617.5247999999997</v>
      </c>
      <c r="AD6">
        <v>7647.0895999999948</v>
      </c>
      <c r="AE6">
        <v>15367.192000000005</v>
      </c>
      <c r="AG6">
        <v>305.11920000000015</v>
      </c>
      <c r="AH6">
        <v>578.19040000000018</v>
      </c>
      <c r="AI6">
        <v>1570.9488000000008</v>
      </c>
      <c r="AJ6">
        <v>3195.2991999999981</v>
      </c>
      <c r="AK6">
        <v>6137.4159999999993</v>
      </c>
    </row>
    <row r="7" spans="3:37" x14ac:dyDescent="0.25">
      <c r="C7">
        <v>776.572</v>
      </c>
      <c r="D7">
        <v>1504.34</v>
      </c>
      <c r="E7">
        <v>4400.9160000000002</v>
      </c>
      <c r="F7">
        <v>7703.3559999999998</v>
      </c>
      <c r="G7">
        <v>13919.724</v>
      </c>
      <c r="I7">
        <v>320.08</v>
      </c>
      <c r="J7">
        <v>645.72400000000005</v>
      </c>
      <c r="K7">
        <v>1470.028</v>
      </c>
      <c r="L7">
        <v>2924.8519999999999</v>
      </c>
      <c r="M7">
        <v>6333.78</v>
      </c>
      <c r="O7">
        <v>336.31360000000046</v>
      </c>
      <c r="P7">
        <v>716.66480000000047</v>
      </c>
      <c r="Q7">
        <v>1869.058400000001</v>
      </c>
      <c r="R7">
        <v>3756.1151999999984</v>
      </c>
      <c r="S7">
        <v>7938.9144000000042</v>
      </c>
      <c r="U7">
        <v>165.15919999999994</v>
      </c>
      <c r="V7">
        <v>327.60880000000071</v>
      </c>
      <c r="W7">
        <v>814.93360000000018</v>
      </c>
      <c r="X7">
        <v>1672.2272000000003</v>
      </c>
      <c r="Y7">
        <v>3372.5719999999965</v>
      </c>
      <c r="AA7">
        <v>789.05280000000005</v>
      </c>
      <c r="AB7">
        <v>1617.9928000000007</v>
      </c>
      <c r="AC7">
        <v>4051.0215999999964</v>
      </c>
      <c r="AD7">
        <v>8417.2352000000046</v>
      </c>
      <c r="AE7">
        <v>16935.570399999986</v>
      </c>
      <c r="AG7">
        <v>304.10480000000013</v>
      </c>
      <c r="AH7">
        <v>599.05839999999966</v>
      </c>
      <c r="AI7">
        <v>1520.58</v>
      </c>
      <c r="AJ7">
        <v>3043.7295999999992</v>
      </c>
      <c r="AK7">
        <v>6079.9095999999981</v>
      </c>
    </row>
    <row r="8" spans="3:37" x14ac:dyDescent="0.25">
      <c r="C8">
        <v>840.88400000000001</v>
      </c>
      <c r="D8">
        <v>1671</v>
      </c>
      <c r="E8">
        <v>4581.2879999999996</v>
      </c>
      <c r="F8">
        <v>8181.84</v>
      </c>
      <c r="G8">
        <v>15302.812</v>
      </c>
      <c r="I8">
        <v>286.12</v>
      </c>
      <c r="J8">
        <v>587.36400000000003</v>
      </c>
      <c r="K8">
        <v>1332.164</v>
      </c>
      <c r="L8">
        <v>2883.404</v>
      </c>
      <c r="M8">
        <v>5660.96</v>
      </c>
      <c r="O8">
        <v>384.21679999999992</v>
      </c>
      <c r="P8">
        <v>814.0456000000006</v>
      </c>
      <c r="Q8">
        <v>2023.210399999999</v>
      </c>
      <c r="R8">
        <v>4175.8152</v>
      </c>
      <c r="S8">
        <v>8294.7568000000047</v>
      </c>
      <c r="U8">
        <v>167.51920000000004</v>
      </c>
      <c r="V8">
        <v>337.58879999999994</v>
      </c>
      <c r="W8">
        <v>848.66240000000028</v>
      </c>
      <c r="X8">
        <v>1642.5880000000009</v>
      </c>
      <c r="Y8">
        <v>3446.9144000000015</v>
      </c>
      <c r="AA8">
        <v>878.41520000000014</v>
      </c>
      <c r="AB8">
        <v>1741.9079999999997</v>
      </c>
      <c r="AC8">
        <v>4430.2487999999994</v>
      </c>
      <c r="AD8">
        <v>9011.1592000000019</v>
      </c>
      <c r="AE8">
        <v>18122.335999999999</v>
      </c>
      <c r="AG8">
        <v>314.75280000000009</v>
      </c>
      <c r="AH8">
        <v>614.73600000000022</v>
      </c>
      <c r="AI8">
        <v>1500.6959999999999</v>
      </c>
      <c r="AJ8">
        <v>3172.1543999999985</v>
      </c>
      <c r="AK8">
        <v>6041.0663999999979</v>
      </c>
    </row>
    <row r="9" spans="3:37" x14ac:dyDescent="0.25">
      <c r="C9">
        <v>932.48800000000006</v>
      </c>
      <c r="D9">
        <v>1763.088</v>
      </c>
      <c r="E9">
        <v>4996.2</v>
      </c>
      <c r="F9">
        <v>8757.1839999999993</v>
      </c>
      <c r="G9">
        <v>16347.584000000001</v>
      </c>
      <c r="I9">
        <v>340.428</v>
      </c>
      <c r="J9">
        <v>597.76</v>
      </c>
      <c r="K9">
        <v>1564.6479999999999</v>
      </c>
      <c r="L9">
        <v>2771.3519999999999</v>
      </c>
      <c r="M9">
        <v>6475.62</v>
      </c>
      <c r="O9">
        <v>402.5112000000006</v>
      </c>
      <c r="P9">
        <v>851.96640000000014</v>
      </c>
      <c r="Q9">
        <v>2095.4144000000019</v>
      </c>
      <c r="R9">
        <v>4554.4551999999994</v>
      </c>
      <c r="S9">
        <v>8868.5432000000001</v>
      </c>
      <c r="U9">
        <v>162.53919999999991</v>
      </c>
      <c r="V9">
        <v>324.54480000000001</v>
      </c>
      <c r="W9">
        <v>883.10800000000052</v>
      </c>
      <c r="X9">
        <v>1644.3215999999995</v>
      </c>
      <c r="Y9">
        <v>3436.0504000000019</v>
      </c>
      <c r="AA9">
        <v>927.38159999999993</v>
      </c>
      <c r="AB9">
        <v>1838.4128000000005</v>
      </c>
      <c r="AC9">
        <v>4745.351999999999</v>
      </c>
      <c r="AD9">
        <v>9609.0359999999982</v>
      </c>
      <c r="AE9">
        <v>18633.044000000005</v>
      </c>
      <c r="AG9">
        <v>307.13119999999998</v>
      </c>
      <c r="AH9">
        <v>602.38159999999971</v>
      </c>
      <c r="AI9">
        <v>1509.0376000000001</v>
      </c>
      <c r="AJ9">
        <v>3120.9456</v>
      </c>
      <c r="AK9">
        <v>6260.3480000000036</v>
      </c>
    </row>
    <row r="10" spans="3:37" x14ac:dyDescent="0.25">
      <c r="C10">
        <v>1005.5</v>
      </c>
      <c r="D10">
        <v>1918.6880000000001</v>
      </c>
      <c r="E10">
        <v>5323.2960000000003</v>
      </c>
      <c r="F10">
        <v>9127.1</v>
      </c>
      <c r="G10">
        <v>17888.308000000001</v>
      </c>
      <c r="I10">
        <v>345.17200000000003</v>
      </c>
      <c r="J10">
        <v>630.6</v>
      </c>
      <c r="K10">
        <v>1501.2239999999999</v>
      </c>
      <c r="L10">
        <v>3014.94</v>
      </c>
      <c r="M10">
        <v>5816.4679999999998</v>
      </c>
      <c r="O10">
        <v>439.81120000000033</v>
      </c>
      <c r="P10">
        <v>945.23599999999976</v>
      </c>
      <c r="Q10">
        <v>2268.405600000001</v>
      </c>
      <c r="R10">
        <v>4786.5240000000003</v>
      </c>
      <c r="S10">
        <v>9171.4007999999994</v>
      </c>
      <c r="U10">
        <v>166.26800000000017</v>
      </c>
      <c r="V10">
        <v>358.88399999999979</v>
      </c>
      <c r="W10">
        <v>842.97999999999968</v>
      </c>
      <c r="X10">
        <v>1676.6112000000012</v>
      </c>
      <c r="Y10">
        <v>3187.3023999999973</v>
      </c>
      <c r="AA10">
        <v>997.51359999999966</v>
      </c>
      <c r="AB10">
        <v>1982.1463999999985</v>
      </c>
      <c r="AC10">
        <v>5022.1735999999974</v>
      </c>
      <c r="AD10">
        <v>10231.384800000007</v>
      </c>
      <c r="AE10">
        <v>19542.015200000005</v>
      </c>
      <c r="AG10">
        <v>309.06639999999987</v>
      </c>
      <c r="AH10">
        <v>635.60400000000027</v>
      </c>
      <c r="AI10">
        <v>1444.1319999999996</v>
      </c>
      <c r="AJ10">
        <v>3104.0528000000004</v>
      </c>
      <c r="AK10">
        <v>6045.4128000000019</v>
      </c>
    </row>
    <row r="11" spans="3:37" x14ac:dyDescent="0.25">
      <c r="C11">
        <v>1089.8920000000001</v>
      </c>
      <c r="D11">
        <v>2018.328</v>
      </c>
      <c r="E11">
        <v>5747.56</v>
      </c>
      <c r="F11">
        <v>10147.843999999999</v>
      </c>
      <c r="G11">
        <v>18831.103999999999</v>
      </c>
      <c r="I11">
        <v>331.64</v>
      </c>
      <c r="J11">
        <v>570.01599999999996</v>
      </c>
      <c r="K11">
        <v>1397.52</v>
      </c>
      <c r="L11">
        <v>3041.0479999999998</v>
      </c>
      <c r="M11">
        <v>6744.1239999999998</v>
      </c>
      <c r="O11">
        <v>468.01039999999989</v>
      </c>
      <c r="P11">
        <v>959.21279999999956</v>
      </c>
      <c r="Q11">
        <v>2373.7671999999993</v>
      </c>
      <c r="R11">
        <v>4963.2767999999969</v>
      </c>
      <c r="S11">
        <v>9357.806399999994</v>
      </c>
      <c r="U11">
        <v>183.27440000000053</v>
      </c>
      <c r="V11">
        <v>328.13519999999983</v>
      </c>
      <c r="W11">
        <v>843.47200000000009</v>
      </c>
      <c r="X11">
        <v>1568.5624000000009</v>
      </c>
      <c r="Y11">
        <v>3199.0967999999989</v>
      </c>
      <c r="AA11">
        <v>1093.208800000001</v>
      </c>
      <c r="AB11">
        <v>2076.3488000000002</v>
      </c>
      <c r="AC11">
        <v>5319.655200000002</v>
      </c>
      <c r="AD11">
        <v>10650.102399999996</v>
      </c>
      <c r="AE11">
        <v>20095.209600000009</v>
      </c>
      <c r="AG11">
        <v>334.31599999999986</v>
      </c>
      <c r="AH11">
        <v>598.02320000000032</v>
      </c>
      <c r="AI11">
        <v>1494.8928000000003</v>
      </c>
      <c r="AJ11">
        <v>3077.7767999999978</v>
      </c>
      <c r="AK11">
        <v>6089.1463999999978</v>
      </c>
    </row>
    <row r="12" spans="3:37" x14ac:dyDescent="0.25">
      <c r="C12">
        <v>1138.7639999999999</v>
      </c>
      <c r="D12">
        <v>2142.6799999999998</v>
      </c>
      <c r="E12">
        <v>5720.0640000000003</v>
      </c>
      <c r="F12">
        <v>10906.528</v>
      </c>
      <c r="G12">
        <v>19481.252</v>
      </c>
      <c r="I12">
        <v>312</v>
      </c>
      <c r="J12">
        <v>608.28</v>
      </c>
      <c r="K12">
        <v>1489.808</v>
      </c>
      <c r="L12">
        <v>3028.636</v>
      </c>
      <c r="M12">
        <v>6123.268</v>
      </c>
      <c r="O12">
        <v>492.36320000000012</v>
      </c>
      <c r="P12">
        <v>984.73040000000037</v>
      </c>
      <c r="Q12">
        <v>2538.1024000000002</v>
      </c>
      <c r="R12">
        <v>5205.9736000000021</v>
      </c>
      <c r="S12">
        <v>9947.5120000000024</v>
      </c>
      <c r="U12">
        <v>153.19600000000017</v>
      </c>
      <c r="V12">
        <v>320.26479999999958</v>
      </c>
      <c r="W12">
        <v>791.22160000000042</v>
      </c>
      <c r="X12">
        <v>1657.5128</v>
      </c>
      <c r="Y12">
        <v>3525.4943999999987</v>
      </c>
      <c r="AA12">
        <v>1154.4735999999994</v>
      </c>
      <c r="AB12">
        <v>2216.7911999999992</v>
      </c>
      <c r="AC12">
        <v>5563.0575999999955</v>
      </c>
      <c r="AD12">
        <v>11070.106399999999</v>
      </c>
      <c r="AE12">
        <v>21132.913600000014</v>
      </c>
      <c r="AG12">
        <v>331.84880000000015</v>
      </c>
      <c r="AH12">
        <v>641.35600000000022</v>
      </c>
      <c r="AI12">
        <v>1469.3783999999994</v>
      </c>
      <c r="AJ12">
        <v>3108.4311999999991</v>
      </c>
      <c r="AK12">
        <v>6001.8143999999984</v>
      </c>
    </row>
    <row r="13" spans="3:37" x14ac:dyDescent="0.25">
      <c r="C13">
        <v>1141.252</v>
      </c>
      <c r="D13">
        <v>2195.86</v>
      </c>
      <c r="E13">
        <v>5957.7920000000004</v>
      </c>
      <c r="F13">
        <v>11675.984</v>
      </c>
      <c r="G13">
        <v>19207</v>
      </c>
      <c r="I13">
        <v>306.69600000000003</v>
      </c>
      <c r="J13">
        <v>667.93200000000002</v>
      </c>
      <c r="K13">
        <v>1518.92</v>
      </c>
      <c r="L13">
        <v>3379.6320000000001</v>
      </c>
      <c r="M13">
        <v>6207.0439999999999</v>
      </c>
      <c r="O13">
        <v>516.05840000000069</v>
      </c>
      <c r="P13">
        <v>1024.1135999999999</v>
      </c>
      <c r="Q13">
        <v>2732.1336000000019</v>
      </c>
      <c r="R13">
        <v>5462.8671999999988</v>
      </c>
      <c r="S13">
        <v>9668.1999999999971</v>
      </c>
      <c r="U13">
        <v>165.08240000000023</v>
      </c>
      <c r="V13">
        <v>324.12720000000007</v>
      </c>
      <c r="W13">
        <v>824.21039999999937</v>
      </c>
      <c r="X13">
        <v>1687.6711999999993</v>
      </c>
      <c r="Y13">
        <v>3102.4528000000014</v>
      </c>
      <c r="AA13">
        <v>1198.5863999999997</v>
      </c>
      <c r="AB13">
        <v>2310.9520000000011</v>
      </c>
      <c r="AC13">
        <v>5844.924</v>
      </c>
      <c r="AD13">
        <v>11511.462399999999</v>
      </c>
      <c r="AE13">
        <v>21734.071999999996</v>
      </c>
      <c r="AG13">
        <v>313.21840000000014</v>
      </c>
      <c r="AH13">
        <v>605.27599999999961</v>
      </c>
      <c r="AI13">
        <v>1465.0775999999989</v>
      </c>
      <c r="AJ13">
        <v>3017.1912000000011</v>
      </c>
      <c r="AK13">
        <v>5744.6080000000002</v>
      </c>
    </row>
    <row r="14" spans="3:37" x14ac:dyDescent="0.25">
      <c r="C14">
        <v>1183.7360000000001</v>
      </c>
      <c r="D14">
        <v>2313.5160000000001</v>
      </c>
      <c r="E14">
        <v>6141.9440000000004</v>
      </c>
      <c r="F14">
        <v>11674.796</v>
      </c>
      <c r="G14">
        <v>20793.232</v>
      </c>
      <c r="I14">
        <v>333.5</v>
      </c>
      <c r="J14">
        <v>562.14400000000001</v>
      </c>
      <c r="K14">
        <v>1573.7360000000001</v>
      </c>
      <c r="L14">
        <v>3303.2040000000002</v>
      </c>
      <c r="M14">
        <v>7333.5039999999999</v>
      </c>
      <c r="O14">
        <v>548.09600000000057</v>
      </c>
      <c r="P14">
        <v>1073.4352000000006</v>
      </c>
      <c r="Q14">
        <v>2773.9104000000007</v>
      </c>
      <c r="R14">
        <v>5491.4047999999957</v>
      </c>
      <c r="S14">
        <v>9967.1952000000038</v>
      </c>
      <c r="U14">
        <v>173.99280000000033</v>
      </c>
      <c r="V14">
        <v>327.73439999999943</v>
      </c>
      <c r="W14">
        <v>854.99439999999925</v>
      </c>
      <c r="X14">
        <v>1595.8047999999999</v>
      </c>
      <c r="Y14">
        <v>3599.5568000000007</v>
      </c>
      <c r="AA14">
        <v>1259.8752000000002</v>
      </c>
      <c r="AB14">
        <v>2440.0367999999999</v>
      </c>
      <c r="AC14">
        <v>6060.9487999999983</v>
      </c>
      <c r="AD14">
        <v>11925.279999999995</v>
      </c>
      <c r="AE14">
        <v>22352.721600000008</v>
      </c>
      <c r="AG14">
        <v>313.7815999999998</v>
      </c>
      <c r="AH14">
        <v>606.94239999999968</v>
      </c>
      <c r="AI14">
        <v>1477.6392000000001</v>
      </c>
      <c r="AJ14">
        <v>3046.6815999999981</v>
      </c>
      <c r="AK14">
        <v>6275.924799999997</v>
      </c>
    </row>
    <row r="15" spans="3:37" x14ac:dyDescent="0.25">
      <c r="C15">
        <v>1249.32</v>
      </c>
      <c r="D15">
        <v>2409.0880000000002</v>
      </c>
      <c r="E15">
        <v>6489.6040000000003</v>
      </c>
      <c r="F15">
        <v>11983.556</v>
      </c>
      <c r="G15">
        <v>21219.356</v>
      </c>
      <c r="I15">
        <v>339.79199999999997</v>
      </c>
      <c r="J15">
        <v>626.82799999999997</v>
      </c>
      <c r="K15">
        <v>1477.5160000000001</v>
      </c>
      <c r="L15">
        <v>3174.2159999999999</v>
      </c>
      <c r="M15">
        <v>6050.8040000000001</v>
      </c>
      <c r="O15">
        <v>622.50959999999964</v>
      </c>
      <c r="P15">
        <v>1157.0112000000006</v>
      </c>
      <c r="Q15">
        <v>2958.2728000000011</v>
      </c>
      <c r="R15">
        <v>5846.6696000000002</v>
      </c>
      <c r="S15">
        <v>10781.317599999998</v>
      </c>
      <c r="U15">
        <v>188.00080000000028</v>
      </c>
      <c r="V15">
        <v>349.44960000000032</v>
      </c>
      <c r="W15">
        <v>800.64719999999977</v>
      </c>
      <c r="X15">
        <v>1661.3720000000001</v>
      </c>
      <c r="Y15">
        <v>3629.0072</v>
      </c>
      <c r="AA15">
        <v>1319.2567999999999</v>
      </c>
      <c r="AB15">
        <v>2537.8111999999992</v>
      </c>
      <c r="AC15">
        <v>6380.1928000000034</v>
      </c>
      <c r="AD15">
        <v>12441.971999999998</v>
      </c>
      <c r="AE15">
        <v>23428.480799999994</v>
      </c>
      <c r="AG15">
        <v>342.78</v>
      </c>
      <c r="AH15">
        <v>642.19680000000039</v>
      </c>
      <c r="AI15">
        <v>1511.8984000000003</v>
      </c>
      <c r="AJ15">
        <v>3008.8152000000027</v>
      </c>
      <c r="AK15">
        <v>6709.5752000000002</v>
      </c>
    </row>
    <row r="16" spans="3:37" x14ac:dyDescent="0.25">
      <c r="C16">
        <v>1288.4960000000001</v>
      </c>
      <c r="D16">
        <v>2556.768</v>
      </c>
      <c r="E16">
        <v>6772.88</v>
      </c>
      <c r="F16">
        <v>12457.116</v>
      </c>
      <c r="G16">
        <v>20475.84</v>
      </c>
      <c r="I16">
        <v>328.36799999999999</v>
      </c>
      <c r="J16">
        <v>693.61599999999999</v>
      </c>
      <c r="K16">
        <v>1618.348</v>
      </c>
      <c r="L16">
        <v>2615.904</v>
      </c>
      <c r="M16">
        <v>6093.5240000000003</v>
      </c>
      <c r="O16">
        <v>633.02159999999958</v>
      </c>
      <c r="P16">
        <v>1163.0368000000005</v>
      </c>
      <c r="Q16">
        <v>2912.0807999999997</v>
      </c>
      <c r="R16">
        <v>6048.7783999999992</v>
      </c>
      <c r="S16">
        <v>10708.117600000005</v>
      </c>
      <c r="U16">
        <v>162.5679999999997</v>
      </c>
      <c r="V16">
        <v>301.83679999999981</v>
      </c>
      <c r="W16">
        <v>794.44320000000039</v>
      </c>
      <c r="X16">
        <v>1684.1215999999999</v>
      </c>
      <c r="Y16">
        <v>3245.4912000000018</v>
      </c>
      <c r="AA16">
        <v>1355.8679999999999</v>
      </c>
      <c r="AB16">
        <v>2645.3280000000004</v>
      </c>
      <c r="AC16">
        <v>6596.378399999996</v>
      </c>
      <c r="AD16">
        <v>13090.668000000001</v>
      </c>
      <c r="AE16">
        <v>23793.559200000007</v>
      </c>
      <c r="AG16">
        <v>311.15199999999987</v>
      </c>
      <c r="AH16">
        <v>597.11199999999974</v>
      </c>
      <c r="AI16">
        <v>1524.6432000000004</v>
      </c>
      <c r="AJ16">
        <v>3204.8223999999982</v>
      </c>
      <c r="AK16">
        <v>6211.7919999999986</v>
      </c>
    </row>
    <row r="17" spans="3:37" x14ac:dyDescent="0.25">
      <c r="C17">
        <v>1403.5840000000001</v>
      </c>
      <c r="D17">
        <v>2541.8119999999999</v>
      </c>
      <c r="E17">
        <v>6641.7839999999997</v>
      </c>
      <c r="F17">
        <v>12490.048000000001</v>
      </c>
      <c r="G17">
        <v>21430.560000000001</v>
      </c>
      <c r="I17">
        <v>356.12799999999999</v>
      </c>
      <c r="J17">
        <v>625.87599999999998</v>
      </c>
      <c r="K17">
        <v>1472.768</v>
      </c>
      <c r="L17">
        <v>2552.1559999999999</v>
      </c>
      <c r="M17">
        <v>5984.36</v>
      </c>
      <c r="O17">
        <v>639.42640000000017</v>
      </c>
      <c r="P17">
        <v>1182.9208000000012</v>
      </c>
      <c r="Q17">
        <v>3110.4920000000011</v>
      </c>
      <c r="R17">
        <v>6091.3791999999976</v>
      </c>
      <c r="S17">
        <v>10730.571199999991</v>
      </c>
      <c r="U17">
        <v>164.57759999999982</v>
      </c>
      <c r="V17">
        <v>342.99119999999994</v>
      </c>
      <c r="W17">
        <v>843.66079999999999</v>
      </c>
      <c r="X17">
        <v>1575.1928000000016</v>
      </c>
      <c r="Y17">
        <v>3184.4679999999998</v>
      </c>
      <c r="AA17">
        <v>1399.8999999999996</v>
      </c>
      <c r="AB17">
        <v>2718.5991999999974</v>
      </c>
      <c r="AC17">
        <v>6744.9480000000003</v>
      </c>
      <c r="AD17">
        <v>13399.547199999999</v>
      </c>
      <c r="AE17">
        <v>24582.036800000016</v>
      </c>
      <c r="AG17">
        <v>333.81759999999997</v>
      </c>
      <c r="AH17">
        <v>626.44079999999985</v>
      </c>
      <c r="AI17">
        <v>1498.4864000000007</v>
      </c>
      <c r="AJ17">
        <v>3070.8599999999992</v>
      </c>
      <c r="AK17">
        <v>6150.482399999999</v>
      </c>
    </row>
    <row r="18" spans="3:37" x14ac:dyDescent="0.25">
      <c r="C18">
        <v>1451.4680000000001</v>
      </c>
      <c r="D18">
        <v>2589.7399999999998</v>
      </c>
      <c r="E18">
        <v>7069.3</v>
      </c>
      <c r="F18">
        <v>13019.343999999999</v>
      </c>
      <c r="G18">
        <v>21903.572</v>
      </c>
      <c r="I18">
        <v>381.86</v>
      </c>
      <c r="J18">
        <v>586.51199999999994</v>
      </c>
      <c r="K18">
        <v>1503.2760000000001</v>
      </c>
      <c r="L18">
        <v>3017.848</v>
      </c>
      <c r="M18">
        <v>6968.0919999999996</v>
      </c>
      <c r="O18">
        <v>673.23679999999956</v>
      </c>
      <c r="P18">
        <v>1257.693600000001</v>
      </c>
      <c r="Q18">
        <v>3172.8039999999992</v>
      </c>
      <c r="R18">
        <v>6262.2463999999982</v>
      </c>
      <c r="S18">
        <v>10993.4728</v>
      </c>
      <c r="U18">
        <v>164.70799999999977</v>
      </c>
      <c r="V18">
        <v>311.42399999999992</v>
      </c>
      <c r="W18">
        <v>793.2704</v>
      </c>
      <c r="X18">
        <v>1714.5663999999995</v>
      </c>
      <c r="Y18">
        <v>3428.2199999999975</v>
      </c>
      <c r="AA18">
        <v>1444.6607999999999</v>
      </c>
      <c r="AB18">
        <v>2799.7192</v>
      </c>
      <c r="AC18">
        <v>6918.4487999999974</v>
      </c>
      <c r="AD18">
        <v>13876.540799999988</v>
      </c>
      <c r="AE18">
        <v>25401.749600000003</v>
      </c>
      <c r="AG18">
        <v>325.85839999999979</v>
      </c>
      <c r="AH18">
        <v>597.51520000000016</v>
      </c>
      <c r="AI18">
        <v>1546.2943999999998</v>
      </c>
      <c r="AJ18">
        <v>2981.7471999999989</v>
      </c>
      <c r="AK18">
        <v>6041.0232000000005</v>
      </c>
    </row>
    <row r="19" spans="3:37" x14ac:dyDescent="0.25">
      <c r="C19">
        <v>1511.36</v>
      </c>
      <c r="D19">
        <v>2593.62</v>
      </c>
      <c r="E19">
        <v>7506.4040000000005</v>
      </c>
      <c r="F19">
        <v>13485.392</v>
      </c>
      <c r="G19">
        <v>22873.972000000002</v>
      </c>
      <c r="I19">
        <v>327.26</v>
      </c>
      <c r="J19">
        <v>559.36</v>
      </c>
      <c r="K19">
        <v>1392.9839999999999</v>
      </c>
      <c r="L19">
        <v>2810.328</v>
      </c>
      <c r="M19">
        <v>7270.2640000000001</v>
      </c>
      <c r="O19">
        <v>705.8904</v>
      </c>
      <c r="P19">
        <v>1237.112799999999</v>
      </c>
      <c r="Q19">
        <v>3291.9728</v>
      </c>
      <c r="R19">
        <v>6511.9120000000012</v>
      </c>
      <c r="S19">
        <v>11698.305600000011</v>
      </c>
      <c r="U19">
        <v>162.30479999999977</v>
      </c>
      <c r="V19">
        <v>313.89440000000013</v>
      </c>
      <c r="W19">
        <v>732.82319999999993</v>
      </c>
      <c r="X19">
        <v>1740.9904000000001</v>
      </c>
      <c r="Y19">
        <v>3005.367200000001</v>
      </c>
      <c r="AA19">
        <v>1486.9639999999999</v>
      </c>
      <c r="AB19">
        <v>2889.7768000000005</v>
      </c>
      <c r="AC19">
        <v>7137.0111999999972</v>
      </c>
      <c r="AD19">
        <v>14381.492799999998</v>
      </c>
      <c r="AE19">
        <v>26004.808000000008</v>
      </c>
      <c r="AG19">
        <v>316.74959999999987</v>
      </c>
      <c r="AH19">
        <v>577.27359999999987</v>
      </c>
      <c r="AI19">
        <v>1480.5672000000002</v>
      </c>
      <c r="AJ19">
        <v>3131.4496000000004</v>
      </c>
      <c r="AK19">
        <v>5824.1783999999961</v>
      </c>
    </row>
    <row r="20" spans="3:37" x14ac:dyDescent="0.25">
      <c r="C20">
        <v>1623.46</v>
      </c>
      <c r="D20">
        <v>2765.4720000000002</v>
      </c>
      <c r="E20">
        <v>7866.06</v>
      </c>
      <c r="F20">
        <v>14492.924000000001</v>
      </c>
      <c r="G20">
        <v>23414.504000000001</v>
      </c>
      <c r="I20">
        <v>408.61200000000002</v>
      </c>
      <c r="J20">
        <v>612.88400000000001</v>
      </c>
      <c r="K20">
        <v>1426.1759999999999</v>
      </c>
      <c r="L20">
        <v>3575.6120000000001</v>
      </c>
      <c r="M20">
        <v>7058.5559999999996</v>
      </c>
      <c r="O20">
        <v>743.84239999999932</v>
      </c>
      <c r="P20">
        <v>1288.419200000001</v>
      </c>
      <c r="Q20">
        <v>3293.7032000000017</v>
      </c>
      <c r="R20">
        <v>6699.2688000000007</v>
      </c>
      <c r="S20">
        <v>11976.180799999995</v>
      </c>
      <c r="U20">
        <v>165.0207999999991</v>
      </c>
      <c r="V20">
        <v>320.45839999999993</v>
      </c>
      <c r="W20">
        <v>845.32400000000018</v>
      </c>
      <c r="X20">
        <v>1667.763199999999</v>
      </c>
      <c r="Y20">
        <v>3496.5359999999996</v>
      </c>
      <c r="AA20">
        <v>1551.8183999999992</v>
      </c>
      <c r="AB20">
        <v>2932.9808000000003</v>
      </c>
      <c r="AC20">
        <v>7129.2536000000036</v>
      </c>
      <c r="AD20">
        <v>14707.273600000004</v>
      </c>
      <c r="AE20">
        <v>26614.644799999991</v>
      </c>
      <c r="AG20">
        <v>308.90719999999999</v>
      </c>
      <c r="AH20">
        <v>583.04240000000016</v>
      </c>
      <c r="AI20">
        <v>1510.312799999999</v>
      </c>
      <c r="AJ20">
        <v>3257.7392000000009</v>
      </c>
      <c r="AK20">
        <v>6347.7711999999974</v>
      </c>
    </row>
    <row r="21" spans="3:37" x14ac:dyDescent="0.25">
      <c r="C21">
        <v>1621.376</v>
      </c>
      <c r="D21">
        <v>2898.1840000000002</v>
      </c>
      <c r="E21">
        <v>8101.32</v>
      </c>
      <c r="F21">
        <v>14817.02</v>
      </c>
      <c r="G21">
        <v>23361.276000000002</v>
      </c>
      <c r="I21">
        <v>359.32400000000001</v>
      </c>
      <c r="J21">
        <v>572.952</v>
      </c>
      <c r="K21">
        <v>1533.8920000000001</v>
      </c>
      <c r="L21">
        <v>3314.712</v>
      </c>
      <c r="M21">
        <v>6141.9880000000003</v>
      </c>
      <c r="O21">
        <v>763.57040000000018</v>
      </c>
      <c r="P21">
        <v>1375.8784000000007</v>
      </c>
      <c r="Q21">
        <v>3460.6839999999956</v>
      </c>
      <c r="R21">
        <v>6941.050400000001</v>
      </c>
      <c r="S21">
        <v>12202.5928</v>
      </c>
      <c r="U21">
        <v>171.53279999999995</v>
      </c>
      <c r="V21">
        <v>309.09600000000017</v>
      </c>
      <c r="W21">
        <v>811.87040000000013</v>
      </c>
      <c r="X21">
        <v>1575.7336000000009</v>
      </c>
      <c r="Y21">
        <v>3156.9975999999983</v>
      </c>
      <c r="AA21">
        <v>1603.7256000000007</v>
      </c>
      <c r="AB21">
        <v>3032.2175999999995</v>
      </c>
      <c r="AC21">
        <v>7406.3800000000028</v>
      </c>
      <c r="AD21">
        <v>15107.756000000003</v>
      </c>
      <c r="AE21">
        <v>27712.731999999985</v>
      </c>
      <c r="AG21">
        <v>333.7183999999998</v>
      </c>
      <c r="AH21">
        <v>607.53439999999944</v>
      </c>
      <c r="AI21">
        <v>1529.9855999999995</v>
      </c>
      <c r="AJ21">
        <v>3095.4152000000017</v>
      </c>
      <c r="AK21">
        <v>6156.5736000000006</v>
      </c>
    </row>
    <row r="22" spans="3:37" x14ac:dyDescent="0.25">
      <c r="C22">
        <v>1670.364</v>
      </c>
      <c r="D22">
        <v>2924.18</v>
      </c>
      <c r="E22">
        <v>8053.116</v>
      </c>
      <c r="F22">
        <v>15141.868</v>
      </c>
      <c r="G22">
        <v>23688.632000000001</v>
      </c>
      <c r="I22">
        <v>377.12400000000002</v>
      </c>
      <c r="J22">
        <v>544.38800000000003</v>
      </c>
      <c r="K22">
        <v>1594.124</v>
      </c>
      <c r="L22">
        <v>3086.1280000000002</v>
      </c>
      <c r="M22">
        <v>6523.6279999999997</v>
      </c>
      <c r="O22">
        <v>791.09199999999964</v>
      </c>
      <c r="P22">
        <v>1409.6271999999992</v>
      </c>
      <c r="Q22">
        <v>3647.2552000000001</v>
      </c>
      <c r="R22">
        <v>7404.6423999999943</v>
      </c>
      <c r="S22">
        <v>12240.721599999995</v>
      </c>
      <c r="U22">
        <v>176.46879999999982</v>
      </c>
      <c r="V22">
        <v>312.21600000000001</v>
      </c>
      <c r="W22">
        <v>869.49440000000095</v>
      </c>
      <c r="X22">
        <v>1675.5567999999998</v>
      </c>
      <c r="Y22">
        <v>3057.3528000000006</v>
      </c>
      <c r="AA22">
        <v>1651.3048000000003</v>
      </c>
      <c r="AB22">
        <v>3082.7055999999998</v>
      </c>
      <c r="AC22">
        <v>7692.1063999999988</v>
      </c>
      <c r="AD22">
        <v>15633.247200000003</v>
      </c>
      <c r="AE22">
        <v>27731.603200000005</v>
      </c>
      <c r="AG22">
        <v>331.75200000000018</v>
      </c>
      <c r="AH22">
        <v>607.90400000000056</v>
      </c>
      <c r="AI22">
        <v>1562.1296000000009</v>
      </c>
      <c r="AJ22">
        <v>3089.9839999999999</v>
      </c>
      <c r="AK22">
        <v>6028.4504000000015</v>
      </c>
    </row>
    <row r="23" spans="3:37" x14ac:dyDescent="0.25">
      <c r="C23">
        <v>1696.2159999999999</v>
      </c>
      <c r="D23">
        <v>3026</v>
      </c>
      <c r="E23">
        <v>8159.9279999999999</v>
      </c>
      <c r="F23">
        <v>15728.008</v>
      </c>
      <c r="G23">
        <v>23783.62</v>
      </c>
      <c r="I23">
        <v>350.51600000000002</v>
      </c>
      <c r="J23">
        <v>627.25199999999995</v>
      </c>
      <c r="K23">
        <v>1486.9960000000001</v>
      </c>
      <c r="L23">
        <v>2660.7640000000001</v>
      </c>
      <c r="M23">
        <v>6450.4120000000003</v>
      </c>
      <c r="O23">
        <v>815.09439999999893</v>
      </c>
      <c r="P23">
        <v>1482.848</v>
      </c>
      <c r="Q23">
        <v>3737.2800000000016</v>
      </c>
      <c r="R23">
        <v>7637.8832000000029</v>
      </c>
      <c r="S23">
        <v>12245.354399999995</v>
      </c>
      <c r="U23">
        <v>179.88080000000008</v>
      </c>
      <c r="V23">
        <v>334.58879999999976</v>
      </c>
      <c r="W23">
        <v>860.49360000000036</v>
      </c>
      <c r="X23">
        <v>1752.988000000001</v>
      </c>
      <c r="Y23">
        <v>3414.0040000000013</v>
      </c>
      <c r="AA23">
        <v>1687.2016000000006</v>
      </c>
      <c r="AB23">
        <v>3159.6128000000017</v>
      </c>
      <c r="AC23">
        <v>7867.9007999999994</v>
      </c>
      <c r="AD23">
        <v>15777.782399999993</v>
      </c>
      <c r="AE23">
        <v>28379.887199999979</v>
      </c>
      <c r="AG23">
        <v>302.12080000000009</v>
      </c>
      <c r="AH23">
        <v>651.48799999999972</v>
      </c>
      <c r="AI23">
        <v>1546.0135999999984</v>
      </c>
      <c r="AJ23">
        <v>3150.2135999999996</v>
      </c>
      <c r="AK23">
        <v>6347.5991999999978</v>
      </c>
    </row>
    <row r="24" spans="3:37" x14ac:dyDescent="0.25">
      <c r="C24">
        <v>1752.7159999999999</v>
      </c>
      <c r="D24">
        <v>3021.192</v>
      </c>
      <c r="E24">
        <v>8566.8880000000008</v>
      </c>
      <c r="F24">
        <v>15858.324000000001</v>
      </c>
      <c r="G24">
        <v>23201.599999999999</v>
      </c>
      <c r="I24">
        <v>364.95600000000002</v>
      </c>
      <c r="J24">
        <v>649.00800000000004</v>
      </c>
      <c r="K24">
        <v>1473.904</v>
      </c>
      <c r="L24">
        <v>3040.652</v>
      </c>
      <c r="M24">
        <v>6522.3559999999998</v>
      </c>
      <c r="O24">
        <v>826.53279999999984</v>
      </c>
      <c r="P24">
        <v>1499.1696000000013</v>
      </c>
      <c r="Q24">
        <v>3759.7031999999967</v>
      </c>
      <c r="R24">
        <v>7610.0104000000001</v>
      </c>
      <c r="S24">
        <v>12949.543200000011</v>
      </c>
      <c r="U24">
        <v>172.34240000000014</v>
      </c>
      <c r="V24">
        <v>338.36159999999995</v>
      </c>
      <c r="W24">
        <v>811.95760000000007</v>
      </c>
      <c r="X24">
        <v>1687.3351999999991</v>
      </c>
      <c r="Y24">
        <v>3184.8959999999993</v>
      </c>
      <c r="AA24">
        <v>1744.6704000000016</v>
      </c>
      <c r="AB24">
        <v>3223.553600000002</v>
      </c>
      <c r="AC24">
        <v>8046.7911999999978</v>
      </c>
      <c r="AD24">
        <v>16021.914399999989</v>
      </c>
      <c r="AE24">
        <v>28689.986399999983</v>
      </c>
      <c r="AG24">
        <v>333.98400000000015</v>
      </c>
      <c r="AH24">
        <v>592.77919999999983</v>
      </c>
      <c r="AI24">
        <v>1531.3448000000005</v>
      </c>
      <c r="AJ24">
        <v>3242.2280000000001</v>
      </c>
      <c r="AK24">
        <v>6132.2127999999966</v>
      </c>
    </row>
    <row r="25" spans="3:37" x14ac:dyDescent="0.25">
      <c r="C25">
        <v>1790.588</v>
      </c>
      <c r="D25">
        <v>3063.4560000000001</v>
      </c>
      <c r="E25">
        <v>8532.6039999999994</v>
      </c>
      <c r="F25">
        <v>16444.135999999999</v>
      </c>
      <c r="G25">
        <v>23369.495999999999</v>
      </c>
      <c r="I25">
        <v>352.2</v>
      </c>
      <c r="J25">
        <v>655.59199999999998</v>
      </c>
      <c r="K25">
        <v>1441.1880000000001</v>
      </c>
      <c r="L25">
        <v>2899.1880000000001</v>
      </c>
      <c r="M25">
        <v>5755.8639999999996</v>
      </c>
      <c r="O25">
        <v>841.59760000000028</v>
      </c>
      <c r="P25">
        <v>1587.0135999999995</v>
      </c>
      <c r="Q25">
        <v>3814.8199999999993</v>
      </c>
      <c r="R25">
        <v>7832.4351999999999</v>
      </c>
      <c r="S25">
        <v>13444.8904</v>
      </c>
      <c r="U25">
        <v>170.83440000000053</v>
      </c>
      <c r="V25">
        <v>371.30480000000063</v>
      </c>
      <c r="W25">
        <v>802.96640000000048</v>
      </c>
      <c r="X25">
        <v>1665.2152000000015</v>
      </c>
      <c r="Y25">
        <v>3736.2064000000023</v>
      </c>
      <c r="AA25">
        <v>1801.3079999999991</v>
      </c>
      <c r="AB25">
        <v>3351.5047999999983</v>
      </c>
      <c r="AC25">
        <v>8131.5975999999973</v>
      </c>
      <c r="AD25">
        <v>16502.155200000005</v>
      </c>
      <c r="AE25">
        <v>29408.60560000001</v>
      </c>
      <c r="AG25">
        <v>339.89519999999982</v>
      </c>
      <c r="AH25">
        <v>641.45679999999982</v>
      </c>
      <c r="AI25">
        <v>1502.5935999999999</v>
      </c>
      <c r="AJ25">
        <v>2966.8488000000002</v>
      </c>
      <c r="AK25">
        <v>6313.193599999996</v>
      </c>
    </row>
    <row r="26" spans="3:37" x14ac:dyDescent="0.25">
      <c r="C26">
        <v>1832.5239999999999</v>
      </c>
      <c r="D26">
        <v>3224.5160000000001</v>
      </c>
      <c r="E26">
        <v>8729.3359999999993</v>
      </c>
      <c r="F26">
        <v>16372.028</v>
      </c>
      <c r="G26">
        <v>23502.164000000001</v>
      </c>
      <c r="I26">
        <v>368.49599999999998</v>
      </c>
      <c r="J26">
        <v>599.32399999999996</v>
      </c>
      <c r="K26">
        <v>1623.5719999999999</v>
      </c>
      <c r="L26">
        <v>3122.9160000000002</v>
      </c>
      <c r="M26">
        <v>6438.0119999999997</v>
      </c>
      <c r="O26">
        <v>854.74880000000007</v>
      </c>
      <c r="P26">
        <v>1637.2992000000011</v>
      </c>
      <c r="Q26">
        <v>3959.996799999999</v>
      </c>
      <c r="R26">
        <v>7925.4655999999959</v>
      </c>
      <c r="S26">
        <v>13166.655200000005</v>
      </c>
      <c r="U26">
        <v>159.94000000000045</v>
      </c>
      <c r="V26">
        <v>337.46160000000009</v>
      </c>
      <c r="W26">
        <v>767.67600000000004</v>
      </c>
      <c r="X26">
        <v>1496.5440000000003</v>
      </c>
      <c r="Y26">
        <v>3268.7807999999973</v>
      </c>
      <c r="AA26">
        <v>1831.1904000000009</v>
      </c>
      <c r="AB26">
        <v>3442.3727999999974</v>
      </c>
      <c r="AC26">
        <v>8290.9264000000039</v>
      </c>
      <c r="AD26">
        <v>16751.457600000002</v>
      </c>
      <c r="AE26">
        <v>29356.522400000016</v>
      </c>
      <c r="AG26">
        <v>320.96080000000023</v>
      </c>
      <c r="AH26">
        <v>626.53679999999986</v>
      </c>
      <c r="AI26">
        <v>1492.1992000000002</v>
      </c>
      <c r="AJ26">
        <v>2895.2928000000006</v>
      </c>
      <c r="AK26">
        <v>6179.4000000000005</v>
      </c>
    </row>
    <row r="27" spans="3:37" x14ac:dyDescent="0.25">
      <c r="C27">
        <v>1836.9639999999999</v>
      </c>
      <c r="D27">
        <v>3221.8240000000001</v>
      </c>
      <c r="E27">
        <v>8902.1319999999996</v>
      </c>
      <c r="F27">
        <v>16800.8</v>
      </c>
      <c r="G27">
        <v>23988.092000000001</v>
      </c>
      <c r="I27">
        <v>357.75200000000001</v>
      </c>
      <c r="J27">
        <v>571.58000000000004</v>
      </c>
      <c r="K27">
        <v>1278.876</v>
      </c>
      <c r="L27">
        <v>2933.0680000000002</v>
      </c>
      <c r="M27">
        <v>6497.8959999999997</v>
      </c>
      <c r="O27">
        <v>847.16160000000059</v>
      </c>
      <c r="P27">
        <v>1699.3935999999994</v>
      </c>
      <c r="Q27">
        <v>4033.5231999999987</v>
      </c>
      <c r="R27">
        <v>8052.6264000000056</v>
      </c>
      <c r="S27">
        <v>13329.392</v>
      </c>
      <c r="U27">
        <v>175.74560000000037</v>
      </c>
      <c r="V27">
        <v>346.18880000000007</v>
      </c>
      <c r="W27">
        <v>795.12960000000021</v>
      </c>
      <c r="X27">
        <v>1827.7303999999999</v>
      </c>
      <c r="Y27">
        <v>3263.5127999999995</v>
      </c>
      <c r="AA27">
        <v>1859.0815999999977</v>
      </c>
      <c r="AB27">
        <v>3531.0079999999989</v>
      </c>
      <c r="AC27">
        <v>8420.371199999996</v>
      </c>
      <c r="AD27">
        <v>16984.055199999999</v>
      </c>
      <c r="AE27">
        <v>29991.524800000017</v>
      </c>
      <c r="AG27">
        <v>323.4287999999998</v>
      </c>
      <c r="AH27">
        <v>650.56960000000004</v>
      </c>
      <c r="AI27">
        <v>1431.9120000000007</v>
      </c>
      <c r="AJ27">
        <v>3200.2072000000021</v>
      </c>
      <c r="AK27">
        <v>6093.1320000000042</v>
      </c>
    </row>
    <row r="28" spans="3:37" x14ac:dyDescent="0.25">
      <c r="C28">
        <v>1894.952</v>
      </c>
      <c r="D28">
        <v>3263.0920000000001</v>
      </c>
      <c r="E28">
        <v>9127.9760000000006</v>
      </c>
      <c r="F28">
        <v>17151.096000000001</v>
      </c>
      <c r="G28">
        <v>24249.72</v>
      </c>
      <c r="I28">
        <v>347.404</v>
      </c>
      <c r="J28">
        <v>628.74</v>
      </c>
      <c r="K28">
        <v>1446.94</v>
      </c>
      <c r="L28">
        <v>2767.2959999999998</v>
      </c>
      <c r="M28">
        <v>6113.2439999999997</v>
      </c>
      <c r="O28">
        <v>863.44240000000002</v>
      </c>
      <c r="P28">
        <v>1756.1415999999992</v>
      </c>
      <c r="Q28">
        <v>4060.1567999999988</v>
      </c>
      <c r="R28">
        <v>8079.16</v>
      </c>
      <c r="S28">
        <v>13341.94479999999</v>
      </c>
      <c r="U28">
        <v>163.82319999999996</v>
      </c>
      <c r="V28">
        <v>309.00079999999991</v>
      </c>
      <c r="W28">
        <v>776.66719999999998</v>
      </c>
      <c r="X28">
        <v>1547.3832000000023</v>
      </c>
      <c r="Y28">
        <v>3249.3544000000024</v>
      </c>
      <c r="AA28">
        <v>1905.5623999999991</v>
      </c>
      <c r="AB28">
        <v>3631.6775999999991</v>
      </c>
      <c r="AC28">
        <v>8573.859199999999</v>
      </c>
      <c r="AD28">
        <v>17198.539199999999</v>
      </c>
      <c r="AE28">
        <v>30366.994400000029</v>
      </c>
      <c r="AG28">
        <v>305.44079999999997</v>
      </c>
      <c r="AH28">
        <v>572.37360000000001</v>
      </c>
      <c r="AI28">
        <v>1451.3168000000001</v>
      </c>
      <c r="AJ28">
        <v>2958.3640000000014</v>
      </c>
      <c r="AK28">
        <v>6207.8183999999992</v>
      </c>
    </row>
    <row r="29" spans="3:37" x14ac:dyDescent="0.25">
      <c r="C29">
        <v>1944.8</v>
      </c>
      <c r="D29">
        <v>3339.444</v>
      </c>
      <c r="E29">
        <v>9176.1959999999999</v>
      </c>
      <c r="F29">
        <v>16845.572</v>
      </c>
      <c r="G29">
        <v>23547.995999999999</v>
      </c>
      <c r="I29">
        <v>354.76799999999997</v>
      </c>
      <c r="J29">
        <v>660.23199999999997</v>
      </c>
      <c r="K29">
        <v>1467.9559999999999</v>
      </c>
      <c r="L29">
        <v>3359.6680000000001</v>
      </c>
      <c r="M29">
        <v>6016.7479999999996</v>
      </c>
      <c r="O29">
        <v>890.47200000000009</v>
      </c>
      <c r="P29">
        <v>1799.9392</v>
      </c>
      <c r="Q29">
        <v>4151.0328000000018</v>
      </c>
      <c r="R29">
        <v>8347.3888000000061</v>
      </c>
      <c r="S29">
        <v>13396.887999999994</v>
      </c>
      <c r="U29">
        <v>171.37039999999979</v>
      </c>
      <c r="V29">
        <v>338.83119999999974</v>
      </c>
      <c r="W29">
        <v>871.09359999999992</v>
      </c>
      <c r="X29">
        <v>1661.4639999999997</v>
      </c>
      <c r="Y29">
        <v>3178.1703999999995</v>
      </c>
      <c r="AA29">
        <v>1944.7248000000004</v>
      </c>
      <c r="AB29">
        <v>3740.2703999999994</v>
      </c>
      <c r="AC29">
        <v>8729.0280000000075</v>
      </c>
      <c r="AD29">
        <v>17660.691200000005</v>
      </c>
      <c r="AE29">
        <v>30458.836800000016</v>
      </c>
      <c r="AG29">
        <v>308.12720000000019</v>
      </c>
      <c r="AH29">
        <v>642.31919999999968</v>
      </c>
      <c r="AI29">
        <v>1467.0392000000002</v>
      </c>
      <c r="AJ29">
        <v>3042.3551999999977</v>
      </c>
      <c r="AK29">
        <v>5914.5879999999997</v>
      </c>
    </row>
    <row r="30" spans="3:37" x14ac:dyDescent="0.25">
      <c r="C30">
        <v>1974.104</v>
      </c>
      <c r="D30">
        <v>3441.1039999999998</v>
      </c>
      <c r="E30">
        <v>9276.7119999999995</v>
      </c>
      <c r="F30">
        <v>16846.135999999999</v>
      </c>
      <c r="G30">
        <v>24763.304</v>
      </c>
      <c r="I30">
        <v>352.22399999999999</v>
      </c>
      <c r="J30">
        <v>635.548</v>
      </c>
      <c r="K30">
        <v>1379.444</v>
      </c>
      <c r="L30">
        <v>3210.5479999999998</v>
      </c>
      <c r="M30">
        <v>6750.9560000000001</v>
      </c>
      <c r="O30">
        <v>924.39680000000055</v>
      </c>
      <c r="P30">
        <v>1795.2936000000013</v>
      </c>
      <c r="Q30">
        <v>4127.5464000000011</v>
      </c>
      <c r="R30">
        <v>8413.9480000000003</v>
      </c>
      <c r="S30">
        <v>13308.094399999991</v>
      </c>
      <c r="U30">
        <v>166.96479999999988</v>
      </c>
      <c r="V30">
        <v>308.98319999999995</v>
      </c>
      <c r="W30">
        <v>782.2496000000001</v>
      </c>
      <c r="X30">
        <v>1586.7783999999999</v>
      </c>
      <c r="Y30">
        <v>3135.0928000000004</v>
      </c>
      <c r="AA30">
        <v>1988.7552000000005</v>
      </c>
      <c r="AB30">
        <v>3811.810399999998</v>
      </c>
      <c r="AC30">
        <v>8879.0552000000043</v>
      </c>
      <c r="AD30">
        <v>17952.066400000003</v>
      </c>
      <c r="AE30">
        <v>30816.716800000002</v>
      </c>
      <c r="AG30">
        <v>317.3184</v>
      </c>
      <c r="AH30">
        <v>614.38480000000027</v>
      </c>
      <c r="AI30">
        <v>1477.3295999999996</v>
      </c>
      <c r="AJ30">
        <v>2969.328800000002</v>
      </c>
      <c r="AK30">
        <v>5887.8208000000041</v>
      </c>
    </row>
    <row r="31" spans="3:37" x14ac:dyDescent="0.25">
      <c r="C31">
        <v>1993.44</v>
      </c>
      <c r="D31">
        <v>3470.0360000000001</v>
      </c>
      <c r="E31">
        <v>9457.3880000000008</v>
      </c>
      <c r="F31">
        <v>17216.008000000002</v>
      </c>
      <c r="G31">
        <v>24909.516</v>
      </c>
      <c r="I31">
        <v>387.59199999999998</v>
      </c>
      <c r="J31">
        <v>625.38</v>
      </c>
      <c r="K31">
        <v>1449.62</v>
      </c>
      <c r="L31">
        <v>3369.288</v>
      </c>
      <c r="M31">
        <v>6777.9719999999998</v>
      </c>
      <c r="O31">
        <v>916.85680000000025</v>
      </c>
      <c r="P31">
        <v>1801.3256000000003</v>
      </c>
      <c r="Q31">
        <v>4213.4039999999977</v>
      </c>
      <c r="R31">
        <v>8569.0472000000027</v>
      </c>
      <c r="S31">
        <v>13343.907199999996</v>
      </c>
      <c r="U31">
        <v>176.63440000000006</v>
      </c>
      <c r="V31">
        <v>358.55200000000048</v>
      </c>
      <c r="W31">
        <v>808.43839999999955</v>
      </c>
      <c r="X31">
        <v>1687.1263999999999</v>
      </c>
      <c r="Y31">
        <v>3083.5776000000001</v>
      </c>
      <c r="AA31">
        <v>2012.6344000000001</v>
      </c>
      <c r="AB31">
        <v>3891.546400000002</v>
      </c>
      <c r="AC31">
        <v>9109.967200000001</v>
      </c>
      <c r="AD31">
        <v>18490.306400000009</v>
      </c>
      <c r="AE31">
        <v>31156.19519999998</v>
      </c>
      <c r="AG31">
        <v>331.91759999999988</v>
      </c>
      <c r="AH31">
        <v>639.38560000000018</v>
      </c>
      <c r="AI31">
        <v>1445.8287999999995</v>
      </c>
      <c r="AJ31">
        <v>3056.4176000000011</v>
      </c>
      <c r="AK31">
        <v>5797.5872000000008</v>
      </c>
    </row>
    <row r="32" spans="3:37" x14ac:dyDescent="0.25">
      <c r="C32">
        <v>2054.8440000000001</v>
      </c>
      <c r="D32">
        <v>3505.04</v>
      </c>
      <c r="E32">
        <v>9739.6640000000007</v>
      </c>
      <c r="F32">
        <v>17087.82</v>
      </c>
      <c r="G32">
        <v>24173.488000000001</v>
      </c>
      <c r="I32">
        <v>370.15600000000001</v>
      </c>
      <c r="J32">
        <v>640.04399999999998</v>
      </c>
      <c r="K32">
        <v>1401.9</v>
      </c>
      <c r="L32">
        <v>3175.1959999999999</v>
      </c>
      <c r="M32">
        <v>5869.0519999999997</v>
      </c>
      <c r="O32">
        <v>935.07360000000006</v>
      </c>
      <c r="P32">
        <v>1845.6639999999995</v>
      </c>
      <c r="Q32">
        <v>4076.5583999999999</v>
      </c>
      <c r="R32">
        <v>8756.5279999999948</v>
      </c>
      <c r="S32">
        <v>13970.470399999998</v>
      </c>
      <c r="U32">
        <v>166.48559999999992</v>
      </c>
      <c r="V32">
        <v>358.30639999999914</v>
      </c>
      <c r="W32">
        <v>857.63440000000014</v>
      </c>
      <c r="X32">
        <v>1645.2775999999992</v>
      </c>
      <c r="Y32">
        <v>3148.8032000000026</v>
      </c>
      <c r="AA32">
        <v>2036.4207999999999</v>
      </c>
      <c r="AB32">
        <v>3944.3232000000016</v>
      </c>
      <c r="AC32">
        <v>9250.7983999999942</v>
      </c>
      <c r="AD32">
        <v>18933.486399999991</v>
      </c>
      <c r="AE32">
        <v>31564.351999999988</v>
      </c>
      <c r="AG32">
        <v>321.35119999999989</v>
      </c>
      <c r="AH32">
        <v>609.11599999999976</v>
      </c>
      <c r="AI32">
        <v>1457.2088000000001</v>
      </c>
      <c r="AJ32">
        <v>3070.1511999999993</v>
      </c>
      <c r="AK32">
        <v>5950.3584000000019</v>
      </c>
    </row>
    <row r="33" spans="3:37" x14ac:dyDescent="0.25">
      <c r="C33">
        <v>2101.9839999999999</v>
      </c>
      <c r="D33">
        <v>3625.9160000000002</v>
      </c>
      <c r="E33">
        <v>9742.74</v>
      </c>
      <c r="F33">
        <v>17360.144</v>
      </c>
      <c r="G33">
        <v>24803.896000000001</v>
      </c>
      <c r="I33">
        <v>369.34</v>
      </c>
      <c r="J33">
        <v>650.67600000000004</v>
      </c>
      <c r="K33">
        <v>1516.8040000000001</v>
      </c>
      <c r="L33">
        <v>2939.9319999999998</v>
      </c>
      <c r="M33">
        <v>5832.5119999999997</v>
      </c>
      <c r="O33">
        <v>979.69680000000005</v>
      </c>
      <c r="P33">
        <v>1861.6383999999996</v>
      </c>
      <c r="Q33">
        <v>4116.9863999999998</v>
      </c>
      <c r="R33">
        <v>8854.8639999999978</v>
      </c>
      <c r="S33">
        <v>14278.675199999996</v>
      </c>
      <c r="U33">
        <v>169.90480000000019</v>
      </c>
      <c r="V33">
        <v>344.46559999999999</v>
      </c>
      <c r="W33">
        <v>801.44719999999961</v>
      </c>
      <c r="X33">
        <v>1633.9472000000001</v>
      </c>
      <c r="Y33">
        <v>3444.3776000000012</v>
      </c>
      <c r="AA33">
        <v>2063.5272</v>
      </c>
      <c r="AB33">
        <v>3993.0944000000004</v>
      </c>
      <c r="AC33">
        <v>9299.9383999999991</v>
      </c>
      <c r="AD33">
        <v>19266.99519999999</v>
      </c>
      <c r="AE33">
        <v>31847.267199999987</v>
      </c>
      <c r="AG33">
        <v>330.95600000000024</v>
      </c>
      <c r="AH33">
        <v>647.70560000000035</v>
      </c>
      <c r="AI33">
        <v>1528.8728000000003</v>
      </c>
      <c r="AJ33">
        <v>2951.9984000000004</v>
      </c>
      <c r="AK33">
        <v>5994.3887999999997</v>
      </c>
    </row>
    <row r="34" spans="3:37" x14ac:dyDescent="0.25">
      <c r="C34">
        <v>2159.752</v>
      </c>
      <c r="D34">
        <v>3747.22</v>
      </c>
      <c r="E34">
        <v>9793.4599999999991</v>
      </c>
      <c r="F34">
        <v>17389.488000000001</v>
      </c>
      <c r="G34">
        <v>24658.712</v>
      </c>
      <c r="I34">
        <v>362.99200000000002</v>
      </c>
      <c r="J34">
        <v>630.28800000000001</v>
      </c>
      <c r="K34">
        <v>1549.768</v>
      </c>
      <c r="L34">
        <v>3299.7359999999999</v>
      </c>
      <c r="M34">
        <v>6908.5039999999999</v>
      </c>
      <c r="O34">
        <v>981.42799999999932</v>
      </c>
      <c r="P34">
        <v>1857.422399999999</v>
      </c>
      <c r="Q34">
        <v>4146.4703999999974</v>
      </c>
      <c r="R34">
        <v>9003.9631999999965</v>
      </c>
      <c r="S34">
        <v>14582.3544</v>
      </c>
      <c r="U34">
        <v>170.7568000000002</v>
      </c>
      <c r="V34">
        <v>291.15520000000021</v>
      </c>
      <c r="W34">
        <v>833.46159999999963</v>
      </c>
      <c r="X34">
        <v>1508.4943999999998</v>
      </c>
      <c r="Y34">
        <v>3171.3191999999999</v>
      </c>
      <c r="AA34">
        <v>2071.2199999999993</v>
      </c>
      <c r="AB34">
        <v>4057.7199999999971</v>
      </c>
      <c r="AC34">
        <v>9454.9648000000016</v>
      </c>
      <c r="AD34">
        <v>19454.003199999981</v>
      </c>
      <c r="AE34">
        <v>32200.059999999994</v>
      </c>
      <c r="AG34">
        <v>317.16480000000001</v>
      </c>
      <c r="AH34">
        <v>580.88639999999975</v>
      </c>
      <c r="AI34">
        <v>1556.7080000000003</v>
      </c>
      <c r="AJ34">
        <v>3032.9920000000006</v>
      </c>
      <c r="AK34">
        <v>6065.0023999999994</v>
      </c>
    </row>
    <row r="35" spans="3:37" x14ac:dyDescent="0.25">
      <c r="C35">
        <v>2160.6840000000002</v>
      </c>
      <c r="D35">
        <v>3846.32</v>
      </c>
      <c r="E35">
        <v>9857.4840000000004</v>
      </c>
      <c r="F35">
        <v>17379.644</v>
      </c>
      <c r="G35">
        <v>24733.668000000001</v>
      </c>
      <c r="I35">
        <v>346.39600000000002</v>
      </c>
      <c r="J35">
        <v>724.86800000000005</v>
      </c>
      <c r="K35">
        <v>1494.952</v>
      </c>
      <c r="L35">
        <v>3283.3</v>
      </c>
      <c r="M35">
        <v>6482.5479999999998</v>
      </c>
      <c r="O35">
        <v>999.05999999999972</v>
      </c>
      <c r="P35">
        <v>1903.8720000000005</v>
      </c>
      <c r="Q35">
        <v>4287.9375999999993</v>
      </c>
      <c r="R35">
        <v>8917.2320000000036</v>
      </c>
      <c r="S35">
        <v>14813.213599999997</v>
      </c>
      <c r="U35">
        <v>182.37759999999986</v>
      </c>
      <c r="V35">
        <v>326.67200000000025</v>
      </c>
      <c r="W35">
        <v>832.9104000000001</v>
      </c>
      <c r="X35">
        <v>1523.2959999999996</v>
      </c>
      <c r="Y35">
        <v>3363.7439999999997</v>
      </c>
      <c r="AA35">
        <v>2124.1143999999995</v>
      </c>
      <c r="AB35">
        <v>4094.7423999999996</v>
      </c>
      <c r="AC35">
        <v>9530.3968000000004</v>
      </c>
      <c r="AD35">
        <v>19696.107199999995</v>
      </c>
      <c r="AE35">
        <v>32285.282399999989</v>
      </c>
      <c r="AG35">
        <v>333.7183999999998</v>
      </c>
      <c r="AH35">
        <v>635.82560000000035</v>
      </c>
      <c r="AI35">
        <v>1597.8512000000003</v>
      </c>
      <c r="AJ35">
        <v>3039.552000000001</v>
      </c>
      <c r="AK35">
        <v>5952.6751999999997</v>
      </c>
    </row>
    <row r="36" spans="3:37" x14ac:dyDescent="0.25">
      <c r="C36">
        <v>2154.4720000000002</v>
      </c>
      <c r="D36">
        <v>4002.3519999999999</v>
      </c>
      <c r="E36">
        <v>9865.5</v>
      </c>
      <c r="F36">
        <v>17119.887999999999</v>
      </c>
      <c r="G36">
        <v>25377.216</v>
      </c>
      <c r="I36">
        <v>348.33199999999999</v>
      </c>
      <c r="J36">
        <v>601.05600000000004</v>
      </c>
      <c r="K36">
        <v>1397.008</v>
      </c>
      <c r="L36">
        <v>2809.404</v>
      </c>
      <c r="M36">
        <v>6001.5320000000002</v>
      </c>
      <c r="O36">
        <v>991.36160000000018</v>
      </c>
      <c r="P36">
        <v>1875.2008000000005</v>
      </c>
      <c r="Q36">
        <v>4324.5519999999988</v>
      </c>
      <c r="R36">
        <v>9088.0296000000017</v>
      </c>
      <c r="S36">
        <v>14751.518400000006</v>
      </c>
      <c r="U36">
        <v>185.19120000000004</v>
      </c>
      <c r="V36">
        <v>337.97520000000026</v>
      </c>
      <c r="W36">
        <v>760.61760000000083</v>
      </c>
      <c r="X36">
        <v>1687.6024000000002</v>
      </c>
      <c r="Y36">
        <v>3355.5032000000015</v>
      </c>
      <c r="AA36">
        <v>2152.9936000000002</v>
      </c>
      <c r="AB36">
        <v>4181.783199999998</v>
      </c>
      <c r="AC36">
        <v>9776.3135999999922</v>
      </c>
      <c r="AD36">
        <v>19831.3416</v>
      </c>
      <c r="AE36">
        <v>32644.89439999999</v>
      </c>
      <c r="AG36">
        <v>339.94159999999988</v>
      </c>
      <c r="AH36">
        <v>627.40240000000017</v>
      </c>
      <c r="AI36">
        <v>1489.6640000000007</v>
      </c>
      <c r="AJ36">
        <v>2990.4855999999986</v>
      </c>
      <c r="AK36">
        <v>6296.7719999999981</v>
      </c>
    </row>
    <row r="37" spans="3:37" x14ac:dyDescent="0.25">
      <c r="C37">
        <v>2225.88</v>
      </c>
      <c r="D37">
        <v>4020.06</v>
      </c>
      <c r="E37">
        <v>10123.216</v>
      </c>
      <c r="F37">
        <v>17391.504000000001</v>
      </c>
      <c r="G37">
        <v>25024.707999999999</v>
      </c>
      <c r="I37">
        <v>361.76</v>
      </c>
      <c r="J37">
        <v>619.34799999999996</v>
      </c>
      <c r="K37">
        <v>1638.9639999999999</v>
      </c>
      <c r="L37">
        <v>2939.7840000000001</v>
      </c>
      <c r="M37">
        <v>6775.924</v>
      </c>
      <c r="O37">
        <v>1017.6871999999997</v>
      </c>
      <c r="P37">
        <v>1943.8871999999997</v>
      </c>
      <c r="Q37">
        <v>4516.4879999999985</v>
      </c>
      <c r="R37">
        <v>9224.8151999999991</v>
      </c>
      <c r="S37">
        <v>14739.119200000006</v>
      </c>
      <c r="U37">
        <v>177.42960000000022</v>
      </c>
      <c r="V37">
        <v>352.45279999999957</v>
      </c>
      <c r="W37">
        <v>744.12320000000011</v>
      </c>
      <c r="X37">
        <v>1658.2015999999999</v>
      </c>
      <c r="Y37">
        <v>3106.8327999999983</v>
      </c>
      <c r="AA37">
        <v>2174.8872000000001</v>
      </c>
      <c r="AB37">
        <v>4223.7656000000006</v>
      </c>
      <c r="AC37">
        <v>9881.6383999999998</v>
      </c>
      <c r="AD37">
        <v>20061.266399999986</v>
      </c>
      <c r="AE37">
        <v>33010.514399999993</v>
      </c>
      <c r="AG37">
        <v>324.68880000000001</v>
      </c>
      <c r="AH37">
        <v>622.05760000000009</v>
      </c>
      <c r="AI37">
        <v>1463.2864000000002</v>
      </c>
      <c r="AJ37">
        <v>2936.7503999999994</v>
      </c>
      <c r="AK37">
        <v>6223.5207999999993</v>
      </c>
    </row>
    <row r="38" spans="3:37" x14ac:dyDescent="0.25">
      <c r="C38">
        <v>2254.0360000000001</v>
      </c>
      <c r="D38">
        <v>4016.6559999999999</v>
      </c>
      <c r="E38">
        <v>10432.304</v>
      </c>
      <c r="F38">
        <v>17896.060000000001</v>
      </c>
      <c r="G38">
        <v>25668.552</v>
      </c>
      <c r="I38">
        <v>415.452</v>
      </c>
      <c r="J38">
        <v>566.5</v>
      </c>
      <c r="K38">
        <v>1502.2080000000001</v>
      </c>
      <c r="L38">
        <v>3182.5320000000002</v>
      </c>
      <c r="M38">
        <v>6218.8040000000001</v>
      </c>
      <c r="O38">
        <v>1021.5999999999997</v>
      </c>
      <c r="P38">
        <v>2000.7223999999987</v>
      </c>
      <c r="Q38">
        <v>4609.5319999999992</v>
      </c>
      <c r="R38">
        <v>9476.0848000000042</v>
      </c>
      <c r="S38">
        <v>14595.346400000004</v>
      </c>
      <c r="U38">
        <v>177.02320000000046</v>
      </c>
      <c r="V38">
        <v>305.95199999999949</v>
      </c>
      <c r="W38">
        <v>867.83439999999985</v>
      </c>
      <c r="X38">
        <v>1638.2648000000011</v>
      </c>
      <c r="Y38">
        <v>2877.6959999999999</v>
      </c>
      <c r="AA38">
        <v>2210.2816000000003</v>
      </c>
      <c r="AB38">
        <v>4300.2600000000029</v>
      </c>
      <c r="AC38">
        <v>10018.775200000007</v>
      </c>
      <c r="AD38">
        <v>20306.041600000008</v>
      </c>
      <c r="AE38">
        <v>32807.532000000014</v>
      </c>
      <c r="AG38">
        <v>329.09360000000021</v>
      </c>
      <c r="AH38">
        <v>591.25440000000015</v>
      </c>
      <c r="AI38">
        <v>1555.0152</v>
      </c>
      <c r="AJ38">
        <v>2824.4792000000011</v>
      </c>
      <c r="AK38">
        <v>6211.2639999999992</v>
      </c>
    </row>
    <row r="39" spans="3:37" x14ac:dyDescent="0.25">
      <c r="C39">
        <v>2229.4079999999999</v>
      </c>
      <c r="D39">
        <v>4143.7560000000003</v>
      </c>
      <c r="E39">
        <v>10396.924000000001</v>
      </c>
      <c r="F39">
        <v>18393.376</v>
      </c>
      <c r="G39">
        <v>25060.2</v>
      </c>
      <c r="I39">
        <v>385.18799999999999</v>
      </c>
      <c r="J39">
        <v>592.05200000000002</v>
      </c>
      <c r="K39">
        <v>1518.2840000000001</v>
      </c>
      <c r="L39">
        <v>3196.404</v>
      </c>
      <c r="M39">
        <v>6740.5919999999996</v>
      </c>
      <c r="O39">
        <v>1045.5415999999991</v>
      </c>
      <c r="P39">
        <v>2010.8207999999986</v>
      </c>
      <c r="Q39">
        <v>4796.0071999999964</v>
      </c>
      <c r="R39">
        <v>9624.1383999999998</v>
      </c>
      <c r="S39">
        <v>14656.997600000004</v>
      </c>
      <c r="U39">
        <v>167.91600000000031</v>
      </c>
      <c r="V39">
        <v>341.37999999999971</v>
      </c>
      <c r="W39">
        <v>815.58720000000073</v>
      </c>
      <c r="X39">
        <v>1586.2903999999992</v>
      </c>
      <c r="Y39">
        <v>3433.1264000000037</v>
      </c>
      <c r="AA39">
        <v>2229.3703999999993</v>
      </c>
      <c r="AB39">
        <v>4376.1647999999977</v>
      </c>
      <c r="AC39">
        <v>10101.312800000003</v>
      </c>
      <c r="AD39">
        <v>20585.437599999983</v>
      </c>
      <c r="AE39">
        <v>32710.464799999998</v>
      </c>
      <c r="AG39">
        <v>322.33680000000004</v>
      </c>
      <c r="AH39">
        <v>606.12079999999992</v>
      </c>
      <c r="AI39">
        <v>1557.7375999999995</v>
      </c>
      <c r="AJ39">
        <v>2958.0791999999969</v>
      </c>
      <c r="AK39">
        <v>5862.0704000000051</v>
      </c>
    </row>
    <row r="40" spans="3:37" x14ac:dyDescent="0.25">
      <c r="C40">
        <v>2307.5360000000001</v>
      </c>
      <c r="D40">
        <v>4227.58</v>
      </c>
      <c r="E40">
        <v>10518.492</v>
      </c>
      <c r="F40">
        <v>18554.468000000001</v>
      </c>
      <c r="G40">
        <v>25844.691999999999</v>
      </c>
      <c r="I40">
        <v>404.84800000000001</v>
      </c>
      <c r="J40">
        <v>651.952</v>
      </c>
      <c r="K40">
        <v>1412.6479999999999</v>
      </c>
      <c r="L40">
        <v>3122.8760000000002</v>
      </c>
      <c r="M40">
        <v>6300.7879999999996</v>
      </c>
      <c r="O40">
        <v>1051.2159999999994</v>
      </c>
      <c r="P40">
        <v>2083.1815999999994</v>
      </c>
      <c r="Q40">
        <v>4961.6000000000022</v>
      </c>
      <c r="R40">
        <v>9845.5847999999969</v>
      </c>
      <c r="S40">
        <v>14585.747199999994</v>
      </c>
      <c r="U40">
        <v>181.4263999999994</v>
      </c>
      <c r="V40">
        <v>380.18799999999987</v>
      </c>
      <c r="W40">
        <v>809.35440000000017</v>
      </c>
      <c r="X40">
        <v>1645.8144000000016</v>
      </c>
      <c r="Y40">
        <v>3308.7335999999996</v>
      </c>
      <c r="AA40">
        <v>2257.2064000000009</v>
      </c>
      <c r="AB40">
        <v>4431.6984000000002</v>
      </c>
      <c r="AC40">
        <v>10150.283199999998</v>
      </c>
      <c r="AD40">
        <v>20727.327200000007</v>
      </c>
      <c r="AE40">
        <v>33074.259200000015</v>
      </c>
      <c r="AG40">
        <v>325.11600000000004</v>
      </c>
      <c r="AH40">
        <v>630.16240000000005</v>
      </c>
      <c r="AI40">
        <v>1520.9512000000007</v>
      </c>
      <c r="AJ40">
        <v>3015.8736000000004</v>
      </c>
      <c r="AK40">
        <v>6047.7128000000002</v>
      </c>
    </row>
    <row r="41" spans="3:37" x14ac:dyDescent="0.25">
      <c r="C41">
        <v>2328.1559999999999</v>
      </c>
      <c r="D41">
        <v>4318.16</v>
      </c>
      <c r="E41">
        <v>10676.204</v>
      </c>
      <c r="F41">
        <v>18909.763999999999</v>
      </c>
      <c r="G41">
        <v>25323.196</v>
      </c>
      <c r="I41">
        <v>405.11599999999999</v>
      </c>
      <c r="J41">
        <v>644.48400000000004</v>
      </c>
      <c r="K41">
        <v>1557.3440000000001</v>
      </c>
      <c r="L41">
        <v>3281.56</v>
      </c>
      <c r="M41">
        <v>6991.8559999999998</v>
      </c>
      <c r="O41">
        <v>1069.9176000000002</v>
      </c>
      <c r="P41">
        <v>2084.1840000000007</v>
      </c>
      <c r="Q41">
        <v>4975.3280000000013</v>
      </c>
      <c r="R41">
        <v>9868.8751999999986</v>
      </c>
      <c r="S41">
        <v>14818.078400000002</v>
      </c>
      <c r="U41">
        <v>166.70959999999988</v>
      </c>
      <c r="V41">
        <v>334.84720000000004</v>
      </c>
      <c r="W41">
        <v>819.02080000000001</v>
      </c>
      <c r="X41">
        <v>1454.4488000000008</v>
      </c>
      <c r="Y41">
        <v>3565.3216000000029</v>
      </c>
      <c r="AA41">
        <v>2276.1639999999998</v>
      </c>
      <c r="AB41">
        <v>4451.9823999999953</v>
      </c>
      <c r="AC41">
        <v>10407.473599999999</v>
      </c>
      <c r="AD41">
        <v>20842.249600000021</v>
      </c>
      <c r="AE41">
        <v>33398.721599999983</v>
      </c>
      <c r="AG41">
        <v>325.63279999999997</v>
      </c>
      <c r="AH41">
        <v>607.23600000000022</v>
      </c>
      <c r="AI41">
        <v>1544.3600000000004</v>
      </c>
      <c r="AJ41">
        <v>3026.7992000000031</v>
      </c>
      <c r="AK41">
        <v>6514.2560000000049</v>
      </c>
    </row>
    <row r="42" spans="3:37" x14ac:dyDescent="0.25">
      <c r="C42">
        <v>2300.2359999999999</v>
      </c>
      <c r="D42">
        <v>4390.1000000000004</v>
      </c>
      <c r="E42">
        <v>10743.544</v>
      </c>
      <c r="F42">
        <v>19496.464</v>
      </c>
      <c r="G42">
        <v>25663.248</v>
      </c>
      <c r="I42">
        <v>373.84800000000001</v>
      </c>
      <c r="J42">
        <v>645.64400000000001</v>
      </c>
      <c r="K42">
        <v>1279.0999999999999</v>
      </c>
      <c r="L42">
        <v>3484.3879999999999</v>
      </c>
      <c r="M42">
        <v>6545.732</v>
      </c>
      <c r="O42">
        <v>1088.5375999999987</v>
      </c>
      <c r="P42">
        <v>2105.3927999999996</v>
      </c>
      <c r="Q42">
        <v>5008.8712000000005</v>
      </c>
      <c r="R42">
        <v>10135.416799999995</v>
      </c>
      <c r="S42">
        <v>15065.736799999986</v>
      </c>
      <c r="U42">
        <v>167.41839999999979</v>
      </c>
      <c r="V42">
        <v>318.57199999999943</v>
      </c>
      <c r="W42">
        <v>813.66159999999934</v>
      </c>
      <c r="X42">
        <v>1671.4695999999994</v>
      </c>
      <c r="Y42">
        <v>3086.421600000001</v>
      </c>
      <c r="AA42">
        <v>2317.1856000000002</v>
      </c>
      <c r="AB42">
        <v>4502.8328000000047</v>
      </c>
      <c r="AC42">
        <v>10559.2888</v>
      </c>
      <c r="AD42">
        <v>21261.61359999999</v>
      </c>
      <c r="AE42">
        <v>33835.212000000014</v>
      </c>
      <c r="AG42">
        <v>318.29520000000008</v>
      </c>
      <c r="AH42">
        <v>638.42000000000007</v>
      </c>
      <c r="AI42">
        <v>1497.0920000000008</v>
      </c>
      <c r="AJ42">
        <v>3069.6264000000006</v>
      </c>
      <c r="AK42">
        <v>6009.4023999999972</v>
      </c>
    </row>
    <row r="43" spans="3:37" x14ac:dyDescent="0.25">
      <c r="C43">
        <v>2337.66</v>
      </c>
      <c r="D43">
        <v>4375.884</v>
      </c>
      <c r="E43">
        <v>10961.72</v>
      </c>
      <c r="F43">
        <v>19989.027999999998</v>
      </c>
      <c r="G43">
        <v>26125.072</v>
      </c>
      <c r="I43">
        <v>356.84800000000001</v>
      </c>
      <c r="J43">
        <v>573.85599999999999</v>
      </c>
      <c r="K43">
        <v>1495.616</v>
      </c>
      <c r="L43">
        <v>3154.18</v>
      </c>
      <c r="M43">
        <v>6320.84</v>
      </c>
      <c r="O43">
        <v>1085.5664000000006</v>
      </c>
      <c r="P43">
        <v>2066.970400000002</v>
      </c>
      <c r="Q43">
        <v>5110.3423999999995</v>
      </c>
      <c r="R43">
        <v>10136.536000000004</v>
      </c>
      <c r="S43">
        <v>14904.228000000001</v>
      </c>
      <c r="U43">
        <v>184.2432000000006</v>
      </c>
      <c r="V43">
        <v>319.87360000000007</v>
      </c>
      <c r="W43">
        <v>837.86479999999983</v>
      </c>
      <c r="X43">
        <v>1612.4631999999992</v>
      </c>
      <c r="Y43">
        <v>3503.0239999999999</v>
      </c>
      <c r="AA43">
        <v>2350.0063999999993</v>
      </c>
      <c r="AB43">
        <v>4566.8776000000016</v>
      </c>
      <c r="AC43">
        <v>10690.099199999999</v>
      </c>
      <c r="AD43">
        <v>21496.463999999993</v>
      </c>
      <c r="AE43">
        <v>33628.818400000004</v>
      </c>
      <c r="AG43">
        <v>336.33600000000001</v>
      </c>
      <c r="AH43">
        <v>621.49439999999993</v>
      </c>
      <c r="AI43">
        <v>1622.4936000000002</v>
      </c>
      <c r="AJ43">
        <v>3084.8616000000006</v>
      </c>
      <c r="AK43">
        <v>6461.3632000000007</v>
      </c>
    </row>
    <row r="44" spans="3:37" x14ac:dyDescent="0.25">
      <c r="C44">
        <v>2373.748</v>
      </c>
      <c r="D44">
        <v>4484.7640000000001</v>
      </c>
      <c r="E44">
        <v>10920.556</v>
      </c>
      <c r="F44">
        <v>20169.919999999998</v>
      </c>
      <c r="G44">
        <v>26533.011999999999</v>
      </c>
      <c r="I44">
        <v>386.28</v>
      </c>
      <c r="J44">
        <v>631.06399999999996</v>
      </c>
      <c r="K44">
        <v>1494.2280000000001</v>
      </c>
      <c r="L44">
        <v>3038.42</v>
      </c>
      <c r="M44">
        <v>6482.8760000000002</v>
      </c>
      <c r="O44">
        <v>1089.6775999999993</v>
      </c>
      <c r="P44">
        <v>2095.4072000000006</v>
      </c>
      <c r="Q44">
        <v>5095.9895999999972</v>
      </c>
      <c r="R44">
        <v>10170.784800000007</v>
      </c>
      <c r="S44">
        <v>14855.939199999995</v>
      </c>
      <c r="U44">
        <v>157.95119999999991</v>
      </c>
      <c r="V44">
        <v>346.52639999999963</v>
      </c>
      <c r="W44">
        <v>813.12880000000041</v>
      </c>
      <c r="X44">
        <v>1566.7943999999991</v>
      </c>
      <c r="Y44">
        <v>3471.3576000000003</v>
      </c>
      <c r="AA44">
        <v>2381.3175999999994</v>
      </c>
      <c r="AB44">
        <v>4630.6296000000002</v>
      </c>
      <c r="AC44">
        <v>10712.456799999996</v>
      </c>
      <c r="AD44">
        <v>21638.837599999995</v>
      </c>
      <c r="AE44">
        <v>33886.171199999997</v>
      </c>
      <c r="AG44">
        <v>329.50000000000006</v>
      </c>
      <c r="AH44">
        <v>610.1536000000001</v>
      </c>
      <c r="AI44">
        <v>1470.7607999999998</v>
      </c>
      <c r="AJ44">
        <v>2949.0471999999986</v>
      </c>
      <c r="AK44">
        <v>6562.1223999999984</v>
      </c>
    </row>
    <row r="45" spans="3:37" x14ac:dyDescent="0.25">
      <c r="C45">
        <v>2394.9479999999999</v>
      </c>
      <c r="D45">
        <v>4545.0159999999996</v>
      </c>
      <c r="E45">
        <v>10907.976000000001</v>
      </c>
      <c r="F45">
        <v>20624.112000000001</v>
      </c>
      <c r="G45">
        <v>27687.356</v>
      </c>
      <c r="I45">
        <v>391.27199999999999</v>
      </c>
      <c r="J45">
        <v>615.62800000000004</v>
      </c>
      <c r="K45">
        <v>1552.316</v>
      </c>
      <c r="L45">
        <v>3364.1039999999998</v>
      </c>
      <c r="M45">
        <v>6860.0320000000002</v>
      </c>
      <c r="O45">
        <v>1100.2040000000002</v>
      </c>
      <c r="P45">
        <v>2106.2424000000015</v>
      </c>
      <c r="Q45">
        <v>5116.5935999999974</v>
      </c>
      <c r="R45">
        <v>10329.143200000004</v>
      </c>
      <c r="S45">
        <v>15232.302399999982</v>
      </c>
      <c r="U45">
        <v>160.00160000000011</v>
      </c>
      <c r="V45">
        <v>299.97760000000011</v>
      </c>
      <c r="W45">
        <v>835.19919999999979</v>
      </c>
      <c r="X45">
        <v>1578.2063999999996</v>
      </c>
      <c r="Y45">
        <v>3419.4640000000022</v>
      </c>
      <c r="AA45">
        <v>2404.1655999999994</v>
      </c>
      <c r="AB45">
        <v>4679.8055999999997</v>
      </c>
      <c r="AC45">
        <v>10947.468800000002</v>
      </c>
      <c r="AD45">
        <v>22071.203999999991</v>
      </c>
      <c r="AE45">
        <v>33838.972799999989</v>
      </c>
      <c r="AG45">
        <v>311.88479999999976</v>
      </c>
      <c r="AH45">
        <v>603.00800000000015</v>
      </c>
      <c r="AI45">
        <v>1557.0232000000003</v>
      </c>
      <c r="AJ45">
        <v>2902.4528000000023</v>
      </c>
      <c r="AK45">
        <v>6320.8304000000035</v>
      </c>
    </row>
    <row r="46" spans="3:37" x14ac:dyDescent="0.25">
      <c r="C46">
        <v>2363.1559999999999</v>
      </c>
      <c r="D46">
        <v>4552.6279999999997</v>
      </c>
      <c r="E46">
        <v>10834.224</v>
      </c>
      <c r="F46">
        <v>20199.824000000001</v>
      </c>
      <c r="G46">
        <v>27245.831999999999</v>
      </c>
      <c r="I46">
        <v>370.6</v>
      </c>
      <c r="J46">
        <v>614.01199999999994</v>
      </c>
      <c r="K46">
        <v>1496.152</v>
      </c>
      <c r="L46">
        <v>3325.3119999999999</v>
      </c>
      <c r="M46">
        <v>5827.2520000000004</v>
      </c>
      <c r="O46">
        <v>1113.2936000000011</v>
      </c>
      <c r="P46">
        <v>2156.9855999999995</v>
      </c>
      <c r="Q46">
        <v>5149.2288000000008</v>
      </c>
      <c r="R46">
        <v>10190.862400000002</v>
      </c>
      <c r="S46">
        <v>15127.771200000001</v>
      </c>
      <c r="U46">
        <v>153.15199999999982</v>
      </c>
      <c r="V46">
        <v>310.94000000000045</v>
      </c>
      <c r="W46">
        <v>727.76640000000032</v>
      </c>
      <c r="X46">
        <v>1592.3863999999999</v>
      </c>
      <c r="Y46">
        <v>3322.6159999999986</v>
      </c>
      <c r="AA46">
        <v>2433.2407999999991</v>
      </c>
      <c r="AB46">
        <v>4727.1296000000011</v>
      </c>
      <c r="AC46">
        <v>10981.783999999996</v>
      </c>
      <c r="AD46">
        <v>22114.931200000014</v>
      </c>
      <c r="AE46">
        <v>34170.004799999981</v>
      </c>
      <c r="AG46">
        <v>306.65280000000007</v>
      </c>
      <c r="AH46">
        <v>585.60399999999993</v>
      </c>
      <c r="AI46">
        <v>1420.7520000000006</v>
      </c>
      <c r="AJ46">
        <v>2979.4200000000037</v>
      </c>
      <c r="AK46">
        <v>6425.0144</v>
      </c>
    </row>
    <row r="47" spans="3:37" x14ac:dyDescent="0.25">
      <c r="C47">
        <v>2350.9</v>
      </c>
      <c r="D47">
        <v>4589.0519999999997</v>
      </c>
      <c r="E47">
        <v>11088.752</v>
      </c>
      <c r="F47">
        <v>20237.295999999998</v>
      </c>
      <c r="G47">
        <v>26600.135999999999</v>
      </c>
      <c r="I47">
        <v>341.92</v>
      </c>
      <c r="J47">
        <v>645.40800000000002</v>
      </c>
      <c r="K47">
        <v>1460.248</v>
      </c>
      <c r="L47">
        <v>3216.7440000000001</v>
      </c>
      <c r="M47">
        <v>7166.88</v>
      </c>
      <c r="O47">
        <v>1132.9447999999991</v>
      </c>
      <c r="P47">
        <v>2168.2871999999993</v>
      </c>
      <c r="Q47">
        <v>5259.482399999999</v>
      </c>
      <c r="R47">
        <v>10228.416000000005</v>
      </c>
      <c r="S47">
        <v>15233.605600000001</v>
      </c>
      <c r="U47">
        <v>177.58720000000028</v>
      </c>
      <c r="V47">
        <v>345.70480000000003</v>
      </c>
      <c r="W47">
        <v>805.89839999999958</v>
      </c>
      <c r="X47">
        <v>1632.5584000000001</v>
      </c>
      <c r="Y47">
        <v>3298.7399999999993</v>
      </c>
      <c r="AA47">
        <v>2474.5591999999997</v>
      </c>
      <c r="AB47">
        <v>4758.373599999999</v>
      </c>
      <c r="AC47">
        <v>11017.603999999988</v>
      </c>
      <c r="AD47">
        <v>22167.297600000002</v>
      </c>
      <c r="AE47">
        <v>34012.144800000002</v>
      </c>
      <c r="AG47">
        <v>322.58400000000023</v>
      </c>
      <c r="AH47">
        <v>635.7432000000008</v>
      </c>
      <c r="AI47">
        <v>1515.1671999999994</v>
      </c>
      <c r="AJ47">
        <v>3011.0064000000016</v>
      </c>
      <c r="AK47">
        <v>6142.5111999999972</v>
      </c>
    </row>
    <row r="48" spans="3:37" x14ac:dyDescent="0.25">
      <c r="C48">
        <v>2344.58</v>
      </c>
      <c r="D48">
        <v>4668.3159999999998</v>
      </c>
      <c r="E48">
        <v>11199.852000000001</v>
      </c>
      <c r="F48">
        <v>20316.560000000001</v>
      </c>
      <c r="G48">
        <v>26182.988000000001</v>
      </c>
      <c r="I48">
        <v>374.32</v>
      </c>
      <c r="J48">
        <v>559.904</v>
      </c>
      <c r="K48">
        <v>1644.7</v>
      </c>
      <c r="L48">
        <v>2591.136</v>
      </c>
      <c r="M48">
        <v>6560.42</v>
      </c>
      <c r="O48">
        <v>1131.3583999999989</v>
      </c>
      <c r="P48">
        <v>2262.0976000000005</v>
      </c>
      <c r="Q48">
        <v>5266.2232000000022</v>
      </c>
      <c r="R48">
        <v>10469.253599999989</v>
      </c>
      <c r="S48">
        <v>14969.072800000002</v>
      </c>
      <c r="U48">
        <v>164.84240000000008</v>
      </c>
      <c r="V48">
        <v>335.88399999999979</v>
      </c>
      <c r="W48">
        <v>800.84480000000008</v>
      </c>
      <c r="X48">
        <v>1523.6968000000008</v>
      </c>
      <c r="Y48">
        <v>3391.8239999999996</v>
      </c>
      <c r="AA48">
        <v>2492.1775999999991</v>
      </c>
      <c r="AB48">
        <v>4851.1151999999984</v>
      </c>
      <c r="AC48">
        <v>11179.7528</v>
      </c>
      <c r="AD48">
        <v>22509.605599999999</v>
      </c>
      <c r="AE48">
        <v>34409.639199999991</v>
      </c>
      <c r="AG48">
        <v>316.6536000000001</v>
      </c>
      <c r="AH48">
        <v>636.59919999999954</v>
      </c>
      <c r="AI48">
        <v>1476.0239999999997</v>
      </c>
      <c r="AJ48">
        <v>2911.5560000000014</v>
      </c>
      <c r="AK48">
        <v>6080.4783999999981</v>
      </c>
    </row>
    <row r="49" spans="3:37" x14ac:dyDescent="0.25">
      <c r="C49">
        <v>2405.52</v>
      </c>
      <c r="D49">
        <v>4756.7719999999999</v>
      </c>
      <c r="E49">
        <v>11264.755999999999</v>
      </c>
      <c r="F49">
        <v>20453.848000000002</v>
      </c>
      <c r="G49">
        <v>26546.396000000001</v>
      </c>
      <c r="I49">
        <v>361.46</v>
      </c>
      <c r="J49">
        <v>550.37599999999998</v>
      </c>
      <c r="K49">
        <v>1441.952</v>
      </c>
      <c r="L49">
        <v>2633.92</v>
      </c>
      <c r="M49">
        <v>6422.848</v>
      </c>
      <c r="O49">
        <v>1159.7776000000001</v>
      </c>
      <c r="P49">
        <v>2261.5248000000006</v>
      </c>
      <c r="Q49">
        <v>5430.5823999999966</v>
      </c>
      <c r="R49">
        <v>10388.660800000007</v>
      </c>
      <c r="S49">
        <v>15100.423999999997</v>
      </c>
      <c r="U49">
        <v>167.12479999999996</v>
      </c>
      <c r="V49">
        <v>345.46399999999943</v>
      </c>
      <c r="W49">
        <v>907.95120000000054</v>
      </c>
      <c r="X49">
        <v>1787.4023999999997</v>
      </c>
      <c r="Y49">
        <v>3168.2599999999993</v>
      </c>
      <c r="AA49">
        <v>2524.2047999999995</v>
      </c>
      <c r="AB49">
        <v>4882.0304000000024</v>
      </c>
      <c r="AC49">
        <v>11333.6752</v>
      </c>
      <c r="AD49">
        <v>22895.974400000014</v>
      </c>
      <c r="AE49">
        <v>34549.473599999983</v>
      </c>
      <c r="AG49">
        <v>329.03680000000003</v>
      </c>
      <c r="AH49">
        <v>636.63839999999993</v>
      </c>
      <c r="AI49">
        <v>1539.3287999999993</v>
      </c>
      <c r="AJ49">
        <v>3018.0679999999988</v>
      </c>
      <c r="AK49">
        <v>5954.9495999999972</v>
      </c>
    </row>
    <row r="50" spans="3:37" x14ac:dyDescent="0.25">
      <c r="C50">
        <v>2428.136</v>
      </c>
      <c r="D50">
        <v>4772.18</v>
      </c>
      <c r="E50">
        <v>11285.544</v>
      </c>
      <c r="F50">
        <v>20567.824000000001</v>
      </c>
      <c r="G50">
        <v>26083.252</v>
      </c>
      <c r="I50">
        <v>359.64800000000002</v>
      </c>
      <c r="J50">
        <v>572.00800000000004</v>
      </c>
      <c r="K50">
        <v>1494.836</v>
      </c>
      <c r="L50">
        <v>3073.5120000000002</v>
      </c>
      <c r="M50">
        <v>5958.6480000000001</v>
      </c>
      <c r="O50">
        <v>1167.6919999999991</v>
      </c>
      <c r="P50">
        <v>2297.3952000000008</v>
      </c>
      <c r="Q50">
        <v>5513.4832000000015</v>
      </c>
      <c r="R50">
        <v>10441.373599999999</v>
      </c>
      <c r="S50">
        <v>15132.063999999998</v>
      </c>
      <c r="U50">
        <v>169.07759999999976</v>
      </c>
      <c r="V50">
        <v>350.76479999999987</v>
      </c>
      <c r="W50">
        <v>815.01920000000052</v>
      </c>
      <c r="X50">
        <v>1645.8536000000011</v>
      </c>
      <c r="Y50">
        <v>3211.529599999998</v>
      </c>
      <c r="AA50">
        <v>2553.4328000000005</v>
      </c>
      <c r="AB50">
        <v>4947.2880000000014</v>
      </c>
      <c r="AC50">
        <v>11502.555200000006</v>
      </c>
      <c r="AD50">
        <v>22898.130400000005</v>
      </c>
      <c r="AE50">
        <v>34835.072000000007</v>
      </c>
      <c r="AG50">
        <v>320.62</v>
      </c>
      <c r="AH50">
        <v>603.1647999999999</v>
      </c>
      <c r="AI50">
        <v>1512.8096</v>
      </c>
      <c r="AJ50">
        <v>3057.0264000000011</v>
      </c>
      <c r="AK50">
        <v>6185.6336000000001</v>
      </c>
    </row>
    <row r="51" spans="3:37" x14ac:dyDescent="0.25">
      <c r="C51">
        <v>2459.4679999999998</v>
      </c>
      <c r="D51">
        <v>4784.2520000000004</v>
      </c>
      <c r="E51">
        <v>11405.828</v>
      </c>
      <c r="F51">
        <v>20791.7</v>
      </c>
      <c r="G51">
        <v>26626.752</v>
      </c>
      <c r="I51">
        <v>377.67599999999999</v>
      </c>
      <c r="J51">
        <v>611.84799999999996</v>
      </c>
      <c r="K51">
        <v>1480.9960000000001</v>
      </c>
      <c r="L51">
        <v>2708.0279999999998</v>
      </c>
      <c r="M51">
        <v>6886.7160000000003</v>
      </c>
      <c r="O51">
        <v>1199.0032000000006</v>
      </c>
      <c r="P51">
        <v>2278.6608000000001</v>
      </c>
      <c r="Q51">
        <v>5482.6127999999926</v>
      </c>
      <c r="R51">
        <v>10426.924799999999</v>
      </c>
      <c r="S51">
        <v>15032.381600000001</v>
      </c>
      <c r="U51">
        <v>170.28399999999965</v>
      </c>
      <c r="V51">
        <v>319.64479999999992</v>
      </c>
      <c r="W51">
        <v>787.90400000000068</v>
      </c>
      <c r="X51">
        <v>1643.7144000000003</v>
      </c>
      <c r="Y51">
        <v>3049.0695999999998</v>
      </c>
      <c r="AA51">
        <v>2591.5216</v>
      </c>
      <c r="AB51">
        <v>5013.0127999999968</v>
      </c>
      <c r="AC51">
        <v>11585.36479999999</v>
      </c>
      <c r="AD51">
        <v>22893.119999999981</v>
      </c>
      <c r="AE51">
        <v>34838.851999999999</v>
      </c>
      <c r="AG51">
        <v>328.60880000000009</v>
      </c>
      <c r="AH51">
        <v>609.80800000000011</v>
      </c>
      <c r="AI51">
        <v>1500.1855999999996</v>
      </c>
      <c r="AJ51">
        <v>3028.6071999999999</v>
      </c>
      <c r="AK51">
        <v>6047.4824000000044</v>
      </c>
    </row>
    <row r="52" spans="3:37" x14ac:dyDescent="0.25">
      <c r="C52">
        <v>2507.0279999999998</v>
      </c>
      <c r="D52">
        <v>4863.7439999999997</v>
      </c>
      <c r="E52">
        <v>11346</v>
      </c>
      <c r="F52">
        <v>20346.495999999999</v>
      </c>
      <c r="G52">
        <v>26301.756000000001</v>
      </c>
      <c r="I52">
        <v>380.75200000000001</v>
      </c>
      <c r="J52">
        <v>592.95600000000002</v>
      </c>
      <c r="K52">
        <v>1667.444</v>
      </c>
      <c r="L52">
        <v>2822.1080000000002</v>
      </c>
      <c r="M52">
        <v>6868.0119999999997</v>
      </c>
      <c r="O52">
        <v>1214.1575999999995</v>
      </c>
      <c r="P52">
        <v>2340.9560000000006</v>
      </c>
      <c r="Q52">
        <v>5558.3791999999976</v>
      </c>
      <c r="R52">
        <v>10357.322399999997</v>
      </c>
      <c r="S52">
        <v>14867.848000000005</v>
      </c>
      <c r="U52">
        <v>158.19279999999992</v>
      </c>
      <c r="V52">
        <v>314.29999999999973</v>
      </c>
      <c r="W52">
        <v>801.18559999999968</v>
      </c>
      <c r="X52">
        <v>1553.7703999999999</v>
      </c>
      <c r="Y52">
        <v>3289.8375999999967</v>
      </c>
      <c r="AA52">
        <v>2611.2135999999991</v>
      </c>
      <c r="AB52">
        <v>5142.4872000000023</v>
      </c>
      <c r="AC52">
        <v>11771.729599999999</v>
      </c>
      <c r="AD52">
        <v>22982.192800000004</v>
      </c>
      <c r="AE52">
        <v>34533.304000000026</v>
      </c>
      <c r="AG52">
        <v>323.55599999999981</v>
      </c>
      <c r="AH52">
        <v>597.81519999999989</v>
      </c>
      <c r="AI52">
        <v>1525.5248000000008</v>
      </c>
      <c r="AJ52">
        <v>3004.5672000000009</v>
      </c>
      <c r="AK52">
        <v>6173.0535999999938</v>
      </c>
    </row>
    <row r="53" spans="3:37" x14ac:dyDescent="0.25">
      <c r="C53">
        <v>2483.56</v>
      </c>
      <c r="D53">
        <v>4979.1760000000004</v>
      </c>
      <c r="E53">
        <v>11327.204</v>
      </c>
      <c r="F53">
        <v>20524.576000000001</v>
      </c>
      <c r="G53">
        <v>26095.72</v>
      </c>
      <c r="I53">
        <v>366.7</v>
      </c>
      <c r="J53">
        <v>645.44000000000005</v>
      </c>
      <c r="K53">
        <v>1554.5160000000001</v>
      </c>
      <c r="L53">
        <v>3163.6080000000002</v>
      </c>
      <c r="M53">
        <v>6640.62</v>
      </c>
      <c r="O53">
        <v>1223.0544000000004</v>
      </c>
      <c r="P53">
        <v>2386.2487999999989</v>
      </c>
      <c r="Q53">
        <v>5520.2048000000059</v>
      </c>
      <c r="R53">
        <v>10541.076800000001</v>
      </c>
      <c r="S53">
        <v>14978.757599999992</v>
      </c>
      <c r="U53">
        <v>161.52079999999992</v>
      </c>
      <c r="V53">
        <v>356.04799999999943</v>
      </c>
      <c r="W53">
        <v>865.40159999999969</v>
      </c>
      <c r="X53">
        <v>1682.3239999999996</v>
      </c>
      <c r="Y53">
        <v>3537.1607999999992</v>
      </c>
      <c r="AA53">
        <v>2641.0144000000009</v>
      </c>
      <c r="AB53">
        <v>5218.5927999999994</v>
      </c>
      <c r="AC53">
        <v>11920.023999999999</v>
      </c>
      <c r="AD53">
        <v>23168.38399999998</v>
      </c>
      <c r="AE53">
        <v>34784.495200000041</v>
      </c>
      <c r="AG53">
        <v>303.42959999999988</v>
      </c>
      <c r="AH53">
        <v>620.31360000000029</v>
      </c>
      <c r="AI53">
        <v>1483.9888000000005</v>
      </c>
      <c r="AJ53">
        <v>3144.6279999999992</v>
      </c>
      <c r="AK53">
        <v>6330.8616000000002</v>
      </c>
    </row>
    <row r="54" spans="3:37" x14ac:dyDescent="0.25">
      <c r="C54">
        <v>2517.672</v>
      </c>
      <c r="D54">
        <v>5097.4759999999997</v>
      </c>
      <c r="E54">
        <v>11646.892</v>
      </c>
      <c r="F54">
        <v>21217.464</v>
      </c>
      <c r="G54">
        <v>26053.151999999998</v>
      </c>
      <c r="I54">
        <v>401.83199999999999</v>
      </c>
      <c r="J54">
        <v>608.06799999999998</v>
      </c>
      <c r="K54">
        <v>1547.384</v>
      </c>
      <c r="L54">
        <v>3351.1840000000002</v>
      </c>
      <c r="M54">
        <v>6355.36</v>
      </c>
      <c r="O54">
        <v>1241.9119999999994</v>
      </c>
      <c r="P54">
        <v>2402.1248000000005</v>
      </c>
      <c r="Q54">
        <v>5509.8008000000009</v>
      </c>
      <c r="R54">
        <v>10839.364000000005</v>
      </c>
      <c r="S54">
        <v>14538.799999999992</v>
      </c>
      <c r="U54">
        <v>170.63520000000022</v>
      </c>
      <c r="V54">
        <v>328.10160000000019</v>
      </c>
      <c r="W54">
        <v>823.96720000000028</v>
      </c>
      <c r="X54">
        <v>1533.8760000000007</v>
      </c>
      <c r="Y54">
        <v>3071.2520000000036</v>
      </c>
      <c r="AA54">
        <v>2692.6272000000026</v>
      </c>
      <c r="AB54">
        <v>5216.9264000000021</v>
      </c>
      <c r="AC54">
        <v>11979.930400000001</v>
      </c>
      <c r="AD54">
        <v>23485.333600000002</v>
      </c>
      <c r="AE54">
        <v>34482.608000000007</v>
      </c>
      <c r="AG54">
        <v>321.99039999999985</v>
      </c>
      <c r="AH54">
        <v>614.53360000000009</v>
      </c>
      <c r="AI54">
        <v>1514.9831999999988</v>
      </c>
      <c r="AJ54">
        <v>3134.5576000000001</v>
      </c>
      <c r="AK54">
        <v>5780.4887999999992</v>
      </c>
    </row>
    <row r="55" spans="3:37" x14ac:dyDescent="0.25">
      <c r="C55">
        <v>2593.3719999999998</v>
      </c>
      <c r="D55">
        <v>5062.7520000000004</v>
      </c>
      <c r="E55">
        <v>11857.82</v>
      </c>
      <c r="F55">
        <v>21169.024000000001</v>
      </c>
      <c r="G55">
        <v>25903.263999999999</v>
      </c>
      <c r="I55">
        <v>395.17200000000003</v>
      </c>
      <c r="J55">
        <v>660.20399999999995</v>
      </c>
      <c r="K55">
        <v>1366.6479999999999</v>
      </c>
      <c r="L55">
        <v>3022.5839999999998</v>
      </c>
      <c r="M55">
        <v>5986.9920000000002</v>
      </c>
      <c r="O55">
        <v>1241.8615999999986</v>
      </c>
      <c r="P55">
        <v>2398.2663999999995</v>
      </c>
      <c r="Q55">
        <v>5585.405600000001</v>
      </c>
      <c r="R55">
        <v>10860.961599999995</v>
      </c>
      <c r="S55">
        <v>15386.956799999994</v>
      </c>
      <c r="U55">
        <v>162.99919999999966</v>
      </c>
      <c r="V55">
        <v>322.77519999999981</v>
      </c>
      <c r="W55">
        <v>838.32959999999935</v>
      </c>
      <c r="X55">
        <v>1539.7992000000015</v>
      </c>
      <c r="Y55">
        <v>3635.4047999999989</v>
      </c>
      <c r="AA55">
        <v>2733.0136000000002</v>
      </c>
      <c r="AB55">
        <v>5256.4311999999954</v>
      </c>
      <c r="AC55">
        <v>12057.683999999996</v>
      </c>
      <c r="AD55">
        <v>23441.817600000002</v>
      </c>
      <c r="AE55">
        <v>34834.161599999985</v>
      </c>
      <c r="AG55">
        <v>317.58960000000019</v>
      </c>
      <c r="AH55">
        <v>595.72239999999977</v>
      </c>
      <c r="AI55">
        <v>1506.8127999999999</v>
      </c>
      <c r="AJ55">
        <v>3032.5351999999998</v>
      </c>
      <c r="AK55">
        <v>6336.9391999999962</v>
      </c>
    </row>
    <row r="56" spans="3:37" x14ac:dyDescent="0.25">
      <c r="C56">
        <v>2616.3319999999999</v>
      </c>
      <c r="D56">
        <v>5082.8639999999996</v>
      </c>
      <c r="E56">
        <v>12001.384</v>
      </c>
      <c r="F56">
        <v>20947.763999999999</v>
      </c>
      <c r="G56">
        <v>26721.276000000002</v>
      </c>
      <c r="I56">
        <v>350.65600000000001</v>
      </c>
      <c r="J56">
        <v>546.15200000000004</v>
      </c>
      <c r="K56">
        <v>1464.9639999999999</v>
      </c>
      <c r="L56">
        <v>3176.556</v>
      </c>
      <c r="M56">
        <v>6124.3959999999997</v>
      </c>
      <c r="O56">
        <v>1240.995999999999</v>
      </c>
      <c r="P56">
        <v>2410.7583999999979</v>
      </c>
      <c r="Q56">
        <v>5657.2759999999971</v>
      </c>
      <c r="R56">
        <v>11050.031999999994</v>
      </c>
      <c r="S56">
        <v>15050.811999999998</v>
      </c>
      <c r="U56">
        <v>166.6352</v>
      </c>
      <c r="V56">
        <v>337.37520000000006</v>
      </c>
      <c r="W56">
        <v>816.61760000000038</v>
      </c>
      <c r="X56">
        <v>1685.2128000000014</v>
      </c>
      <c r="Y56">
        <v>3496.232800000002</v>
      </c>
      <c r="AA56">
        <v>2753.9943999999991</v>
      </c>
      <c r="AB56">
        <v>5330.1008000000011</v>
      </c>
      <c r="AC56">
        <v>12205.360799999995</v>
      </c>
      <c r="AD56">
        <v>23718.216000000011</v>
      </c>
      <c r="AE56">
        <v>35155.333599999976</v>
      </c>
      <c r="AG56">
        <v>308.09919999999977</v>
      </c>
      <c r="AH56">
        <v>604.82959999999991</v>
      </c>
      <c r="AI56">
        <v>1502.2079999999994</v>
      </c>
      <c r="AJ56">
        <v>3103.2735999999991</v>
      </c>
      <c r="AK56">
        <v>6218.5143999999973</v>
      </c>
    </row>
    <row r="57" spans="3:37" x14ac:dyDescent="0.25">
      <c r="C57">
        <v>2634.0239999999999</v>
      </c>
      <c r="D57">
        <v>5056.3239999999996</v>
      </c>
      <c r="E57">
        <v>12072.896000000001</v>
      </c>
      <c r="F57">
        <v>21258.011999999999</v>
      </c>
      <c r="G57">
        <v>27680.959999999999</v>
      </c>
      <c r="I57">
        <v>334.77199999999999</v>
      </c>
      <c r="J57">
        <v>582.14800000000002</v>
      </c>
      <c r="K57">
        <v>1463.2560000000001</v>
      </c>
      <c r="L57">
        <v>3139.5039999999999</v>
      </c>
      <c r="M57">
        <v>6906.2359999999999</v>
      </c>
      <c r="O57">
        <v>1259.1975999999986</v>
      </c>
      <c r="P57">
        <v>2449.6200000000022</v>
      </c>
      <c r="Q57">
        <v>5611.4304000000002</v>
      </c>
      <c r="R57">
        <v>11157.292000000001</v>
      </c>
      <c r="S57">
        <v>15416.623200000016</v>
      </c>
      <c r="U57">
        <v>176.14400000000055</v>
      </c>
      <c r="V57">
        <v>342.31760000000065</v>
      </c>
      <c r="W57">
        <v>790.25839999999948</v>
      </c>
      <c r="X57">
        <v>1511.3847999999994</v>
      </c>
      <c r="Y57">
        <v>3311.3263999999981</v>
      </c>
      <c r="AA57">
        <v>2800.0696000000003</v>
      </c>
      <c r="AB57">
        <v>5353.3735999999999</v>
      </c>
      <c r="AC57">
        <v>12304.750400000012</v>
      </c>
      <c r="AD57">
        <v>23907.516</v>
      </c>
      <c r="AE57">
        <v>35306.666400000002</v>
      </c>
      <c r="AG57">
        <v>305.84479999999991</v>
      </c>
      <c r="AH57">
        <v>598.67919999999992</v>
      </c>
      <c r="AI57">
        <v>1450.6776000000009</v>
      </c>
      <c r="AJ57">
        <v>3017.5415999999987</v>
      </c>
      <c r="AK57">
        <v>5979.2352000000019</v>
      </c>
    </row>
    <row r="58" spans="3:37" x14ac:dyDescent="0.25">
      <c r="C58">
        <v>2682.0039999999999</v>
      </c>
      <c r="D58">
        <v>5117.5119999999997</v>
      </c>
      <c r="E58">
        <v>12160.932000000001</v>
      </c>
      <c r="F58">
        <v>21378.484</v>
      </c>
      <c r="G58">
        <v>26545.428</v>
      </c>
      <c r="I58">
        <v>358.81200000000001</v>
      </c>
      <c r="J58">
        <v>660.41200000000003</v>
      </c>
      <c r="K58">
        <v>1588.4680000000001</v>
      </c>
      <c r="L58">
        <v>3107.6559999999999</v>
      </c>
      <c r="M58">
        <v>7325.2759999999998</v>
      </c>
      <c r="O58">
        <v>1297.0623999999998</v>
      </c>
      <c r="P58">
        <v>2435.1272000000013</v>
      </c>
      <c r="Q58">
        <v>5734.1736000000001</v>
      </c>
      <c r="R58">
        <v>11133.034399999997</v>
      </c>
      <c r="S58">
        <v>15236.364000000001</v>
      </c>
      <c r="U58">
        <v>183.82000000000008</v>
      </c>
      <c r="V58">
        <v>327.67040000000031</v>
      </c>
      <c r="W58">
        <v>803.50639999999942</v>
      </c>
      <c r="X58">
        <v>1588.9135999999996</v>
      </c>
      <c r="Y58">
        <v>3326.0047999999988</v>
      </c>
      <c r="AA58">
        <v>2839.2704000000017</v>
      </c>
      <c r="AB58">
        <v>5401.6872000000021</v>
      </c>
      <c r="AC58">
        <v>12489.02640000001</v>
      </c>
      <c r="AD58">
        <v>24279.968800000013</v>
      </c>
      <c r="AE58">
        <v>35013.685599999983</v>
      </c>
      <c r="AG58">
        <v>346.2328</v>
      </c>
      <c r="AH58">
        <v>592.09119999999984</v>
      </c>
      <c r="AI58">
        <v>1447.4887999999999</v>
      </c>
      <c r="AJ58">
        <v>2962.7439999999979</v>
      </c>
      <c r="AK58">
        <v>6297.1727999999957</v>
      </c>
    </row>
    <row r="59" spans="3:37" x14ac:dyDescent="0.25">
      <c r="C59">
        <v>2716.7759999999998</v>
      </c>
      <c r="D59">
        <v>5133.0200000000004</v>
      </c>
      <c r="E59">
        <v>12451.316000000001</v>
      </c>
      <c r="F59">
        <v>21706.284</v>
      </c>
      <c r="G59">
        <v>27795.416000000001</v>
      </c>
      <c r="I59">
        <v>404.71600000000001</v>
      </c>
      <c r="J59">
        <v>559.07600000000002</v>
      </c>
      <c r="K59">
        <v>1468.616</v>
      </c>
      <c r="L59">
        <v>2960.712</v>
      </c>
      <c r="M59">
        <v>6242.692</v>
      </c>
      <c r="O59">
        <v>1306.1975999999997</v>
      </c>
      <c r="P59">
        <v>2447.2248000000009</v>
      </c>
      <c r="Q59">
        <v>5780.1056000000008</v>
      </c>
      <c r="R59">
        <v>11378.887999999994</v>
      </c>
      <c r="S59">
        <v>15686.191199999999</v>
      </c>
      <c r="U59">
        <v>176.09999999999985</v>
      </c>
      <c r="V59">
        <v>345.61759999999987</v>
      </c>
      <c r="W59">
        <v>821.25520000000029</v>
      </c>
      <c r="X59">
        <v>1585.4104000000002</v>
      </c>
      <c r="Y59">
        <v>3397.715200000001</v>
      </c>
      <c r="AA59">
        <v>2865.3432000000003</v>
      </c>
      <c r="AB59">
        <v>5450.9703999999965</v>
      </c>
      <c r="AC59">
        <v>12588.204800000001</v>
      </c>
      <c r="AD59">
        <v>24552.307199999999</v>
      </c>
      <c r="AE59">
        <v>35017.572000000029</v>
      </c>
      <c r="AG59">
        <v>326.89999999999986</v>
      </c>
      <c r="AH59">
        <v>606.44800000000032</v>
      </c>
      <c r="AI59">
        <v>1460.7575999999985</v>
      </c>
      <c r="AJ59">
        <v>3090.0264000000011</v>
      </c>
      <c r="AK59">
        <v>6277.5407999999979</v>
      </c>
    </row>
    <row r="60" spans="3:37" x14ac:dyDescent="0.25">
      <c r="C60">
        <v>2757.24</v>
      </c>
      <c r="D60">
        <v>5120.7280000000001</v>
      </c>
      <c r="E60">
        <v>12334.544</v>
      </c>
      <c r="F60">
        <v>21702.276000000002</v>
      </c>
      <c r="G60">
        <v>27693.3</v>
      </c>
      <c r="I60">
        <v>377.03199999999998</v>
      </c>
      <c r="J60">
        <v>690.80399999999997</v>
      </c>
      <c r="K60">
        <v>1637.3240000000001</v>
      </c>
      <c r="L60">
        <v>3191.904</v>
      </c>
      <c r="M60">
        <v>6071.38</v>
      </c>
      <c r="O60">
        <v>1296.9624000000001</v>
      </c>
      <c r="P60">
        <v>2487.0160000000014</v>
      </c>
      <c r="Q60">
        <v>5844.0919999999996</v>
      </c>
      <c r="R60">
        <v>11557.046399999997</v>
      </c>
      <c r="S60">
        <v>15579.923200000005</v>
      </c>
      <c r="U60">
        <v>173.06400000000028</v>
      </c>
      <c r="V60">
        <v>329.7800000000002</v>
      </c>
      <c r="W60">
        <v>809.97360000000015</v>
      </c>
      <c r="X60">
        <v>1778.0720000000008</v>
      </c>
      <c r="Y60">
        <v>3230.3880000000022</v>
      </c>
      <c r="AA60">
        <v>2915.1208000000015</v>
      </c>
      <c r="AB60">
        <v>5505.4352000000017</v>
      </c>
      <c r="AC60">
        <v>12704.656799999995</v>
      </c>
      <c r="AD60">
        <v>24892.609600000014</v>
      </c>
      <c r="AE60">
        <v>34915.545600000005</v>
      </c>
      <c r="AG60">
        <v>318.38560000000012</v>
      </c>
      <c r="AH60">
        <v>610.9095999999995</v>
      </c>
      <c r="AI60">
        <v>1540.9159999999997</v>
      </c>
      <c r="AJ60">
        <v>3009.366399999999</v>
      </c>
      <c r="AK60">
        <v>6433.5847999999996</v>
      </c>
    </row>
    <row r="61" spans="3:37" x14ac:dyDescent="0.25">
      <c r="C61">
        <v>2828.8359999999998</v>
      </c>
      <c r="D61">
        <v>5145.8280000000004</v>
      </c>
      <c r="E61">
        <v>12336.956</v>
      </c>
      <c r="F61">
        <v>21843.392</v>
      </c>
      <c r="G61">
        <v>27315.083999999999</v>
      </c>
      <c r="I61">
        <v>418.70800000000003</v>
      </c>
      <c r="J61">
        <v>584.41999999999996</v>
      </c>
      <c r="K61">
        <v>1435.204</v>
      </c>
      <c r="L61">
        <v>2904.14</v>
      </c>
      <c r="M61">
        <v>6404.4480000000003</v>
      </c>
      <c r="O61">
        <v>1311.6359999999995</v>
      </c>
      <c r="P61">
        <v>2542.980799999998</v>
      </c>
      <c r="Q61">
        <v>5823.691200000002</v>
      </c>
      <c r="R61">
        <v>11539.286400000005</v>
      </c>
      <c r="S61">
        <v>15614.993600000003</v>
      </c>
      <c r="U61">
        <v>174.16000000000017</v>
      </c>
      <c r="V61">
        <v>338.40640000000013</v>
      </c>
      <c r="W61">
        <v>861.77520000000004</v>
      </c>
      <c r="X61">
        <v>1680.3776000000012</v>
      </c>
      <c r="Y61">
        <v>3150.9648000000002</v>
      </c>
      <c r="AA61">
        <v>2928.0440000000012</v>
      </c>
      <c r="AB61">
        <v>5561.9728000000023</v>
      </c>
      <c r="AC61">
        <v>12678.728000000006</v>
      </c>
      <c r="AD61">
        <v>24772.384000000005</v>
      </c>
      <c r="AE61">
        <v>34937.171200000004</v>
      </c>
      <c r="AG61">
        <v>309.8416000000002</v>
      </c>
      <c r="AH61">
        <v>617.99999999999977</v>
      </c>
      <c r="AI61">
        <v>1557.7976000000008</v>
      </c>
      <c r="AJ61">
        <v>3091.8896000000009</v>
      </c>
      <c r="AK61">
        <v>6203.0880000000025</v>
      </c>
    </row>
    <row r="62" spans="3:37" x14ac:dyDescent="0.25">
      <c r="C62">
        <v>2855.3359999999998</v>
      </c>
      <c r="D62">
        <v>5180.3320000000003</v>
      </c>
      <c r="E62">
        <v>12435.956</v>
      </c>
      <c r="F62">
        <v>21811.067999999999</v>
      </c>
      <c r="G62">
        <v>27229.403999999999</v>
      </c>
      <c r="I62">
        <v>373.09199999999998</v>
      </c>
      <c r="J62">
        <v>568.30399999999997</v>
      </c>
      <c r="K62">
        <v>1447.3520000000001</v>
      </c>
      <c r="L62">
        <v>3271.18</v>
      </c>
      <c r="M62">
        <v>5967.0079999999998</v>
      </c>
      <c r="O62">
        <v>1303.3679999999999</v>
      </c>
      <c r="P62">
        <v>2493.5335999999984</v>
      </c>
      <c r="Q62">
        <v>5820.0112000000017</v>
      </c>
      <c r="R62">
        <v>11530.650399999999</v>
      </c>
      <c r="S62">
        <v>15358.720000000001</v>
      </c>
      <c r="U62">
        <v>178.87439999999947</v>
      </c>
      <c r="V62">
        <v>322.47759999999988</v>
      </c>
      <c r="W62">
        <v>808.28639999999996</v>
      </c>
      <c r="X62">
        <v>1730.1944000000005</v>
      </c>
      <c r="Y62">
        <v>3241.8992000000012</v>
      </c>
      <c r="AA62">
        <v>2942.9952000000003</v>
      </c>
      <c r="AB62">
        <v>5581.0999999999985</v>
      </c>
      <c r="AC62">
        <v>12809.179199999986</v>
      </c>
      <c r="AD62">
        <v>24955.274400000028</v>
      </c>
      <c r="AE62">
        <v>35075.495999999992</v>
      </c>
      <c r="AG62">
        <v>330.85360000000003</v>
      </c>
      <c r="AH62">
        <v>589.89199999999971</v>
      </c>
      <c r="AI62">
        <v>1471.076800000001</v>
      </c>
      <c r="AJ62">
        <v>3083.9320000000021</v>
      </c>
      <c r="AK62">
        <v>6100.7199999999993</v>
      </c>
    </row>
    <row r="63" spans="3:37" x14ac:dyDescent="0.25">
      <c r="C63">
        <v>2896.7919999999999</v>
      </c>
      <c r="D63">
        <v>5143.7520000000004</v>
      </c>
      <c r="E63">
        <v>12518.18</v>
      </c>
      <c r="F63">
        <v>21684.288</v>
      </c>
      <c r="G63">
        <v>27063.196</v>
      </c>
      <c r="I63">
        <v>363.904</v>
      </c>
      <c r="J63">
        <v>543.51599999999996</v>
      </c>
      <c r="K63">
        <v>1359.8</v>
      </c>
      <c r="L63">
        <v>3114.4679999999998</v>
      </c>
      <c r="M63">
        <v>5977.9679999999998</v>
      </c>
      <c r="O63">
        <v>1320.5551999999993</v>
      </c>
      <c r="P63">
        <v>2495.3848000000007</v>
      </c>
      <c r="Q63">
        <v>5883.8632000000016</v>
      </c>
      <c r="R63">
        <v>11612.102399999996</v>
      </c>
      <c r="S63">
        <v>15312.980799999996</v>
      </c>
      <c r="U63">
        <v>167.35040000000001</v>
      </c>
      <c r="V63">
        <v>327.24000000000012</v>
      </c>
      <c r="W63">
        <v>811.65999999999985</v>
      </c>
      <c r="X63">
        <v>1512.933600000001</v>
      </c>
      <c r="Y63">
        <v>3290.3152000000018</v>
      </c>
      <c r="AA63">
        <v>2953.969599999999</v>
      </c>
      <c r="AB63">
        <v>5656.4088000000038</v>
      </c>
      <c r="AC63">
        <v>12785.146399999996</v>
      </c>
      <c r="AD63">
        <v>25141.799999999985</v>
      </c>
      <c r="AE63">
        <v>35081.614399999991</v>
      </c>
      <c r="AG63">
        <v>306.66720000000004</v>
      </c>
      <c r="AH63">
        <v>608.73600000000022</v>
      </c>
      <c r="AI63">
        <v>1533.6440000000005</v>
      </c>
      <c r="AJ63">
        <v>2985.996000000001</v>
      </c>
      <c r="AK63">
        <v>5995.057600000001</v>
      </c>
    </row>
    <row r="64" spans="3:37" x14ac:dyDescent="0.25">
      <c r="C64">
        <v>2931.1280000000002</v>
      </c>
      <c r="D64">
        <v>5177.7359999999999</v>
      </c>
      <c r="E64">
        <v>12871.788</v>
      </c>
      <c r="F64">
        <v>21630.612000000001</v>
      </c>
      <c r="G64">
        <v>27769.392</v>
      </c>
      <c r="I64">
        <v>375.15199999999999</v>
      </c>
      <c r="J64">
        <v>550.04</v>
      </c>
      <c r="K64">
        <v>1504.808</v>
      </c>
      <c r="L64">
        <v>2823.5320000000002</v>
      </c>
      <c r="M64">
        <v>6593.3320000000003</v>
      </c>
      <c r="O64">
        <v>1333.8368000000005</v>
      </c>
      <c r="P64">
        <v>2533.6847999999995</v>
      </c>
      <c r="Q64">
        <v>5983.4623999999958</v>
      </c>
      <c r="R64">
        <v>11609.133600000008</v>
      </c>
      <c r="S64">
        <v>15461.540000000006</v>
      </c>
      <c r="U64">
        <v>184.42720000000006</v>
      </c>
      <c r="V64">
        <v>344.24879999999928</v>
      </c>
      <c r="W64">
        <v>820.35119999999995</v>
      </c>
      <c r="X64">
        <v>1710.5624000000012</v>
      </c>
      <c r="Y64">
        <v>3161.6919999999982</v>
      </c>
      <c r="AA64">
        <v>2981.2496000000024</v>
      </c>
      <c r="AB64">
        <v>5666.199999999998</v>
      </c>
      <c r="AC64">
        <v>12914.809599999991</v>
      </c>
      <c r="AD64">
        <v>24919.909599999992</v>
      </c>
      <c r="AE64">
        <v>35577.570400000019</v>
      </c>
      <c r="AG64">
        <v>335.37279999999993</v>
      </c>
      <c r="AH64">
        <v>626.37680000000012</v>
      </c>
      <c r="AI64">
        <v>1485.6295999999993</v>
      </c>
      <c r="AJ64">
        <v>3243.7112000000011</v>
      </c>
      <c r="AK64">
        <v>5701.7736000000004</v>
      </c>
    </row>
    <row r="65" spans="3:37" x14ac:dyDescent="0.25">
      <c r="C65">
        <v>2961.0880000000002</v>
      </c>
      <c r="D65">
        <v>5299.7439999999997</v>
      </c>
      <c r="E65">
        <v>12871.268</v>
      </c>
      <c r="F65">
        <v>22101.439999999999</v>
      </c>
      <c r="G65">
        <v>28249.175999999999</v>
      </c>
      <c r="I65">
        <v>368.40800000000002</v>
      </c>
      <c r="J65">
        <v>563.80799999999999</v>
      </c>
      <c r="K65">
        <v>1490.48</v>
      </c>
      <c r="L65">
        <v>3273.4839999999999</v>
      </c>
      <c r="M65">
        <v>7017.2479999999996</v>
      </c>
      <c r="O65">
        <v>1352.0319999999995</v>
      </c>
      <c r="P65">
        <v>2584.6775999999991</v>
      </c>
      <c r="Q65">
        <v>6082.8615999999965</v>
      </c>
      <c r="R65">
        <v>11814.235199999988</v>
      </c>
      <c r="S65">
        <v>15614.691999999999</v>
      </c>
      <c r="U65">
        <v>167.56320000000005</v>
      </c>
      <c r="V65">
        <v>315.83919999999983</v>
      </c>
      <c r="W65">
        <v>849.55760000000032</v>
      </c>
      <c r="X65">
        <v>1758.306400000002</v>
      </c>
      <c r="Y65">
        <v>3296.8719999999967</v>
      </c>
      <c r="AA65">
        <v>3003.7600000000011</v>
      </c>
      <c r="AB65">
        <v>5704.2680000000028</v>
      </c>
      <c r="AC65">
        <v>13050.255199999989</v>
      </c>
      <c r="AD65">
        <v>24945.9856</v>
      </c>
      <c r="AE65">
        <v>35455.239199999996</v>
      </c>
      <c r="AG65">
        <v>322.32799999999997</v>
      </c>
      <c r="AH65">
        <v>564.65199999999993</v>
      </c>
      <c r="AI65">
        <v>1516.1927999999989</v>
      </c>
      <c r="AJ65">
        <v>3081.1031999999996</v>
      </c>
      <c r="AK65">
        <v>5912.1888000000008</v>
      </c>
    </row>
    <row r="66" spans="3:37" x14ac:dyDescent="0.25">
      <c r="C66">
        <v>3029.0360000000001</v>
      </c>
      <c r="D66">
        <v>5356.3879999999999</v>
      </c>
      <c r="E66">
        <v>13038.552</v>
      </c>
      <c r="F66">
        <v>22227.912</v>
      </c>
      <c r="G66">
        <v>29688.799999999999</v>
      </c>
      <c r="I66">
        <v>363.64400000000001</v>
      </c>
      <c r="J66">
        <v>680.87599999999998</v>
      </c>
      <c r="K66">
        <v>1500.9079999999999</v>
      </c>
      <c r="L66">
        <v>3137.808</v>
      </c>
      <c r="M66">
        <v>6833.7759999999998</v>
      </c>
      <c r="O66">
        <v>1351.7888</v>
      </c>
      <c r="P66">
        <v>2568.3991999999998</v>
      </c>
      <c r="Q66">
        <v>6036.0344000000032</v>
      </c>
      <c r="R66">
        <v>11736.845600000008</v>
      </c>
      <c r="S66">
        <v>15571.673600000002</v>
      </c>
      <c r="U66">
        <v>174.45439999999965</v>
      </c>
      <c r="V66">
        <v>334.27999999999986</v>
      </c>
      <c r="W66">
        <v>825.21599999999978</v>
      </c>
      <c r="X66">
        <v>1647.7991999999988</v>
      </c>
      <c r="Y66">
        <v>3137.4824000000003</v>
      </c>
      <c r="AA66">
        <v>3018.4591999999984</v>
      </c>
      <c r="AB66">
        <v>5781.2391999999991</v>
      </c>
      <c r="AC66">
        <v>13075.047199999992</v>
      </c>
      <c r="AD66">
        <v>25200.467999999997</v>
      </c>
      <c r="AE66">
        <v>35689.900799999981</v>
      </c>
      <c r="AG66">
        <v>306.7056</v>
      </c>
      <c r="AH66">
        <v>596.04480000000001</v>
      </c>
      <c r="AI66">
        <v>1468.585600000001</v>
      </c>
      <c r="AJ66">
        <v>2989.3544000000011</v>
      </c>
      <c r="AK66">
        <v>5779.3960000000025</v>
      </c>
    </row>
    <row r="67" spans="3:37" x14ac:dyDescent="0.25">
      <c r="C67">
        <v>3045.3119999999999</v>
      </c>
      <c r="D67">
        <v>5335.1040000000003</v>
      </c>
      <c r="E67">
        <v>12982.884</v>
      </c>
      <c r="F67">
        <v>22586.423999999999</v>
      </c>
      <c r="G67">
        <v>29809.776000000002</v>
      </c>
      <c r="I67">
        <v>380.05200000000002</v>
      </c>
      <c r="J67">
        <v>724.95600000000002</v>
      </c>
      <c r="K67">
        <v>1567.6759999999999</v>
      </c>
      <c r="L67">
        <v>3314.4160000000002</v>
      </c>
      <c r="M67">
        <v>6038.08</v>
      </c>
      <c r="O67">
        <v>1378.6000000000001</v>
      </c>
      <c r="P67">
        <v>2578.1023999999993</v>
      </c>
      <c r="Q67">
        <v>6061.1231999999982</v>
      </c>
      <c r="R67">
        <v>11848.727999999999</v>
      </c>
      <c r="S67">
        <v>15617.372800000005</v>
      </c>
      <c r="U67">
        <v>167.1392000000001</v>
      </c>
      <c r="V67">
        <v>296.19279999999981</v>
      </c>
      <c r="W67">
        <v>801.61520000000041</v>
      </c>
      <c r="X67">
        <v>1506.0279999999991</v>
      </c>
      <c r="Y67">
        <v>3090.0112000000004</v>
      </c>
      <c r="AA67">
        <v>3041.9135999999994</v>
      </c>
      <c r="AB67">
        <v>5804.7311999999984</v>
      </c>
      <c r="AC67">
        <v>13121.060799999997</v>
      </c>
      <c r="AD67">
        <v>25426.481599999999</v>
      </c>
      <c r="AE67">
        <v>35783.640000000036</v>
      </c>
      <c r="AG67">
        <v>323.29280000000006</v>
      </c>
      <c r="AH67">
        <v>587.10320000000024</v>
      </c>
      <c r="AI67">
        <v>1465.8199999999997</v>
      </c>
      <c r="AJ67">
        <v>2989.4711999999995</v>
      </c>
      <c r="AK67">
        <v>6040.1663999999973</v>
      </c>
    </row>
    <row r="68" spans="3:37" x14ac:dyDescent="0.25">
      <c r="C68">
        <v>3103.2559999999999</v>
      </c>
      <c r="D68">
        <v>5376.8239999999996</v>
      </c>
      <c r="E68">
        <v>13069.175999999999</v>
      </c>
      <c r="F68">
        <v>22144.94</v>
      </c>
      <c r="G68">
        <v>28902.34</v>
      </c>
      <c r="I68">
        <v>376.06400000000002</v>
      </c>
      <c r="J68">
        <v>544.904</v>
      </c>
      <c r="K68">
        <v>1462.8520000000001</v>
      </c>
      <c r="L68">
        <v>3119.8760000000002</v>
      </c>
      <c r="M68">
        <v>7094.8040000000001</v>
      </c>
      <c r="O68">
        <v>1383.5064000000002</v>
      </c>
      <c r="P68">
        <v>2602.9224000000004</v>
      </c>
      <c r="Q68">
        <v>6121.0744000000022</v>
      </c>
      <c r="R68">
        <v>11773.023999999996</v>
      </c>
      <c r="S68">
        <v>15553.618399999996</v>
      </c>
      <c r="U68">
        <v>170.34159999999997</v>
      </c>
      <c r="V68">
        <v>313.73360000000025</v>
      </c>
      <c r="W68">
        <v>683.9928000000001</v>
      </c>
      <c r="X68">
        <v>1716.3984000000003</v>
      </c>
      <c r="Y68">
        <v>3283.0408000000011</v>
      </c>
      <c r="AA68">
        <v>3052.5879999999997</v>
      </c>
      <c r="AB68">
        <v>5866.0103999999974</v>
      </c>
      <c r="AC68">
        <v>13169.888800000001</v>
      </c>
      <c r="AD68">
        <v>25759.932799999999</v>
      </c>
      <c r="AE68">
        <v>36037.351200000019</v>
      </c>
      <c r="AG68">
        <v>319.98959999999977</v>
      </c>
      <c r="AH68">
        <v>610.39919999999984</v>
      </c>
      <c r="AI68">
        <v>1416.2103999999999</v>
      </c>
      <c r="AJ68">
        <v>3047.2159999999999</v>
      </c>
      <c r="AK68">
        <v>5961.965599999995</v>
      </c>
    </row>
    <row r="69" spans="3:37" x14ac:dyDescent="0.25">
      <c r="C69">
        <v>3106.3960000000002</v>
      </c>
      <c r="D69">
        <v>5405.92</v>
      </c>
      <c r="E69">
        <v>12819.932000000001</v>
      </c>
      <c r="F69">
        <v>21906.32</v>
      </c>
      <c r="G69">
        <v>28545.432000000001</v>
      </c>
      <c r="I69">
        <v>353.16399999999999</v>
      </c>
      <c r="J69">
        <v>570.48800000000006</v>
      </c>
      <c r="K69">
        <v>1613.652</v>
      </c>
      <c r="L69">
        <v>2756.212</v>
      </c>
      <c r="M69">
        <v>5830.3239999999996</v>
      </c>
      <c r="O69">
        <v>1397.5216000000005</v>
      </c>
      <c r="P69">
        <v>2655.8607999999999</v>
      </c>
      <c r="Q69">
        <v>6169.3639999999978</v>
      </c>
      <c r="R69">
        <v>11978.098400000003</v>
      </c>
      <c r="S69">
        <v>15918.45120000001</v>
      </c>
      <c r="U69">
        <v>173.7431999999998</v>
      </c>
      <c r="V69">
        <v>334.71760000000035</v>
      </c>
      <c r="W69">
        <v>791.66239999999971</v>
      </c>
      <c r="X69">
        <v>1558.7639999999999</v>
      </c>
      <c r="Y69">
        <v>3391.4216000000015</v>
      </c>
      <c r="AA69">
        <v>3081.8368</v>
      </c>
      <c r="AB69">
        <v>5896.9535999999989</v>
      </c>
      <c r="AC69">
        <v>13346.490400000004</v>
      </c>
      <c r="AD69">
        <v>26260.640799999979</v>
      </c>
      <c r="AE69">
        <v>36019.515200000002</v>
      </c>
      <c r="AG69">
        <v>320.00079999999991</v>
      </c>
      <c r="AH69">
        <v>614.27760000000046</v>
      </c>
      <c r="AI69">
        <v>1466.2720000000013</v>
      </c>
      <c r="AJ69">
        <v>3024.6200000000008</v>
      </c>
      <c r="AK69">
        <v>6162.8760000000011</v>
      </c>
    </row>
    <row r="70" spans="3:37" x14ac:dyDescent="0.25">
      <c r="C70">
        <v>3114.4960000000001</v>
      </c>
      <c r="D70">
        <v>5528.48</v>
      </c>
      <c r="E70">
        <v>12787.755999999999</v>
      </c>
      <c r="F70">
        <v>22177.536</v>
      </c>
      <c r="G70">
        <v>28175.011999999999</v>
      </c>
      <c r="I70">
        <v>357.02800000000002</v>
      </c>
      <c r="J70">
        <v>608.91200000000003</v>
      </c>
      <c r="K70">
        <v>1407.28</v>
      </c>
      <c r="L70">
        <v>3223.5920000000001</v>
      </c>
      <c r="M70">
        <v>5769.268</v>
      </c>
      <c r="O70">
        <v>1394.6823999999999</v>
      </c>
      <c r="P70">
        <v>2677.2096000000024</v>
      </c>
      <c r="Q70">
        <v>6256.5688000000018</v>
      </c>
      <c r="R70">
        <v>12134.017600000001</v>
      </c>
      <c r="S70">
        <v>15893.060000000001</v>
      </c>
      <c r="U70">
        <v>157.8456000000001</v>
      </c>
      <c r="V70">
        <v>328.52000000000021</v>
      </c>
      <c r="W70">
        <v>814.8656000000002</v>
      </c>
      <c r="X70">
        <v>1489.756000000001</v>
      </c>
      <c r="Y70">
        <v>3139.3063999999999</v>
      </c>
      <c r="AA70">
        <v>3088.371999999998</v>
      </c>
      <c r="AB70">
        <v>5906.0272000000014</v>
      </c>
      <c r="AC70">
        <v>13478.173600000006</v>
      </c>
      <c r="AD70">
        <v>26251.044800000011</v>
      </c>
      <c r="AE70">
        <v>35622.066400000003</v>
      </c>
      <c r="AG70">
        <v>322.7</v>
      </c>
      <c r="AH70">
        <v>638.24799999999982</v>
      </c>
      <c r="AI70">
        <v>1590.7952</v>
      </c>
      <c r="AJ70">
        <v>2969.0328000000018</v>
      </c>
      <c r="AK70">
        <v>6381.728799999999</v>
      </c>
    </row>
    <row r="71" spans="3:37" x14ac:dyDescent="0.25">
      <c r="C71">
        <v>3164.6239999999998</v>
      </c>
      <c r="D71">
        <v>5516.0039999999999</v>
      </c>
      <c r="E71">
        <v>12667.736000000001</v>
      </c>
      <c r="F71">
        <v>22107.599999999999</v>
      </c>
      <c r="G71">
        <v>29216.06</v>
      </c>
      <c r="I71">
        <v>435.05599999999998</v>
      </c>
      <c r="J71">
        <v>671.80399999999997</v>
      </c>
      <c r="K71">
        <v>1675.396</v>
      </c>
      <c r="L71">
        <v>2963.192</v>
      </c>
      <c r="M71">
        <v>6643.768</v>
      </c>
      <c r="O71">
        <v>1388.456799999999</v>
      </c>
      <c r="P71">
        <v>2725.2752</v>
      </c>
      <c r="Q71">
        <v>6207.9216000000015</v>
      </c>
      <c r="R71">
        <v>12283.457600000009</v>
      </c>
      <c r="S71">
        <v>16590.028000000006</v>
      </c>
      <c r="U71">
        <v>162.54079999999959</v>
      </c>
      <c r="V71">
        <v>322.80160000000024</v>
      </c>
      <c r="W71">
        <v>746.85039999999947</v>
      </c>
      <c r="X71">
        <v>1628.3087999999991</v>
      </c>
      <c r="Y71">
        <v>3477.0735999999997</v>
      </c>
      <c r="AA71">
        <v>3097.9128000000014</v>
      </c>
      <c r="AB71">
        <v>5937.1775999999973</v>
      </c>
      <c r="AC71">
        <v>13594.374400000006</v>
      </c>
      <c r="AD71">
        <v>26356.85760000001</v>
      </c>
      <c r="AE71">
        <v>36102.2376</v>
      </c>
      <c r="AG71">
        <v>315.15039999999999</v>
      </c>
      <c r="AH71">
        <v>614.78239999999983</v>
      </c>
      <c r="AI71">
        <v>1491.1176000000005</v>
      </c>
      <c r="AJ71">
        <v>3107.0143999999982</v>
      </c>
      <c r="AK71">
        <v>6180.7008000000005</v>
      </c>
    </row>
    <row r="72" spans="3:37" x14ac:dyDescent="0.25">
      <c r="C72">
        <v>3202.2159999999999</v>
      </c>
      <c r="D72">
        <v>5531.1360000000004</v>
      </c>
      <c r="E72">
        <v>12521.312</v>
      </c>
      <c r="F72">
        <v>21996.723999999998</v>
      </c>
      <c r="G72">
        <v>29470.392</v>
      </c>
      <c r="I72">
        <v>391.04</v>
      </c>
      <c r="J72">
        <v>662.93200000000002</v>
      </c>
      <c r="K72">
        <v>1250.432</v>
      </c>
      <c r="L72">
        <v>2933.02</v>
      </c>
      <c r="M72">
        <v>5634.2839999999997</v>
      </c>
      <c r="O72">
        <v>1407.3103999999998</v>
      </c>
      <c r="P72">
        <v>2740.3968000000013</v>
      </c>
      <c r="Q72">
        <v>6253.1856000000016</v>
      </c>
      <c r="R72">
        <v>12145.021599999991</v>
      </c>
      <c r="S72">
        <v>16123.907999999992</v>
      </c>
      <c r="U72">
        <v>167.00399999999976</v>
      </c>
      <c r="V72">
        <v>326.09919999999937</v>
      </c>
      <c r="W72">
        <v>854.60800000000108</v>
      </c>
      <c r="X72">
        <v>1776.7160000000008</v>
      </c>
      <c r="Y72">
        <v>3313.5968000000016</v>
      </c>
      <c r="AA72">
        <v>3132.0528000000004</v>
      </c>
      <c r="AB72">
        <v>5994.6415999999981</v>
      </c>
      <c r="AC72">
        <v>13669.619199999996</v>
      </c>
      <c r="AD72">
        <v>26446.880800000014</v>
      </c>
      <c r="AE72">
        <v>35607.493599999973</v>
      </c>
      <c r="AG72">
        <v>304.52400000000017</v>
      </c>
      <c r="AH72">
        <v>602.24480000000005</v>
      </c>
      <c r="AI72">
        <v>1461.5711999999985</v>
      </c>
      <c r="AJ72">
        <v>3110.9287999999974</v>
      </c>
      <c r="AK72">
        <v>6126.9680000000008</v>
      </c>
    </row>
    <row r="73" spans="3:37" x14ac:dyDescent="0.25">
      <c r="C73">
        <v>3231.2080000000001</v>
      </c>
      <c r="D73">
        <v>5653.2719999999999</v>
      </c>
      <c r="E73">
        <v>12574.183999999999</v>
      </c>
      <c r="F73">
        <v>22283.027999999998</v>
      </c>
      <c r="G73">
        <v>29761.907999999999</v>
      </c>
      <c r="I73">
        <v>372.92</v>
      </c>
      <c r="J73">
        <v>563.06399999999996</v>
      </c>
      <c r="K73">
        <v>1545.8720000000001</v>
      </c>
      <c r="L73">
        <v>2987.7280000000001</v>
      </c>
      <c r="M73">
        <v>5722.5959999999995</v>
      </c>
      <c r="O73">
        <v>1403.1551999999999</v>
      </c>
      <c r="P73">
        <v>2768.8072000000002</v>
      </c>
      <c r="Q73">
        <v>6249.2711999999965</v>
      </c>
      <c r="R73">
        <v>12001.736799999999</v>
      </c>
      <c r="S73">
        <v>15964.976799999993</v>
      </c>
      <c r="U73">
        <v>161.53280000000009</v>
      </c>
      <c r="V73">
        <v>328.6216</v>
      </c>
      <c r="W73">
        <v>760.6232</v>
      </c>
      <c r="X73">
        <v>1619.6224000000002</v>
      </c>
      <c r="Y73">
        <v>3315.3920000000012</v>
      </c>
      <c r="AA73">
        <v>3148.5375999999987</v>
      </c>
      <c r="AB73">
        <v>6043.232799999998</v>
      </c>
      <c r="AC73">
        <v>13738.093599999997</v>
      </c>
      <c r="AD73">
        <v>26426.179999999993</v>
      </c>
      <c r="AE73">
        <v>35774.381600000001</v>
      </c>
      <c r="AG73">
        <v>320.56640000000004</v>
      </c>
      <c r="AH73">
        <v>593.93200000000013</v>
      </c>
      <c r="AI73">
        <v>1487.6376</v>
      </c>
      <c r="AJ73">
        <v>3065.6639999999975</v>
      </c>
      <c r="AK73">
        <v>6252.5936000000002</v>
      </c>
    </row>
    <row r="74" spans="3:37" x14ac:dyDescent="0.25">
      <c r="C74">
        <v>3243.3679999999999</v>
      </c>
      <c r="D74">
        <v>5641.0720000000001</v>
      </c>
      <c r="E74">
        <v>12739.888000000001</v>
      </c>
      <c r="F74">
        <v>22355.18</v>
      </c>
      <c r="G74">
        <v>29676.936000000002</v>
      </c>
      <c r="I74">
        <v>325.48</v>
      </c>
      <c r="J74">
        <v>585.08000000000004</v>
      </c>
      <c r="K74">
        <v>1492.6</v>
      </c>
      <c r="L74">
        <v>3151.4319999999998</v>
      </c>
      <c r="M74">
        <v>5820.5320000000002</v>
      </c>
      <c r="O74">
        <v>1408.1471999999999</v>
      </c>
      <c r="P74">
        <v>2811.6231999999995</v>
      </c>
      <c r="Q74">
        <v>6272.1400000000021</v>
      </c>
      <c r="R74">
        <v>12158.4856</v>
      </c>
      <c r="S74">
        <v>16197.260799999991</v>
      </c>
      <c r="U74">
        <v>168.04640000000066</v>
      </c>
      <c r="V74">
        <v>322.49599999999998</v>
      </c>
      <c r="W74">
        <v>797.26560000000018</v>
      </c>
      <c r="X74">
        <v>1553.7023999999994</v>
      </c>
      <c r="Y74">
        <v>3395.6487999999995</v>
      </c>
      <c r="AA74">
        <v>3163.9647999999993</v>
      </c>
      <c r="AB74">
        <v>6101.9064000000044</v>
      </c>
      <c r="AC74">
        <v>13792.672799999998</v>
      </c>
      <c r="AD74">
        <v>26656.306399999979</v>
      </c>
      <c r="AE74">
        <v>36094.033600000024</v>
      </c>
      <c r="AG74">
        <v>309.66879999999992</v>
      </c>
      <c r="AH74">
        <v>588.3184</v>
      </c>
      <c r="AI74">
        <v>1442.9760000000003</v>
      </c>
      <c r="AJ74">
        <v>2840.9376000000007</v>
      </c>
      <c r="AK74">
        <v>5952.8359999999975</v>
      </c>
    </row>
    <row r="75" spans="3:37" x14ac:dyDescent="0.25">
      <c r="C75">
        <v>3250.3719999999998</v>
      </c>
      <c r="D75">
        <v>5656.7759999999998</v>
      </c>
      <c r="E75">
        <v>12785.748</v>
      </c>
      <c r="F75">
        <v>22279.7</v>
      </c>
      <c r="G75">
        <v>29516.84</v>
      </c>
      <c r="I75">
        <v>356.95600000000002</v>
      </c>
      <c r="J75">
        <v>643.56799999999998</v>
      </c>
      <c r="K75">
        <v>1504.884</v>
      </c>
      <c r="L75">
        <v>3469.4160000000002</v>
      </c>
      <c r="M75">
        <v>6517.9279999999999</v>
      </c>
      <c r="O75">
        <v>1418.9616000000001</v>
      </c>
      <c r="P75">
        <v>2865.0584000000026</v>
      </c>
      <c r="Q75">
        <v>6333.7384000000002</v>
      </c>
      <c r="R75">
        <v>12346.777600000005</v>
      </c>
      <c r="S75">
        <v>16287.887199999985</v>
      </c>
      <c r="U75">
        <v>158.26079999999973</v>
      </c>
      <c r="V75">
        <v>319.65599999999955</v>
      </c>
      <c r="W75">
        <v>880.8543999999996</v>
      </c>
      <c r="X75">
        <v>1634.6712000000018</v>
      </c>
      <c r="Y75">
        <v>2939.6936000000001</v>
      </c>
      <c r="AA75">
        <v>3187.0143999999977</v>
      </c>
      <c r="AB75">
        <v>6143.7399999999989</v>
      </c>
      <c r="AC75">
        <v>13761.378400000001</v>
      </c>
      <c r="AD75">
        <v>26778.430399999997</v>
      </c>
      <c r="AE75">
        <v>36252.999200000006</v>
      </c>
      <c r="AG75">
        <v>309.8304</v>
      </c>
      <c r="AH75">
        <v>614.45759999999984</v>
      </c>
      <c r="AI75">
        <v>1520.5984000000003</v>
      </c>
      <c r="AJ75">
        <v>2913.3303999999994</v>
      </c>
      <c r="AK75">
        <v>5608.5383999999995</v>
      </c>
    </row>
    <row r="76" spans="3:37" x14ac:dyDescent="0.25">
      <c r="C76">
        <v>3233.4679999999998</v>
      </c>
      <c r="D76">
        <v>5619.04</v>
      </c>
      <c r="E76">
        <v>12878.3</v>
      </c>
      <c r="F76">
        <v>22554.1</v>
      </c>
      <c r="G76">
        <v>29496.848000000002</v>
      </c>
      <c r="I76">
        <v>400.416</v>
      </c>
      <c r="J76">
        <v>570.34400000000005</v>
      </c>
      <c r="K76">
        <v>1678.08</v>
      </c>
      <c r="L76">
        <v>2795.2240000000002</v>
      </c>
      <c r="M76">
        <v>6256.9279999999999</v>
      </c>
      <c r="O76">
        <v>1416.4584000000002</v>
      </c>
      <c r="P76">
        <v>2861.7160000000003</v>
      </c>
      <c r="Q76">
        <v>6254.8351999999995</v>
      </c>
      <c r="R76">
        <v>12337.112800000003</v>
      </c>
      <c r="S76">
        <v>16408.239999999994</v>
      </c>
      <c r="U76">
        <v>155.44079999999997</v>
      </c>
      <c r="V76">
        <v>319.40479999999928</v>
      </c>
      <c r="W76">
        <v>820.08400000000006</v>
      </c>
      <c r="X76">
        <v>1665.8231999999998</v>
      </c>
      <c r="Y76">
        <v>3103.215200000001</v>
      </c>
      <c r="AA76">
        <v>3187.6583999999993</v>
      </c>
      <c r="AB76">
        <v>6190.1000000000022</v>
      </c>
      <c r="AC76">
        <v>13788.337600000001</v>
      </c>
      <c r="AD76">
        <v>26813.547999999973</v>
      </c>
      <c r="AE76">
        <v>36351.227199999987</v>
      </c>
      <c r="AG76">
        <v>320.72080000000011</v>
      </c>
      <c r="AH76">
        <v>590.36639999999989</v>
      </c>
      <c r="AI76">
        <v>1503.8296000000012</v>
      </c>
      <c r="AJ76">
        <v>2974.9432000000002</v>
      </c>
      <c r="AK76">
        <v>5868.5304000000024</v>
      </c>
    </row>
    <row r="77" spans="3:37" x14ac:dyDescent="0.25">
      <c r="C77">
        <v>3305.9479999999999</v>
      </c>
      <c r="D77">
        <v>5660.732</v>
      </c>
      <c r="E77">
        <v>13021.432000000001</v>
      </c>
      <c r="F77">
        <v>22793.024000000001</v>
      </c>
      <c r="G77">
        <v>28989.567999999999</v>
      </c>
      <c r="I77">
        <v>355.64</v>
      </c>
      <c r="J77">
        <v>599.61199999999997</v>
      </c>
      <c r="K77">
        <v>1285.4680000000001</v>
      </c>
      <c r="L77">
        <v>2783.38</v>
      </c>
      <c r="M77">
        <v>6354.4719999999998</v>
      </c>
      <c r="O77">
        <v>1442.087199999999</v>
      </c>
      <c r="P77">
        <v>2847.6216000000027</v>
      </c>
      <c r="Q77">
        <v>6303.3800000000028</v>
      </c>
      <c r="R77">
        <v>12572.0512</v>
      </c>
      <c r="S77">
        <v>16226.073599999996</v>
      </c>
      <c r="U77">
        <v>162.32640000000021</v>
      </c>
      <c r="V77">
        <v>305.16000000000071</v>
      </c>
      <c r="W77">
        <v>893.82159999999988</v>
      </c>
      <c r="X77">
        <v>1637.3208</v>
      </c>
      <c r="Y77">
        <v>3071.0239999999994</v>
      </c>
      <c r="AA77">
        <v>3234.8231999999953</v>
      </c>
      <c r="AB77">
        <v>6186.6631999999991</v>
      </c>
      <c r="AC77">
        <v>13894.612000000005</v>
      </c>
      <c r="AD77">
        <v>27342.097599999997</v>
      </c>
      <c r="AE77">
        <v>36242.656000000003</v>
      </c>
      <c r="AG77">
        <v>325.17280000000011</v>
      </c>
      <c r="AH77">
        <v>583.97920000000011</v>
      </c>
      <c r="AI77">
        <v>1516.7608</v>
      </c>
      <c r="AJ77">
        <v>3117.3271999999988</v>
      </c>
      <c r="AK77">
        <v>5735.4768000000004</v>
      </c>
    </row>
    <row r="78" spans="3:37" x14ac:dyDescent="0.25">
      <c r="C78">
        <v>3380.4160000000002</v>
      </c>
      <c r="D78">
        <v>5707.5640000000003</v>
      </c>
      <c r="E78">
        <v>13013.675999999999</v>
      </c>
      <c r="F78">
        <v>23063.955999999998</v>
      </c>
      <c r="G78">
        <v>27869.56</v>
      </c>
      <c r="I78">
        <v>355.00400000000002</v>
      </c>
      <c r="J78">
        <v>590.22400000000005</v>
      </c>
      <c r="K78">
        <v>1284.18</v>
      </c>
      <c r="L78">
        <v>2886.06</v>
      </c>
      <c r="M78">
        <v>6542.28</v>
      </c>
      <c r="O78">
        <v>1452.235999999999</v>
      </c>
      <c r="P78">
        <v>2842.3183999999974</v>
      </c>
      <c r="Q78">
        <v>6371.645599999998</v>
      </c>
      <c r="R78">
        <v>12666.984800000013</v>
      </c>
      <c r="S78">
        <v>16295.213600000001</v>
      </c>
      <c r="U78">
        <v>188.71040000000013</v>
      </c>
      <c r="V78">
        <v>314.14159999999993</v>
      </c>
      <c r="W78">
        <v>865.13439999999946</v>
      </c>
      <c r="X78">
        <v>1627.613600000001</v>
      </c>
      <c r="Y78">
        <v>3097.2408000000009</v>
      </c>
      <c r="AA78">
        <v>3264.3303999999989</v>
      </c>
      <c r="AB78">
        <v>6236.358400000001</v>
      </c>
      <c r="AC78">
        <v>14041.1368</v>
      </c>
      <c r="AD78">
        <v>27568.168799999985</v>
      </c>
      <c r="AE78">
        <v>36603.211999999992</v>
      </c>
      <c r="AG78">
        <v>322.36800000000011</v>
      </c>
      <c r="AH78">
        <v>598.23760000000004</v>
      </c>
      <c r="AI78">
        <v>1547.5392000000006</v>
      </c>
      <c r="AJ78">
        <v>3238.5224000000003</v>
      </c>
      <c r="AK78">
        <v>5675.2088000000049</v>
      </c>
    </row>
    <row r="79" spans="3:37" x14ac:dyDescent="0.25">
      <c r="C79">
        <v>3383.4760000000001</v>
      </c>
      <c r="D79">
        <v>5804.3559999999998</v>
      </c>
      <c r="E79">
        <v>13132.343999999999</v>
      </c>
      <c r="F79">
        <v>23529.707999999999</v>
      </c>
      <c r="G79">
        <v>27477.008000000002</v>
      </c>
      <c r="I79">
        <v>380.87599999999998</v>
      </c>
      <c r="J79">
        <v>640.25599999999997</v>
      </c>
      <c r="K79">
        <v>1440.204</v>
      </c>
      <c r="L79">
        <v>2982.36</v>
      </c>
      <c r="M79">
        <v>6617.44</v>
      </c>
      <c r="O79">
        <v>1445.5264000000004</v>
      </c>
      <c r="P79">
        <v>2847.6967999999988</v>
      </c>
      <c r="Q79">
        <v>6490.4031999999997</v>
      </c>
      <c r="R79">
        <v>12807.730400000002</v>
      </c>
      <c r="S79">
        <v>16261.739199999989</v>
      </c>
      <c r="U79">
        <v>179.34640000000016</v>
      </c>
      <c r="V79">
        <v>352.11759999999998</v>
      </c>
      <c r="W79">
        <v>825.38319999999953</v>
      </c>
      <c r="X79">
        <v>1710.4319999999977</v>
      </c>
      <c r="Y79">
        <v>3455.8855999999987</v>
      </c>
      <c r="AA79">
        <v>3278.1504000000014</v>
      </c>
      <c r="AB79">
        <v>6246.0087999999987</v>
      </c>
      <c r="AC79">
        <v>14159.503999999999</v>
      </c>
      <c r="AD79">
        <v>27670.988000000005</v>
      </c>
      <c r="AE79">
        <v>36710.240000000005</v>
      </c>
      <c r="AG79">
        <v>312.93040000000019</v>
      </c>
      <c r="AH79">
        <v>644.98479999999961</v>
      </c>
      <c r="AI79">
        <v>1494.4552000000001</v>
      </c>
      <c r="AJ79">
        <v>2991.2608000000023</v>
      </c>
      <c r="AK79">
        <v>6156.3655999999983</v>
      </c>
    </row>
    <row r="80" spans="3:37" x14ac:dyDescent="0.25">
      <c r="C80">
        <v>3462.38</v>
      </c>
      <c r="D80">
        <v>5870.4759999999997</v>
      </c>
      <c r="E80">
        <v>13120.7</v>
      </c>
      <c r="F80">
        <v>23705.907999999999</v>
      </c>
      <c r="G80">
        <v>27737.732</v>
      </c>
      <c r="I80">
        <v>380.35199999999998</v>
      </c>
      <c r="J80">
        <v>648.66399999999999</v>
      </c>
      <c r="K80">
        <v>1609.2840000000001</v>
      </c>
      <c r="L80">
        <v>2839.328</v>
      </c>
      <c r="M80">
        <v>6333.6440000000002</v>
      </c>
      <c r="O80">
        <v>1456.3880000000008</v>
      </c>
      <c r="P80">
        <v>2910.1127999999999</v>
      </c>
      <c r="Q80">
        <v>6485.9992000000002</v>
      </c>
      <c r="R80">
        <v>12787.175199999996</v>
      </c>
      <c r="S80">
        <v>16624.323199999995</v>
      </c>
      <c r="U80">
        <v>172.35920000000004</v>
      </c>
      <c r="V80">
        <v>343.33439999999996</v>
      </c>
      <c r="W80">
        <v>810.29360000000008</v>
      </c>
      <c r="X80">
        <v>1569.9872000000003</v>
      </c>
      <c r="Y80">
        <v>3088.1423999999997</v>
      </c>
      <c r="AA80">
        <v>3292.880799999999</v>
      </c>
      <c r="AB80">
        <v>6265.2711999999992</v>
      </c>
      <c r="AC80">
        <v>14328.744799999999</v>
      </c>
      <c r="AD80">
        <v>27878.938399999985</v>
      </c>
      <c r="AE80">
        <v>36844.201599999993</v>
      </c>
      <c r="AG80">
        <v>326.72239999999982</v>
      </c>
      <c r="AH80">
        <v>643.46239999999955</v>
      </c>
      <c r="AI80">
        <v>1454.9896000000003</v>
      </c>
      <c r="AJ80">
        <v>3134.6799999999994</v>
      </c>
      <c r="AK80">
        <v>6082.9743999999955</v>
      </c>
    </row>
    <row r="81" spans="3:37" x14ac:dyDescent="0.25">
      <c r="C81">
        <v>3481.6280000000002</v>
      </c>
      <c r="D81">
        <v>5879.7359999999999</v>
      </c>
      <c r="E81">
        <v>13352.388000000001</v>
      </c>
      <c r="F81">
        <v>23730.9</v>
      </c>
      <c r="G81">
        <v>28031.083999999999</v>
      </c>
      <c r="I81">
        <v>383.42399999999998</v>
      </c>
      <c r="J81">
        <v>549.23599999999999</v>
      </c>
      <c r="K81">
        <v>1608.0719999999999</v>
      </c>
      <c r="L81">
        <v>3043.7919999999999</v>
      </c>
      <c r="M81">
        <v>6510.5439999999999</v>
      </c>
      <c r="O81">
        <v>1471.4568000000006</v>
      </c>
      <c r="P81">
        <v>2877.0271999999991</v>
      </c>
      <c r="Q81">
        <v>6531.7335999999978</v>
      </c>
      <c r="R81">
        <v>12967.296799999996</v>
      </c>
      <c r="S81">
        <v>16501.296000000002</v>
      </c>
      <c r="U81">
        <v>167.58399999999972</v>
      </c>
      <c r="V81">
        <v>326.24720000000013</v>
      </c>
      <c r="W81">
        <v>741.19200000000058</v>
      </c>
      <c r="X81">
        <v>1636.4127999999998</v>
      </c>
      <c r="Y81">
        <v>3333.0976000000014</v>
      </c>
      <c r="AA81">
        <v>3322.1528000000012</v>
      </c>
      <c r="AB81">
        <v>6341.0384000000031</v>
      </c>
      <c r="AC81">
        <v>14331.010400000001</v>
      </c>
      <c r="AD81">
        <v>27917.88240000001</v>
      </c>
      <c r="AE81">
        <v>36603.996800000015</v>
      </c>
      <c r="AG81">
        <v>332.02079999999989</v>
      </c>
      <c r="AH81">
        <v>643.74479999999994</v>
      </c>
      <c r="AI81">
        <v>1451.1823999999995</v>
      </c>
      <c r="AJ81">
        <v>3054.8047999999994</v>
      </c>
      <c r="AK81">
        <v>5823.4864000000025</v>
      </c>
    </row>
    <row r="82" spans="3:37" x14ac:dyDescent="0.25">
      <c r="C82">
        <v>3522.7959999999998</v>
      </c>
      <c r="D82">
        <v>5983.884</v>
      </c>
      <c r="E82">
        <v>13326.948</v>
      </c>
      <c r="F82">
        <v>24292.776000000002</v>
      </c>
      <c r="G82">
        <v>27583.547999999999</v>
      </c>
      <c r="I82">
        <v>381.416</v>
      </c>
      <c r="J82">
        <v>588.36400000000003</v>
      </c>
      <c r="K82">
        <v>1472.5840000000001</v>
      </c>
      <c r="L82">
        <v>3126.22</v>
      </c>
      <c r="M82">
        <v>6340</v>
      </c>
      <c r="O82">
        <v>1473.2904000000005</v>
      </c>
      <c r="P82">
        <v>2901.4471999999982</v>
      </c>
      <c r="Q82">
        <v>6532.9656000000032</v>
      </c>
      <c r="R82">
        <v>12912.560800000008</v>
      </c>
      <c r="S82">
        <v>16796.317599999998</v>
      </c>
      <c r="U82">
        <v>169.56319999999985</v>
      </c>
      <c r="V82">
        <v>333.1831999999996</v>
      </c>
      <c r="W82">
        <v>843.57919999999967</v>
      </c>
      <c r="X82">
        <v>1680.3744000000004</v>
      </c>
      <c r="Y82">
        <v>3445.8424000000023</v>
      </c>
      <c r="AA82">
        <v>3328.5607999999988</v>
      </c>
      <c r="AB82">
        <v>6355.0712000000003</v>
      </c>
      <c r="AC82">
        <v>14411.604000000003</v>
      </c>
      <c r="AD82">
        <v>27999.397600000004</v>
      </c>
      <c r="AE82">
        <v>37082.732000000011</v>
      </c>
      <c r="AG82">
        <v>325.94080000000025</v>
      </c>
      <c r="AH82">
        <v>616.02319999999997</v>
      </c>
      <c r="AI82">
        <v>1553.0352000000012</v>
      </c>
      <c r="AJ82">
        <v>3052.763199999999</v>
      </c>
      <c r="AK82">
        <v>5938.5047999999997</v>
      </c>
    </row>
    <row r="83" spans="3:37" x14ac:dyDescent="0.25">
      <c r="C83">
        <v>3520.2080000000001</v>
      </c>
      <c r="D83">
        <v>6001.54</v>
      </c>
      <c r="E83">
        <v>13482.332</v>
      </c>
      <c r="F83">
        <v>24962.387999999999</v>
      </c>
      <c r="G83">
        <v>28310.036</v>
      </c>
      <c r="I83">
        <v>376.75599999999997</v>
      </c>
      <c r="J83">
        <v>630.15200000000004</v>
      </c>
      <c r="K83">
        <v>1623.816</v>
      </c>
      <c r="L83">
        <v>3318.636</v>
      </c>
      <c r="M83">
        <v>7135.8320000000003</v>
      </c>
      <c r="O83">
        <v>1486.1783999999989</v>
      </c>
      <c r="P83">
        <v>2915.4223999999999</v>
      </c>
      <c r="Q83">
        <v>6572.0576000000019</v>
      </c>
      <c r="R83">
        <v>12882.556799999998</v>
      </c>
      <c r="S83">
        <v>16336.987199999998</v>
      </c>
      <c r="U83">
        <v>164.59520000000032</v>
      </c>
      <c r="V83">
        <v>290.1975999999994</v>
      </c>
      <c r="W83">
        <v>791.70160000000101</v>
      </c>
      <c r="X83">
        <v>1676.0344000000009</v>
      </c>
      <c r="Y83">
        <v>3466.3592000000008</v>
      </c>
      <c r="AA83">
        <v>3344.4776000000024</v>
      </c>
      <c r="AB83">
        <v>6393.9999999999945</v>
      </c>
      <c r="AC83">
        <v>14405.825600000002</v>
      </c>
      <c r="AD83">
        <v>28110.936000000005</v>
      </c>
      <c r="AE83">
        <v>36608.683200000021</v>
      </c>
      <c r="AG83">
        <v>316.44959999999992</v>
      </c>
      <c r="AH83">
        <v>588.56079999999952</v>
      </c>
      <c r="AI83">
        <v>1422.1191999999999</v>
      </c>
      <c r="AJ83">
        <v>3123.333599999999</v>
      </c>
      <c r="AK83">
        <v>5939.8984000000028</v>
      </c>
    </row>
    <row r="84" spans="3:37" x14ac:dyDescent="0.25">
      <c r="C84">
        <v>3525.1559999999999</v>
      </c>
      <c r="D84">
        <v>6110.4719999999998</v>
      </c>
      <c r="E84">
        <v>13494.1</v>
      </c>
      <c r="F84">
        <v>25418.624</v>
      </c>
      <c r="G84">
        <v>28686.567999999999</v>
      </c>
      <c r="I84">
        <v>382.17200000000003</v>
      </c>
      <c r="J84">
        <v>574.17200000000003</v>
      </c>
      <c r="K84">
        <v>1525.704</v>
      </c>
      <c r="L84">
        <v>3274.0120000000002</v>
      </c>
      <c r="M84">
        <v>6398.4920000000002</v>
      </c>
      <c r="O84">
        <v>1516.6735999999996</v>
      </c>
      <c r="P84">
        <v>2912.1335999999992</v>
      </c>
      <c r="Q84">
        <v>6567.0280000000012</v>
      </c>
      <c r="R84">
        <v>12844.333599999996</v>
      </c>
      <c r="S84">
        <v>16276.068000000005</v>
      </c>
      <c r="U84">
        <v>170.8344000000001</v>
      </c>
      <c r="V84">
        <v>329.99919999999941</v>
      </c>
      <c r="W84">
        <v>848.74319999999921</v>
      </c>
      <c r="X84">
        <v>1615.1495999999988</v>
      </c>
      <c r="Y84">
        <v>3434.8968000000009</v>
      </c>
      <c r="AA84">
        <v>3368.5152000000003</v>
      </c>
      <c r="AB84">
        <v>6441.5320000000002</v>
      </c>
      <c r="AC84">
        <v>14465.19280000001</v>
      </c>
      <c r="AD84">
        <v>28211.072800000013</v>
      </c>
      <c r="AE84">
        <v>36453.14160000001</v>
      </c>
      <c r="AG84">
        <v>311.06640000000004</v>
      </c>
      <c r="AH84">
        <v>591.1640000000001</v>
      </c>
      <c r="AI84">
        <v>1492.2792000000009</v>
      </c>
      <c r="AJ84">
        <v>3017.0488000000005</v>
      </c>
      <c r="AK84">
        <v>6224.3687999999993</v>
      </c>
    </row>
    <row r="85" spans="3:37" x14ac:dyDescent="0.25">
      <c r="C85">
        <v>3484.32</v>
      </c>
      <c r="D85">
        <v>6182.7120000000004</v>
      </c>
      <c r="E85">
        <v>13809.72</v>
      </c>
      <c r="F85">
        <v>24932.995999999999</v>
      </c>
      <c r="G85">
        <v>28964.207999999999</v>
      </c>
      <c r="I85">
        <v>404.80399999999997</v>
      </c>
      <c r="J85">
        <v>613.91999999999996</v>
      </c>
      <c r="K85">
        <v>1597.924</v>
      </c>
      <c r="L85">
        <v>3279.5639999999999</v>
      </c>
      <c r="M85">
        <v>6161.6080000000002</v>
      </c>
      <c r="O85">
        <v>1512.4039999999993</v>
      </c>
      <c r="P85">
        <v>2942.3296000000009</v>
      </c>
      <c r="Q85">
        <v>6558.6399999999958</v>
      </c>
      <c r="R85">
        <v>13052.509600000001</v>
      </c>
      <c r="S85">
        <v>16298.153600000009</v>
      </c>
      <c r="U85">
        <v>178.9336000000003</v>
      </c>
      <c r="V85">
        <v>318.98320000000001</v>
      </c>
      <c r="W85">
        <v>844.77839999999924</v>
      </c>
      <c r="X85">
        <v>1545.4784</v>
      </c>
      <c r="Y85">
        <v>3120.8760000000043</v>
      </c>
      <c r="AA85">
        <v>3362.4776000000002</v>
      </c>
      <c r="AB85">
        <v>6467.1440000000002</v>
      </c>
      <c r="AC85">
        <v>14484.425599999999</v>
      </c>
      <c r="AD85">
        <v>28232.359200000006</v>
      </c>
      <c r="AE85">
        <v>36713.567999999977</v>
      </c>
      <c r="AG85">
        <v>329.56560000000007</v>
      </c>
      <c r="AH85">
        <v>626.02000000000044</v>
      </c>
      <c r="AI85">
        <v>1505.3335999999999</v>
      </c>
      <c r="AJ85">
        <v>2844.5632000000005</v>
      </c>
      <c r="AK85">
        <v>5866.4584000000013</v>
      </c>
    </row>
    <row r="86" spans="3:37" x14ac:dyDescent="0.25">
      <c r="C86">
        <v>3541.8560000000002</v>
      </c>
      <c r="D86">
        <v>6168.8959999999997</v>
      </c>
      <c r="E86">
        <v>13995.004000000001</v>
      </c>
      <c r="F86">
        <v>24897.103999999999</v>
      </c>
      <c r="G86">
        <v>28081.407999999999</v>
      </c>
      <c r="I86">
        <v>390.37599999999998</v>
      </c>
      <c r="J86">
        <v>609.38400000000001</v>
      </c>
      <c r="K86">
        <v>1496.9</v>
      </c>
      <c r="L86">
        <v>3111.7959999999998</v>
      </c>
      <c r="M86">
        <v>6336.76</v>
      </c>
      <c r="O86">
        <v>1501.376</v>
      </c>
      <c r="P86">
        <v>2971.0936000000002</v>
      </c>
      <c r="Q86">
        <v>6679.0696000000007</v>
      </c>
      <c r="R86">
        <v>12974.201599999999</v>
      </c>
      <c r="S86">
        <v>16296.982399999992</v>
      </c>
      <c r="U86">
        <v>163.26960000000025</v>
      </c>
      <c r="V86">
        <v>327.89520000000039</v>
      </c>
      <c r="W86">
        <v>832.20560000000035</v>
      </c>
      <c r="X86">
        <v>1749.2279999999994</v>
      </c>
      <c r="Y86">
        <v>3253.9392000000003</v>
      </c>
      <c r="AA86">
        <v>3392.3647999999994</v>
      </c>
      <c r="AB86">
        <v>6447.9367999999949</v>
      </c>
      <c r="AC86">
        <v>14564.613599999993</v>
      </c>
      <c r="AD86">
        <v>28343.353600000006</v>
      </c>
      <c r="AE86">
        <v>37007.136000000013</v>
      </c>
      <c r="AG86">
        <v>324.28400000000005</v>
      </c>
      <c r="AH86">
        <v>625.7335999999998</v>
      </c>
      <c r="AI86">
        <v>1597.2375999999995</v>
      </c>
      <c r="AJ86">
        <v>3156.0887999999991</v>
      </c>
      <c r="AK86">
        <v>6217.9327999999978</v>
      </c>
    </row>
    <row r="87" spans="3:37" x14ac:dyDescent="0.25">
      <c r="C87">
        <v>3561.0920000000001</v>
      </c>
      <c r="D87">
        <v>6198.9040000000005</v>
      </c>
      <c r="E87">
        <v>14372.18</v>
      </c>
      <c r="F87">
        <v>24807.02</v>
      </c>
      <c r="G87">
        <v>28770.207999999999</v>
      </c>
      <c r="I87">
        <v>346.37200000000001</v>
      </c>
      <c r="J87">
        <v>653.19200000000001</v>
      </c>
      <c r="K87">
        <v>1637.36</v>
      </c>
      <c r="L87">
        <v>3095.26</v>
      </c>
      <c r="M87">
        <v>5884.3280000000004</v>
      </c>
      <c r="O87">
        <v>1504.6575999999995</v>
      </c>
      <c r="P87">
        <v>2949.1399999999994</v>
      </c>
      <c r="Q87">
        <v>6751.4807999999994</v>
      </c>
      <c r="R87">
        <v>13059.792000000005</v>
      </c>
      <c r="S87">
        <v>15813.146400000005</v>
      </c>
      <c r="U87">
        <v>178.63519999999986</v>
      </c>
      <c r="V87">
        <v>290.76639999999946</v>
      </c>
      <c r="W87">
        <v>810.83199999999931</v>
      </c>
      <c r="X87">
        <v>1692.9215999999988</v>
      </c>
      <c r="Y87">
        <v>3250.7096000000006</v>
      </c>
      <c r="AA87">
        <v>3408.9248000000007</v>
      </c>
      <c r="AB87">
        <v>6482.8711999999996</v>
      </c>
      <c r="AC87">
        <v>14573.44719999999</v>
      </c>
      <c r="AD87">
        <v>28569.857599999992</v>
      </c>
      <c r="AE87">
        <v>36709.074400000005</v>
      </c>
      <c r="AG87">
        <v>318.91359999999997</v>
      </c>
      <c r="AH87">
        <v>592.4448000000001</v>
      </c>
      <c r="AI87">
        <v>1638.2415999999998</v>
      </c>
      <c r="AJ87">
        <v>3012.3647999999985</v>
      </c>
      <c r="AK87">
        <v>5924.0695999999998</v>
      </c>
    </row>
    <row r="88" spans="3:37" x14ac:dyDescent="0.25">
      <c r="C88">
        <v>3568.3879999999999</v>
      </c>
      <c r="D88">
        <v>6220.9040000000005</v>
      </c>
      <c r="E88">
        <v>14590.255999999999</v>
      </c>
      <c r="F88">
        <v>24671.22</v>
      </c>
      <c r="G88">
        <v>28624.936000000002</v>
      </c>
      <c r="I88">
        <v>372.19200000000001</v>
      </c>
      <c r="J88">
        <v>663.56</v>
      </c>
      <c r="K88">
        <v>1510.6759999999999</v>
      </c>
      <c r="L88">
        <v>3389.0880000000002</v>
      </c>
      <c r="M88">
        <v>6701.2960000000003</v>
      </c>
      <c r="O88">
        <v>1504.2527999999984</v>
      </c>
      <c r="P88">
        <v>2952.1359999999995</v>
      </c>
      <c r="Q88">
        <v>6874.6839999999956</v>
      </c>
      <c r="R88">
        <v>13232.623999999998</v>
      </c>
      <c r="S88">
        <v>15330.018400000006</v>
      </c>
      <c r="U88">
        <v>173.33759999999992</v>
      </c>
      <c r="V88">
        <v>324.99279999999982</v>
      </c>
      <c r="W88">
        <v>748.4175999999992</v>
      </c>
      <c r="X88">
        <v>1715.5264000000013</v>
      </c>
      <c r="Y88">
        <v>3144.3967999999995</v>
      </c>
      <c r="AA88">
        <v>3412.638399999998</v>
      </c>
      <c r="AB88">
        <v>6517.1776000000009</v>
      </c>
      <c r="AC88">
        <v>14655.079200000004</v>
      </c>
      <c r="AD88">
        <v>28696.227200000012</v>
      </c>
      <c r="AE88">
        <v>36709.631199999996</v>
      </c>
      <c r="AG88">
        <v>310.53760000000005</v>
      </c>
      <c r="AH88">
        <v>599.52719999999977</v>
      </c>
      <c r="AI88">
        <v>1557.8928000000005</v>
      </c>
      <c r="AJ88">
        <v>3117.2943999999993</v>
      </c>
      <c r="AK88">
        <v>5872.4304000000011</v>
      </c>
    </row>
    <row r="89" spans="3:37" x14ac:dyDescent="0.25">
      <c r="C89">
        <v>3593.6039999999998</v>
      </c>
      <c r="D89">
        <v>6218.4160000000002</v>
      </c>
      <c r="E89">
        <v>14624.168</v>
      </c>
      <c r="F89">
        <v>24844.016</v>
      </c>
      <c r="G89">
        <v>27854.356</v>
      </c>
      <c r="I89">
        <v>354.048</v>
      </c>
      <c r="J89">
        <v>630.928</v>
      </c>
      <c r="K89">
        <v>1546.672</v>
      </c>
      <c r="L89">
        <v>3120.9560000000001</v>
      </c>
      <c r="M89">
        <v>5209.4120000000003</v>
      </c>
      <c r="O89">
        <v>1512.8927999999987</v>
      </c>
      <c r="P89">
        <v>2977.525599999999</v>
      </c>
      <c r="Q89">
        <v>6857.6256000000003</v>
      </c>
      <c r="R89">
        <v>13335.389600000002</v>
      </c>
      <c r="S89">
        <v>15190.904800000004</v>
      </c>
      <c r="U89">
        <v>185.52960000000053</v>
      </c>
      <c r="V89">
        <v>359.07279999999986</v>
      </c>
      <c r="W89">
        <v>796.75760000000037</v>
      </c>
      <c r="X89">
        <v>1553.7527999999988</v>
      </c>
      <c r="Y89">
        <v>3159.5392000000006</v>
      </c>
      <c r="AA89">
        <v>3424.6736000000014</v>
      </c>
      <c r="AB89">
        <v>6563.3047999999972</v>
      </c>
      <c r="AC89">
        <v>14668.374399999995</v>
      </c>
      <c r="AD89">
        <v>28932.960799999993</v>
      </c>
      <c r="AE89">
        <v>36860.203999999991</v>
      </c>
      <c r="AG89">
        <v>335.49920000000014</v>
      </c>
      <c r="AH89">
        <v>622.95440000000019</v>
      </c>
      <c r="AI89">
        <v>1471.1304</v>
      </c>
      <c r="AJ89">
        <v>3071.4216000000019</v>
      </c>
      <c r="AK89">
        <v>5892.4543999999987</v>
      </c>
    </row>
    <row r="90" spans="3:37" x14ac:dyDescent="0.25">
      <c r="C90">
        <v>3580.5520000000001</v>
      </c>
      <c r="D90">
        <v>6336.116</v>
      </c>
      <c r="E90">
        <v>14675.208000000001</v>
      </c>
      <c r="F90">
        <v>24912.252</v>
      </c>
      <c r="G90">
        <v>27478.86</v>
      </c>
      <c r="I90">
        <v>355.18</v>
      </c>
      <c r="J90">
        <v>684.98</v>
      </c>
      <c r="K90">
        <v>1484.32</v>
      </c>
      <c r="L90">
        <v>2686.06</v>
      </c>
      <c r="M90">
        <v>6127.0159999999996</v>
      </c>
      <c r="O90">
        <v>1540.5832</v>
      </c>
      <c r="P90">
        <v>2967.7383999999988</v>
      </c>
      <c r="Q90">
        <v>7014.8623999999982</v>
      </c>
      <c r="R90">
        <v>13445.644800000002</v>
      </c>
      <c r="S90">
        <v>15546.466400000007</v>
      </c>
      <c r="U90">
        <v>181.52720000000016</v>
      </c>
      <c r="V90">
        <v>337.97280000000012</v>
      </c>
      <c r="W90">
        <v>857.91839999999968</v>
      </c>
      <c r="X90">
        <v>1661.4008000000013</v>
      </c>
      <c r="Y90">
        <v>3023.1856000000007</v>
      </c>
      <c r="AA90">
        <v>3436.4455999999982</v>
      </c>
      <c r="AB90">
        <v>6584.5256000000008</v>
      </c>
      <c r="AC90">
        <v>14763.323200000001</v>
      </c>
      <c r="AD90">
        <v>28976.582400000003</v>
      </c>
      <c r="AE90">
        <v>37102.349600000016</v>
      </c>
      <c r="AG90">
        <v>328.82640000000004</v>
      </c>
      <c r="AH90">
        <v>601.25759999999991</v>
      </c>
      <c r="AI90">
        <v>1533.5552000000002</v>
      </c>
      <c r="AJ90">
        <v>3062.1848000000009</v>
      </c>
      <c r="AK90">
        <v>5644.1296000000011</v>
      </c>
    </row>
    <row r="91" spans="3:37" x14ac:dyDescent="0.25">
      <c r="C91">
        <v>3586.1959999999999</v>
      </c>
      <c r="D91">
        <v>6415.3919999999998</v>
      </c>
      <c r="E91">
        <v>14545.936</v>
      </c>
      <c r="F91">
        <v>25100.22</v>
      </c>
      <c r="G91">
        <v>27195.608</v>
      </c>
      <c r="I91">
        <v>359.012</v>
      </c>
      <c r="J91">
        <v>667.86800000000005</v>
      </c>
      <c r="K91">
        <v>1656.2080000000001</v>
      </c>
      <c r="L91">
        <v>3031.4</v>
      </c>
      <c r="M91">
        <v>5691.0839999999998</v>
      </c>
      <c r="O91">
        <v>1561.9080000000008</v>
      </c>
      <c r="P91">
        <v>2996.6599999999971</v>
      </c>
      <c r="Q91">
        <v>7092.3543999999947</v>
      </c>
      <c r="R91">
        <v>13323.344800000001</v>
      </c>
      <c r="S91">
        <v>15533.871200000003</v>
      </c>
      <c r="U91">
        <v>171.54240000000013</v>
      </c>
      <c r="V91">
        <v>352.9872000000006</v>
      </c>
      <c r="W91">
        <v>802.41359999999997</v>
      </c>
      <c r="X91">
        <v>1578.0935999999986</v>
      </c>
      <c r="Y91">
        <v>3171.3904000000007</v>
      </c>
      <c r="AA91">
        <v>3465.7143999999976</v>
      </c>
      <c r="AB91">
        <v>6662.8840000000009</v>
      </c>
      <c r="AC91">
        <v>14969.876000000004</v>
      </c>
      <c r="AD91">
        <v>29066.762400000003</v>
      </c>
      <c r="AE91">
        <v>37043.327200000007</v>
      </c>
      <c r="AG91">
        <v>329.32320000000021</v>
      </c>
      <c r="AH91">
        <v>607.99839999999995</v>
      </c>
      <c r="AI91">
        <v>1551.4359999999999</v>
      </c>
      <c r="AJ91">
        <v>2876.8744000000015</v>
      </c>
      <c r="AK91">
        <v>5969.243199999999</v>
      </c>
    </row>
    <row r="92" spans="3:37" x14ac:dyDescent="0.25">
      <c r="C92">
        <v>3674.2080000000001</v>
      </c>
      <c r="D92">
        <v>6393.8360000000002</v>
      </c>
      <c r="E92">
        <v>14500.38</v>
      </c>
      <c r="F92">
        <v>24839.84</v>
      </c>
      <c r="G92">
        <v>27570.292000000001</v>
      </c>
      <c r="I92">
        <v>336.94</v>
      </c>
      <c r="J92">
        <v>682.84400000000005</v>
      </c>
      <c r="K92">
        <v>1534.7080000000001</v>
      </c>
      <c r="L92">
        <v>3164.9960000000001</v>
      </c>
      <c r="M92">
        <v>6892.1</v>
      </c>
      <c r="O92">
        <v>1601.1495999999993</v>
      </c>
      <c r="P92">
        <v>3017.1440000000011</v>
      </c>
      <c r="Q92">
        <v>7073.3143999999984</v>
      </c>
      <c r="R92">
        <v>13382.400000000003</v>
      </c>
      <c r="S92">
        <v>15520.746399999989</v>
      </c>
      <c r="U92">
        <v>171.75679999999986</v>
      </c>
      <c r="V92">
        <v>308.42959999999977</v>
      </c>
      <c r="W92">
        <v>829.64800000000025</v>
      </c>
      <c r="X92">
        <v>1567.3047999999999</v>
      </c>
      <c r="Y92">
        <v>3334.6256000000012</v>
      </c>
      <c r="AA92">
        <v>3464.9096</v>
      </c>
      <c r="AB92">
        <v>6684.5423999999966</v>
      </c>
      <c r="AC92">
        <v>14911.949599999987</v>
      </c>
      <c r="AD92">
        <v>29209.118399999999</v>
      </c>
      <c r="AE92">
        <v>36740.600800000022</v>
      </c>
      <c r="AG92">
        <v>318.14560000000012</v>
      </c>
      <c r="AH92">
        <v>584.72880000000009</v>
      </c>
      <c r="AI92">
        <v>1495.1616000000006</v>
      </c>
      <c r="AJ92">
        <v>3063.9640000000009</v>
      </c>
      <c r="AK92">
        <v>6310.4880000000012</v>
      </c>
    </row>
    <row r="93" spans="3:37" x14ac:dyDescent="0.25">
      <c r="C93">
        <v>3700.06</v>
      </c>
      <c r="D93">
        <v>6443.4639999999999</v>
      </c>
      <c r="E93">
        <v>14387.444</v>
      </c>
      <c r="F93">
        <v>24716.324000000001</v>
      </c>
      <c r="G93">
        <v>26985.243999999999</v>
      </c>
      <c r="I93">
        <v>371.9</v>
      </c>
      <c r="J93">
        <v>624.14800000000002</v>
      </c>
      <c r="K93">
        <v>1417.144</v>
      </c>
      <c r="L93">
        <v>2720.58</v>
      </c>
      <c r="M93">
        <v>5708.1120000000001</v>
      </c>
      <c r="O93">
        <v>1596.8224000000005</v>
      </c>
      <c r="P93">
        <v>3053.6887999999999</v>
      </c>
      <c r="Q93">
        <v>7177.5695999999998</v>
      </c>
      <c r="R93">
        <v>13511.870399999998</v>
      </c>
      <c r="S93">
        <v>15108.390399999995</v>
      </c>
      <c r="U93">
        <v>166.90639999999982</v>
      </c>
      <c r="V93">
        <v>341.40079999999983</v>
      </c>
      <c r="W93">
        <v>839.76879999999971</v>
      </c>
      <c r="X93">
        <v>1758.8031999999992</v>
      </c>
      <c r="Y93">
        <v>3123.5079999999998</v>
      </c>
      <c r="AA93">
        <v>3469.4304000000002</v>
      </c>
      <c r="AB93">
        <v>6710.8311999999987</v>
      </c>
      <c r="AC93">
        <v>14990.439999999997</v>
      </c>
      <c r="AD93">
        <v>29173.479999999981</v>
      </c>
      <c r="AE93">
        <v>36777.739199999989</v>
      </c>
      <c r="AG93">
        <v>329.45039999999972</v>
      </c>
      <c r="AH93">
        <v>627.33200000000011</v>
      </c>
      <c r="AI93">
        <v>1451.0215999999998</v>
      </c>
      <c r="AJ93">
        <v>3072.0224000000003</v>
      </c>
      <c r="AK93">
        <v>6414.3447999999944</v>
      </c>
    </row>
    <row r="94" spans="3:37" x14ac:dyDescent="0.25">
      <c r="C94">
        <v>3731.116</v>
      </c>
      <c r="D94">
        <v>6495.3919999999998</v>
      </c>
      <c r="E94">
        <v>14462.46</v>
      </c>
      <c r="F94">
        <v>25415.903999999999</v>
      </c>
      <c r="G94">
        <v>26707.72</v>
      </c>
      <c r="I94">
        <v>345.15199999999999</v>
      </c>
      <c r="J94">
        <v>709.072</v>
      </c>
      <c r="K94">
        <v>1411.0160000000001</v>
      </c>
      <c r="L94">
        <v>3054.6120000000001</v>
      </c>
      <c r="M94">
        <v>6422.1</v>
      </c>
      <c r="O94">
        <v>1600.1711999999998</v>
      </c>
      <c r="P94">
        <v>3061.0119999999993</v>
      </c>
      <c r="Q94">
        <v>7100.2808000000005</v>
      </c>
      <c r="R94">
        <v>13501.852000000004</v>
      </c>
      <c r="S94">
        <v>15467.80879999999</v>
      </c>
      <c r="U94">
        <v>174.15839999999972</v>
      </c>
      <c r="V94">
        <v>326.09760000000023</v>
      </c>
      <c r="W94">
        <v>810.9111999999991</v>
      </c>
      <c r="X94">
        <v>1718.4360000000006</v>
      </c>
      <c r="Y94">
        <v>3134.2871999999984</v>
      </c>
      <c r="AA94">
        <v>3502.0287999999973</v>
      </c>
      <c r="AB94">
        <v>6765.1992000000064</v>
      </c>
      <c r="AC94">
        <v>15005.556000000006</v>
      </c>
      <c r="AD94">
        <v>29452.954400000017</v>
      </c>
      <c r="AE94">
        <v>36196.546399999985</v>
      </c>
      <c r="AG94">
        <v>326.02079999999989</v>
      </c>
      <c r="AH94">
        <v>613.3904</v>
      </c>
      <c r="AI94">
        <v>1504.1240000000007</v>
      </c>
      <c r="AJ94">
        <v>3038.0999999999995</v>
      </c>
      <c r="AK94">
        <v>6138.3496000000014</v>
      </c>
    </row>
    <row r="95" spans="3:37" x14ac:dyDescent="0.25">
      <c r="C95">
        <v>3766.86</v>
      </c>
      <c r="D95">
        <v>6436.78</v>
      </c>
      <c r="E95">
        <v>14533.64</v>
      </c>
      <c r="F95">
        <v>25390.784</v>
      </c>
      <c r="G95">
        <v>27038.912</v>
      </c>
      <c r="I95">
        <v>407</v>
      </c>
      <c r="J95">
        <v>600.452</v>
      </c>
      <c r="K95">
        <v>1547.4760000000001</v>
      </c>
      <c r="L95">
        <v>3244.6880000000001</v>
      </c>
      <c r="M95">
        <v>6232.8</v>
      </c>
      <c r="O95">
        <v>1591.2904000000003</v>
      </c>
      <c r="P95">
        <v>3123.3728000000015</v>
      </c>
      <c r="Q95">
        <v>7137.5551999999961</v>
      </c>
      <c r="R95">
        <v>13451.356799999996</v>
      </c>
      <c r="S95">
        <v>15606.768799999993</v>
      </c>
      <c r="U95">
        <v>169.40719999999996</v>
      </c>
      <c r="V95">
        <v>351.50480000000022</v>
      </c>
      <c r="W95">
        <v>825.72880000000055</v>
      </c>
      <c r="X95">
        <v>1549.2792000000004</v>
      </c>
      <c r="Y95">
        <v>3421.3263999999995</v>
      </c>
      <c r="AA95">
        <v>3521.3816000000002</v>
      </c>
      <c r="AB95">
        <v>6818.5712000000003</v>
      </c>
      <c r="AC95">
        <v>15123.249600000003</v>
      </c>
      <c r="AD95">
        <v>29661.140800000001</v>
      </c>
      <c r="AE95">
        <v>36403.079199999971</v>
      </c>
      <c r="AG95">
        <v>315.25999999999982</v>
      </c>
      <c r="AH95">
        <v>628.93680000000029</v>
      </c>
      <c r="AI95">
        <v>1524.9512000000004</v>
      </c>
      <c r="AJ95">
        <v>2871.5416000000009</v>
      </c>
      <c r="AK95">
        <v>6165.8639999999978</v>
      </c>
    </row>
    <row r="96" spans="3:37" x14ac:dyDescent="0.25">
      <c r="C96">
        <v>3816.98</v>
      </c>
      <c r="D96">
        <v>6425.9359999999997</v>
      </c>
      <c r="E96">
        <v>14534.96</v>
      </c>
      <c r="F96">
        <v>25618.563999999998</v>
      </c>
      <c r="G96">
        <v>26770.752</v>
      </c>
      <c r="I96">
        <v>380.43200000000002</v>
      </c>
      <c r="J96">
        <v>676.14</v>
      </c>
      <c r="K96">
        <v>1510.8</v>
      </c>
      <c r="L96">
        <v>2778.0039999999999</v>
      </c>
      <c r="M96">
        <v>6069.3440000000001</v>
      </c>
      <c r="O96">
        <v>1599.7520000000004</v>
      </c>
      <c r="P96">
        <v>3099.935199999999</v>
      </c>
      <c r="Q96">
        <v>7129.4671999999982</v>
      </c>
      <c r="R96">
        <v>13793.70640000001</v>
      </c>
      <c r="S96">
        <v>15613.714399999995</v>
      </c>
      <c r="U96">
        <v>171.13839999999965</v>
      </c>
      <c r="V96">
        <v>311.98319999999984</v>
      </c>
      <c r="W96">
        <v>725.68159999999989</v>
      </c>
      <c r="X96">
        <v>1492.3447999999992</v>
      </c>
      <c r="Y96">
        <v>3484.7968000000019</v>
      </c>
      <c r="AA96">
        <v>3537.551999999997</v>
      </c>
      <c r="AB96">
        <v>6837.7351999999983</v>
      </c>
      <c r="AC96">
        <v>15198.526400000008</v>
      </c>
      <c r="AD96">
        <v>29754.671199999993</v>
      </c>
      <c r="AE96">
        <v>36433.2552</v>
      </c>
      <c r="AG96">
        <v>322.30480000000006</v>
      </c>
      <c r="AH96">
        <v>585.41359999999986</v>
      </c>
      <c r="AI96">
        <v>1433.5455999999997</v>
      </c>
      <c r="AJ96">
        <v>3079.3847999999994</v>
      </c>
      <c r="AK96">
        <v>6117.4992000000038</v>
      </c>
    </row>
    <row r="97" spans="3:37" x14ac:dyDescent="0.25">
      <c r="C97">
        <v>3878.04</v>
      </c>
      <c r="D97">
        <v>6480.692</v>
      </c>
      <c r="E97">
        <v>14915.812</v>
      </c>
      <c r="F97">
        <v>25920.488000000001</v>
      </c>
      <c r="G97">
        <v>26510.964</v>
      </c>
      <c r="I97">
        <v>411.65199999999999</v>
      </c>
      <c r="J97">
        <v>617.49199999999996</v>
      </c>
      <c r="K97">
        <v>1549.06</v>
      </c>
      <c r="L97">
        <v>3248.5720000000001</v>
      </c>
      <c r="M97">
        <v>6547.1319999999996</v>
      </c>
      <c r="O97">
        <v>1614.7871999999998</v>
      </c>
      <c r="P97">
        <v>3064.5056</v>
      </c>
      <c r="Q97">
        <v>7105.2520000000004</v>
      </c>
      <c r="R97">
        <v>13771.324800000004</v>
      </c>
      <c r="S97">
        <v>15279.579199999989</v>
      </c>
      <c r="U97">
        <v>182.30240000000029</v>
      </c>
      <c r="V97">
        <v>303.52239999999949</v>
      </c>
      <c r="W97">
        <v>805.78799999999978</v>
      </c>
      <c r="X97">
        <v>1699.0520000000013</v>
      </c>
      <c r="Y97">
        <v>3329.5719999999974</v>
      </c>
      <c r="AA97">
        <v>3576.4847999999993</v>
      </c>
      <c r="AB97">
        <v>6846.1408000000047</v>
      </c>
      <c r="AC97">
        <v>15212.984800000007</v>
      </c>
      <c r="AD97">
        <v>29902.77759999999</v>
      </c>
      <c r="AE97">
        <v>35990.142399999968</v>
      </c>
      <c r="AG97">
        <v>328.04639999999995</v>
      </c>
      <c r="AH97">
        <v>568.53039999999999</v>
      </c>
      <c r="AI97">
        <v>1507.5303999999999</v>
      </c>
      <c r="AJ97">
        <v>3090.8808000000004</v>
      </c>
      <c r="AK97">
        <v>6509.6903999999959</v>
      </c>
    </row>
    <row r="98" spans="3:37" x14ac:dyDescent="0.25">
      <c r="C98">
        <v>3860.38</v>
      </c>
      <c r="D98">
        <v>6520.1480000000001</v>
      </c>
      <c r="E98">
        <v>15120.396000000001</v>
      </c>
      <c r="F98">
        <v>26025.675999999999</v>
      </c>
      <c r="G98">
        <v>27282.812000000002</v>
      </c>
      <c r="I98">
        <v>366.70800000000003</v>
      </c>
      <c r="J98">
        <v>599.06399999999996</v>
      </c>
      <c r="K98">
        <v>1536.4159999999999</v>
      </c>
      <c r="L98">
        <v>2906.0839999999998</v>
      </c>
      <c r="M98">
        <v>6523.4160000000002</v>
      </c>
      <c r="O98">
        <v>1646.0464000000002</v>
      </c>
      <c r="P98">
        <v>3054.462399999999</v>
      </c>
      <c r="Q98">
        <v>7001.9959999999992</v>
      </c>
      <c r="R98">
        <v>13791.959200000007</v>
      </c>
      <c r="S98">
        <v>15136.774399999997</v>
      </c>
      <c r="U98">
        <v>172.41280000000015</v>
      </c>
      <c r="V98">
        <v>346.11039999999991</v>
      </c>
      <c r="W98">
        <v>854.43680000000018</v>
      </c>
      <c r="X98">
        <v>1609.8504000000009</v>
      </c>
      <c r="Y98">
        <v>3201.9983999999995</v>
      </c>
      <c r="AA98">
        <v>3597.487999999998</v>
      </c>
      <c r="AB98">
        <v>6842.6080000000029</v>
      </c>
      <c r="AC98">
        <v>15256.703199999993</v>
      </c>
      <c r="AD98">
        <v>29982.923999999988</v>
      </c>
      <c r="AE98">
        <v>35991.967999999972</v>
      </c>
      <c r="AG98">
        <v>311.87200000000001</v>
      </c>
      <c r="AH98">
        <v>611.4928000000001</v>
      </c>
      <c r="AI98">
        <v>1494.441600000001</v>
      </c>
      <c r="AJ98">
        <v>2956.9975999999983</v>
      </c>
      <c r="AK98">
        <v>5824.3312000000033</v>
      </c>
    </row>
    <row r="99" spans="3:37" x14ac:dyDescent="0.25">
      <c r="C99">
        <v>3858.636</v>
      </c>
      <c r="D99">
        <v>6570.1559999999999</v>
      </c>
      <c r="E99">
        <v>15162.611999999999</v>
      </c>
      <c r="F99">
        <v>26308.62</v>
      </c>
      <c r="G99">
        <v>27155.18</v>
      </c>
      <c r="I99">
        <v>338.01600000000002</v>
      </c>
      <c r="J99">
        <v>603.91999999999996</v>
      </c>
      <c r="K99">
        <v>1565.768</v>
      </c>
      <c r="L99">
        <v>2884.9360000000001</v>
      </c>
      <c r="M99">
        <v>5792.4319999999998</v>
      </c>
      <c r="O99">
        <v>1654.4640000000004</v>
      </c>
      <c r="P99">
        <v>3051.7127999999984</v>
      </c>
      <c r="Q99">
        <v>6963.86</v>
      </c>
      <c r="R99">
        <v>13641.912799999991</v>
      </c>
      <c r="S99">
        <v>15248.28</v>
      </c>
      <c r="U99">
        <v>165.56640000000016</v>
      </c>
      <c r="V99">
        <v>304.17520000000007</v>
      </c>
      <c r="W99">
        <v>866.72960000000035</v>
      </c>
      <c r="X99">
        <v>1724.0912000000005</v>
      </c>
      <c r="Y99">
        <v>3107.1647999999991</v>
      </c>
      <c r="AA99">
        <v>3622.0767999999948</v>
      </c>
      <c r="AB99">
        <v>6888.584799999996</v>
      </c>
      <c r="AC99">
        <v>15336.187999999993</v>
      </c>
      <c r="AD99">
        <v>29777.408799999987</v>
      </c>
      <c r="AE99">
        <v>35761.753599999982</v>
      </c>
      <c r="AG99">
        <v>333.34400000000005</v>
      </c>
      <c r="AH99">
        <v>586.84239999999966</v>
      </c>
      <c r="AI99">
        <v>1563.8784000000003</v>
      </c>
      <c r="AJ99">
        <v>3097.7231999999995</v>
      </c>
      <c r="AK99">
        <v>6104.8735999999963</v>
      </c>
    </row>
    <row r="100" spans="3:37" x14ac:dyDescent="0.25">
      <c r="C100">
        <v>3843.7440000000001</v>
      </c>
      <c r="D100">
        <v>6602.5839999999998</v>
      </c>
      <c r="E100">
        <v>15280.564</v>
      </c>
      <c r="F100">
        <v>26412.952000000001</v>
      </c>
      <c r="G100">
        <v>28226.9</v>
      </c>
      <c r="I100">
        <v>364.26</v>
      </c>
      <c r="J100">
        <v>618.38800000000003</v>
      </c>
      <c r="K100">
        <v>1602.4</v>
      </c>
      <c r="L100">
        <v>3087.5239999999999</v>
      </c>
      <c r="M100">
        <v>6297.8</v>
      </c>
      <c r="O100">
        <v>1681.2207999999998</v>
      </c>
      <c r="P100">
        <v>3083.0616000000014</v>
      </c>
      <c r="Q100">
        <v>7041.4320000000025</v>
      </c>
      <c r="R100">
        <v>13685.169600000003</v>
      </c>
      <c r="S100">
        <v>15218.315200000003</v>
      </c>
      <c r="U100">
        <v>180.26239999999987</v>
      </c>
      <c r="V100">
        <v>313.048</v>
      </c>
      <c r="W100">
        <v>831.10960000000046</v>
      </c>
      <c r="X100">
        <v>1518.5655999999997</v>
      </c>
      <c r="Y100">
        <v>3159.4496000000017</v>
      </c>
      <c r="AA100">
        <v>3665.6864000000005</v>
      </c>
      <c r="AB100">
        <v>6937.9816000000064</v>
      </c>
      <c r="AC100">
        <v>15411.139199999996</v>
      </c>
      <c r="AD100">
        <v>29696.982399999994</v>
      </c>
      <c r="AE100">
        <v>35968.759999999995</v>
      </c>
      <c r="AG100">
        <v>321.7376000000001</v>
      </c>
      <c r="AH100">
        <v>593.83360000000073</v>
      </c>
      <c r="AI100">
        <v>1505.4759999999994</v>
      </c>
      <c r="AJ100">
        <v>3015.1255999999985</v>
      </c>
      <c r="AK100">
        <v>5631.4303999999984</v>
      </c>
    </row>
    <row r="101" spans="3:37" x14ac:dyDescent="0.25">
      <c r="C101">
        <v>3834.8240000000001</v>
      </c>
      <c r="D101">
        <v>6549.5519999999997</v>
      </c>
      <c r="E101">
        <v>15240.468000000001</v>
      </c>
      <c r="F101">
        <v>26143.588</v>
      </c>
      <c r="G101">
        <v>29015.856</v>
      </c>
      <c r="I101">
        <v>386.54399999999998</v>
      </c>
      <c r="J101">
        <v>600.31200000000001</v>
      </c>
      <c r="K101">
        <v>1393.6320000000001</v>
      </c>
      <c r="L101">
        <v>3285.4920000000002</v>
      </c>
      <c r="M101">
        <v>6528.1480000000001</v>
      </c>
      <c r="O101">
        <v>1685.6543999999999</v>
      </c>
      <c r="P101">
        <v>3092.2503999999999</v>
      </c>
      <c r="Q101">
        <v>6988.8952000000018</v>
      </c>
      <c r="R101">
        <v>13907.492799999998</v>
      </c>
      <c r="S101">
        <v>15379.932799999995</v>
      </c>
      <c r="U101">
        <v>164.80160000000001</v>
      </c>
      <c r="V101">
        <v>330.87200000000018</v>
      </c>
      <c r="W101">
        <v>888.7384000000003</v>
      </c>
      <c r="X101">
        <v>1691.5759999999991</v>
      </c>
      <c r="Y101">
        <v>3439.6719999999996</v>
      </c>
      <c r="AA101">
        <v>3675.9136000000012</v>
      </c>
      <c r="AB101">
        <v>6966.6488000000027</v>
      </c>
      <c r="AC101">
        <v>15490.354399999991</v>
      </c>
      <c r="AD101">
        <v>30101.161600000003</v>
      </c>
      <c r="AE101">
        <v>36028.008000000009</v>
      </c>
      <c r="AG101">
        <v>318.53759999999994</v>
      </c>
      <c r="AH101">
        <v>630.52639999999928</v>
      </c>
      <c r="AI101">
        <v>1564.9096</v>
      </c>
      <c r="AJ101">
        <v>2944.3247999999999</v>
      </c>
      <c r="AK101">
        <v>6155.2687999999989</v>
      </c>
    </row>
    <row r="102" spans="3:37" x14ac:dyDescent="0.25">
      <c r="C102">
        <v>3824.3119999999999</v>
      </c>
      <c r="D102">
        <v>6559.808</v>
      </c>
      <c r="E102">
        <v>15317.736000000001</v>
      </c>
      <c r="F102">
        <v>25754.723999999998</v>
      </c>
      <c r="G102">
        <v>28819.691999999999</v>
      </c>
      <c r="I102">
        <v>379.13600000000002</v>
      </c>
      <c r="J102">
        <v>640.52800000000002</v>
      </c>
      <c r="K102">
        <v>1456.6759999999999</v>
      </c>
      <c r="L102">
        <v>3344.7280000000001</v>
      </c>
      <c r="M102">
        <v>6493.4840000000004</v>
      </c>
      <c r="O102">
        <v>1693.0895999999998</v>
      </c>
      <c r="P102">
        <v>3116.2944000000002</v>
      </c>
      <c r="Q102">
        <v>7026.5655999999999</v>
      </c>
      <c r="R102">
        <v>14089.620000000003</v>
      </c>
      <c r="S102">
        <v>15253.584000000013</v>
      </c>
      <c r="U102">
        <v>169.5280000000007</v>
      </c>
      <c r="V102">
        <v>336.13359999999938</v>
      </c>
      <c r="W102">
        <v>776.07520000000034</v>
      </c>
      <c r="X102">
        <v>1618.8152000000011</v>
      </c>
      <c r="Y102">
        <v>3536.8079999999982</v>
      </c>
      <c r="AA102">
        <v>3675.3568000000009</v>
      </c>
      <c r="AB102">
        <v>6997.3728000000001</v>
      </c>
      <c r="AC102">
        <v>15672.392799999991</v>
      </c>
      <c r="AD102">
        <v>30178.813600000005</v>
      </c>
      <c r="AE102">
        <v>35574.108800000002</v>
      </c>
      <c r="AG102">
        <v>326.27840000000015</v>
      </c>
      <c r="AH102">
        <v>611.90160000000026</v>
      </c>
      <c r="AI102">
        <v>1458.2176000000004</v>
      </c>
      <c r="AJ102">
        <v>3124.5847999999978</v>
      </c>
      <c r="AK102">
        <v>6128.6432000000059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2020-10-11T11:46:22Z</dcterms:created>
  <dcterms:modified xsi:type="dcterms:W3CDTF">2020-10-11T11:46:25Z</dcterms:modified>
</cp:coreProperties>
</file>