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5DB19F42-4CFA-4DCA-A558-198ABD166774}" xr6:coauthVersionLast="45" xr6:coauthVersionMax="45" xr10:uidLastSave="{00000000-0000-0000-0000-000000000000}"/>
  <bookViews>
    <workbookView xWindow="1560" yWindow="1560" windowWidth="21600" windowHeight="11385" xr2:uid="{0431ABBF-1A40-411C-AF17-55D707981AF5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<sst xmlns="http://schemas.openxmlformats.org/spreadsheetml/2006/main" count="30" uniqueCount="5">
  <si>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OR5x250-0.75_4 SAM-0.01</t>
  </si>
  <si>
    <t>OR5x250-0.75_4 SAM-0.02</t>
  </si>
  <si>
    <t>OR5x250-0.75_4 SAM-0.05</t>
  </si>
  <si>
    <t>OR5x250-0.75_4 SAM-0.1</t>
  </si>
  <si>
    <t>OR5x250-0.75_4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</si>
</sst>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OR5x250-0.75_4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333.87599999999998</c:v>
                </c:pt>
                <c:pt idx="2">
                  <c:v>487.04399999999998</c:v>
                </c:pt>
                <c:pt idx="3">
                  <c:v>610.80799999999999</c:v>
                </c:pt>
                <c:pt idx="4">
                  <c:v>682.99199999999996</c:v>
                </c:pt>
                <c:pt idx="5">
                  <c:v>788.25199999999995</c:v>
                </c:pt>
                <c:pt idx="6">
                  <c:v>890.16</c:v>
                </c:pt>
                <c:pt idx="7">
                  <c:v>1038.316</c:v>
                </c:pt>
                <c:pt idx="8">
                  <c:v>1079</c:v>
                </c:pt>
                <c:pt idx="9">
                  <c:v>1185.6959999999999</c:v>
                </c:pt>
                <c:pt idx="10">
                  <c:v>1230.884</c:v>
                </c:pt>
                <c:pt idx="11">
                  <c:v>1249.896</c:v>
                </c:pt>
                <c:pt idx="12">
                  <c:v>1281.68</c:v>
                </c:pt>
                <c:pt idx="13">
                  <c:v>1334.348</c:v>
                </c:pt>
                <c:pt idx="14">
                  <c:v>1410.2360000000001</c:v>
                </c:pt>
                <c:pt idx="15">
                  <c:v>1465.316</c:v>
                </c:pt>
                <c:pt idx="16">
                  <c:v>1533.5719999999999</c:v>
                </c:pt>
                <c:pt idx="17">
                  <c:v>1578.444</c:v>
                </c:pt>
                <c:pt idx="18">
                  <c:v>1635.424</c:v>
                </c:pt>
                <c:pt idx="19">
                  <c:v>1712.2439999999999</c:v>
                </c:pt>
                <c:pt idx="20">
                  <c:v>1807.2840000000001</c:v>
                </c:pt>
                <c:pt idx="21">
                  <c:v>1840.3879999999999</c:v>
                </c:pt>
                <c:pt idx="22">
                  <c:v>1861.7560000000001</c:v>
                </c:pt>
                <c:pt idx="23">
                  <c:v>1920.88</c:v>
                </c:pt>
                <c:pt idx="24">
                  <c:v>1934.14</c:v>
                </c:pt>
                <c:pt idx="25">
                  <c:v>2001.8879999999999</c:v>
                </c:pt>
                <c:pt idx="26">
                  <c:v>2092.7640000000001</c:v>
                </c:pt>
                <c:pt idx="27">
                  <c:v>2157.1120000000001</c:v>
                </c:pt>
                <c:pt idx="28">
                  <c:v>2201.692</c:v>
                </c:pt>
                <c:pt idx="29">
                  <c:v>2209.1880000000001</c:v>
                </c:pt>
                <c:pt idx="30">
                  <c:v>2236.96</c:v>
                </c:pt>
                <c:pt idx="31">
                  <c:v>2305.66</c:v>
                </c:pt>
                <c:pt idx="32">
                  <c:v>2285.848</c:v>
                </c:pt>
                <c:pt idx="33">
                  <c:v>2324.4</c:v>
                </c:pt>
                <c:pt idx="34">
                  <c:v>2361.3960000000002</c:v>
                </c:pt>
                <c:pt idx="35">
                  <c:v>2390.2040000000002</c:v>
                </c:pt>
                <c:pt idx="36">
                  <c:v>2386.7159999999999</c:v>
                </c:pt>
                <c:pt idx="37">
                  <c:v>2414.1239999999998</c:v>
                </c:pt>
                <c:pt idx="38">
                  <c:v>2463.9279999999999</c:v>
                </c:pt>
                <c:pt idx="39">
                  <c:v>2507.7759999999998</c:v>
                </c:pt>
                <c:pt idx="40">
                  <c:v>2475.2359999999999</c:v>
                </c:pt>
                <c:pt idx="41">
                  <c:v>2462.5479999999998</c:v>
                </c:pt>
                <c:pt idx="42">
                  <c:v>2476.0920000000001</c:v>
                </c:pt>
                <c:pt idx="43">
                  <c:v>2480.7640000000001</c:v>
                </c:pt>
                <c:pt idx="44">
                  <c:v>2490.8240000000001</c:v>
                </c:pt>
                <c:pt idx="45">
                  <c:v>2526.556</c:v>
                </c:pt>
                <c:pt idx="46">
                  <c:v>2532.44</c:v>
                </c:pt>
                <c:pt idx="47">
                  <c:v>2529.3960000000002</c:v>
                </c:pt>
                <c:pt idx="48">
                  <c:v>2563.5239999999999</c:v>
                </c:pt>
                <c:pt idx="49">
                  <c:v>2565.6320000000001</c:v>
                </c:pt>
                <c:pt idx="50">
                  <c:v>2585.3960000000002</c:v>
                </c:pt>
                <c:pt idx="51">
                  <c:v>2639.2</c:v>
                </c:pt>
                <c:pt idx="52">
                  <c:v>2652.84</c:v>
                </c:pt>
                <c:pt idx="53">
                  <c:v>2642.192</c:v>
                </c:pt>
                <c:pt idx="54">
                  <c:v>2733.424</c:v>
                </c:pt>
                <c:pt idx="55">
                  <c:v>2721.672</c:v>
                </c:pt>
                <c:pt idx="56">
                  <c:v>2754.3119999999999</c:v>
                </c:pt>
                <c:pt idx="57">
                  <c:v>2793.8119999999999</c:v>
                </c:pt>
                <c:pt idx="58">
                  <c:v>2790.6239999999998</c:v>
                </c:pt>
                <c:pt idx="59">
                  <c:v>2887.1080000000002</c:v>
                </c:pt>
                <c:pt idx="60">
                  <c:v>2885.3879999999999</c:v>
                </c:pt>
                <c:pt idx="61">
                  <c:v>2921.672</c:v>
                </c:pt>
                <c:pt idx="62">
                  <c:v>2895.5880000000002</c:v>
                </c:pt>
                <c:pt idx="63">
                  <c:v>2906.596</c:v>
                </c:pt>
                <c:pt idx="64">
                  <c:v>2975.4920000000002</c:v>
                </c:pt>
                <c:pt idx="65">
                  <c:v>3027.2840000000001</c:v>
                </c:pt>
                <c:pt idx="66">
                  <c:v>3094.3719999999998</c:v>
                </c:pt>
                <c:pt idx="67">
                  <c:v>3159.4960000000001</c:v>
                </c:pt>
                <c:pt idx="68">
                  <c:v>3189.5920000000001</c:v>
                </c:pt>
                <c:pt idx="69">
                  <c:v>3220.6840000000002</c:v>
                </c:pt>
                <c:pt idx="70">
                  <c:v>3280.0720000000001</c:v>
                </c:pt>
                <c:pt idx="71">
                  <c:v>3337.5439999999999</c:v>
                </c:pt>
                <c:pt idx="72">
                  <c:v>3299.66</c:v>
                </c:pt>
                <c:pt idx="73">
                  <c:v>3302.0520000000001</c:v>
                </c:pt>
                <c:pt idx="74">
                  <c:v>3296.828</c:v>
                </c:pt>
                <c:pt idx="75">
                  <c:v>3297.3760000000002</c:v>
                </c:pt>
                <c:pt idx="76">
                  <c:v>3327.1239999999998</c:v>
                </c:pt>
                <c:pt idx="77">
                  <c:v>3299.9119999999998</c:v>
                </c:pt>
                <c:pt idx="78">
                  <c:v>3301.2159999999999</c:v>
                </c:pt>
                <c:pt idx="79">
                  <c:v>3306.0160000000001</c:v>
                </c:pt>
                <c:pt idx="80">
                  <c:v>3309.152</c:v>
                </c:pt>
                <c:pt idx="81">
                  <c:v>3316.0880000000002</c:v>
                </c:pt>
                <c:pt idx="82">
                  <c:v>3350.1680000000001</c:v>
                </c:pt>
                <c:pt idx="83">
                  <c:v>3434.4319999999998</c:v>
                </c:pt>
                <c:pt idx="84">
                  <c:v>3472.116</c:v>
                </c:pt>
                <c:pt idx="85">
                  <c:v>3466.5720000000001</c:v>
                </c:pt>
                <c:pt idx="86">
                  <c:v>3434.152</c:v>
                </c:pt>
                <c:pt idx="87">
                  <c:v>3426.52</c:v>
                </c:pt>
                <c:pt idx="88">
                  <c:v>3353.1039999999998</c:v>
                </c:pt>
                <c:pt idx="89">
                  <c:v>3336.64</c:v>
                </c:pt>
                <c:pt idx="90">
                  <c:v>3355.22</c:v>
                </c:pt>
                <c:pt idx="91">
                  <c:v>3369.1239999999998</c:v>
                </c:pt>
                <c:pt idx="92">
                  <c:v>3375.48</c:v>
                </c:pt>
                <c:pt idx="93">
                  <c:v>3404.768</c:v>
                </c:pt>
                <c:pt idx="94">
                  <c:v>3444.4920000000002</c:v>
                </c:pt>
                <c:pt idx="95">
                  <c:v>3480.9360000000001</c:v>
                </c:pt>
                <c:pt idx="96">
                  <c:v>3482.06</c:v>
                </c:pt>
                <c:pt idx="97">
                  <c:v>3507.44</c:v>
                </c:pt>
                <c:pt idx="98">
                  <c:v>3546.2719999999999</c:v>
                </c:pt>
                <c:pt idx="99">
                  <c:v>3578.06</c:v>
                </c:pt>
                <c:pt idx="100">
                  <c:v>3618.78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0-4A21-88A4-6AD56B110117}"/>
            </c:ext>
          </c:extLst>
        </c:ser>
        <c:ser>
          <c:idx val="1"/>
          <c:order val="1"/>
          <c:tx>
            <c:v>OR5x250-0.75_4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670.11199999999997</c:v>
                </c:pt>
                <c:pt idx="2">
                  <c:v>879.18799999999999</c:v>
                </c:pt>
                <c:pt idx="3">
                  <c:v>1192.0039999999999</c:v>
                </c:pt>
                <c:pt idx="4">
                  <c:v>1341.5360000000001</c:v>
                </c:pt>
                <c:pt idx="5">
                  <c:v>1538.7</c:v>
                </c:pt>
                <c:pt idx="6">
                  <c:v>1700.2159999999999</c:v>
                </c:pt>
                <c:pt idx="7">
                  <c:v>1836.076</c:v>
                </c:pt>
                <c:pt idx="8">
                  <c:v>2040.08</c:v>
                </c:pt>
                <c:pt idx="9">
                  <c:v>2118.6439999999998</c:v>
                </c:pt>
                <c:pt idx="10">
                  <c:v>2185.8560000000002</c:v>
                </c:pt>
                <c:pt idx="11">
                  <c:v>2340.9279999999999</c:v>
                </c:pt>
                <c:pt idx="12">
                  <c:v>2464.6280000000002</c:v>
                </c:pt>
                <c:pt idx="13">
                  <c:v>2558.1640000000002</c:v>
                </c:pt>
                <c:pt idx="14">
                  <c:v>2666.172</c:v>
                </c:pt>
                <c:pt idx="15">
                  <c:v>2726.4</c:v>
                </c:pt>
                <c:pt idx="16">
                  <c:v>2748.3359999999998</c:v>
                </c:pt>
                <c:pt idx="17">
                  <c:v>2872.4639999999999</c:v>
                </c:pt>
                <c:pt idx="18">
                  <c:v>2903.864</c:v>
                </c:pt>
                <c:pt idx="19">
                  <c:v>3003.6120000000001</c:v>
                </c:pt>
                <c:pt idx="20">
                  <c:v>3095.6239999999998</c:v>
                </c:pt>
                <c:pt idx="21">
                  <c:v>3149.5720000000001</c:v>
                </c:pt>
                <c:pt idx="22">
                  <c:v>3202.652</c:v>
                </c:pt>
                <c:pt idx="23">
                  <c:v>3258.3679999999999</c:v>
                </c:pt>
                <c:pt idx="24">
                  <c:v>3356.64</c:v>
                </c:pt>
                <c:pt idx="25">
                  <c:v>3501.248</c:v>
                </c:pt>
                <c:pt idx="26">
                  <c:v>3587.6439999999998</c:v>
                </c:pt>
                <c:pt idx="27">
                  <c:v>3721.9639999999999</c:v>
                </c:pt>
                <c:pt idx="28">
                  <c:v>3708.4639999999999</c:v>
                </c:pt>
                <c:pt idx="29">
                  <c:v>3809.8240000000001</c:v>
                </c:pt>
                <c:pt idx="30">
                  <c:v>3860.596</c:v>
                </c:pt>
                <c:pt idx="31">
                  <c:v>3922.94</c:v>
                </c:pt>
                <c:pt idx="32">
                  <c:v>4023.9</c:v>
                </c:pt>
                <c:pt idx="33">
                  <c:v>3971.5880000000002</c:v>
                </c:pt>
                <c:pt idx="34">
                  <c:v>4011.0839999999998</c:v>
                </c:pt>
                <c:pt idx="35">
                  <c:v>4062.0120000000002</c:v>
                </c:pt>
                <c:pt idx="36">
                  <c:v>3979</c:v>
                </c:pt>
                <c:pt idx="37">
                  <c:v>4055.6239999999998</c:v>
                </c:pt>
                <c:pt idx="38">
                  <c:v>4142.232</c:v>
                </c:pt>
                <c:pt idx="39">
                  <c:v>4240.4920000000002</c:v>
                </c:pt>
                <c:pt idx="40">
                  <c:v>4377.3760000000002</c:v>
                </c:pt>
                <c:pt idx="41">
                  <c:v>4361.5280000000002</c:v>
                </c:pt>
                <c:pt idx="42">
                  <c:v>4440.2</c:v>
                </c:pt>
                <c:pt idx="43">
                  <c:v>4495.692</c:v>
                </c:pt>
                <c:pt idx="44">
                  <c:v>4624.32</c:v>
                </c:pt>
                <c:pt idx="45">
                  <c:v>4758.1360000000004</c:v>
                </c:pt>
                <c:pt idx="46">
                  <c:v>4737.9520000000002</c:v>
                </c:pt>
                <c:pt idx="47">
                  <c:v>4799.1559999999999</c:v>
                </c:pt>
                <c:pt idx="48">
                  <c:v>4780.9880000000003</c:v>
                </c:pt>
                <c:pt idx="49">
                  <c:v>4794.192</c:v>
                </c:pt>
                <c:pt idx="50">
                  <c:v>4833.616</c:v>
                </c:pt>
                <c:pt idx="51">
                  <c:v>4871.6760000000004</c:v>
                </c:pt>
                <c:pt idx="52">
                  <c:v>4939.8</c:v>
                </c:pt>
                <c:pt idx="53">
                  <c:v>5036.9279999999999</c:v>
                </c:pt>
                <c:pt idx="54">
                  <c:v>5139.1440000000002</c:v>
                </c:pt>
                <c:pt idx="55">
                  <c:v>5227.9560000000001</c:v>
                </c:pt>
                <c:pt idx="56">
                  <c:v>5310.2520000000004</c:v>
                </c:pt>
                <c:pt idx="57">
                  <c:v>5325.9440000000004</c:v>
                </c:pt>
                <c:pt idx="58">
                  <c:v>5414.3360000000002</c:v>
                </c:pt>
                <c:pt idx="59">
                  <c:v>5504.8919999999998</c:v>
                </c:pt>
                <c:pt idx="60">
                  <c:v>5567.2439999999997</c:v>
                </c:pt>
                <c:pt idx="61">
                  <c:v>5625.8720000000003</c:v>
                </c:pt>
                <c:pt idx="62">
                  <c:v>5745.16</c:v>
                </c:pt>
                <c:pt idx="63">
                  <c:v>5737.7479999999996</c:v>
                </c:pt>
                <c:pt idx="64">
                  <c:v>5709.08</c:v>
                </c:pt>
                <c:pt idx="65">
                  <c:v>5742.7</c:v>
                </c:pt>
                <c:pt idx="66">
                  <c:v>5790.82</c:v>
                </c:pt>
                <c:pt idx="67">
                  <c:v>5833.2960000000003</c:v>
                </c:pt>
                <c:pt idx="68">
                  <c:v>5865.5</c:v>
                </c:pt>
                <c:pt idx="69">
                  <c:v>5905.1639999999998</c:v>
                </c:pt>
                <c:pt idx="70">
                  <c:v>5890.0680000000002</c:v>
                </c:pt>
                <c:pt idx="71">
                  <c:v>5889.576</c:v>
                </c:pt>
                <c:pt idx="72">
                  <c:v>5838.9920000000002</c:v>
                </c:pt>
                <c:pt idx="73">
                  <c:v>5997.3280000000004</c:v>
                </c:pt>
                <c:pt idx="74">
                  <c:v>5916.5280000000002</c:v>
                </c:pt>
                <c:pt idx="75">
                  <c:v>5896.7560000000003</c:v>
                </c:pt>
                <c:pt idx="76">
                  <c:v>5929.9279999999999</c:v>
                </c:pt>
                <c:pt idx="77">
                  <c:v>5903.5240000000003</c:v>
                </c:pt>
                <c:pt idx="78">
                  <c:v>5893.3360000000002</c:v>
                </c:pt>
                <c:pt idx="79">
                  <c:v>5877.6120000000001</c:v>
                </c:pt>
                <c:pt idx="80">
                  <c:v>5980.4639999999999</c:v>
                </c:pt>
                <c:pt idx="81">
                  <c:v>5937.8519999999999</c:v>
                </c:pt>
                <c:pt idx="82">
                  <c:v>5928.44</c:v>
                </c:pt>
                <c:pt idx="83">
                  <c:v>6020.6279999999997</c:v>
                </c:pt>
                <c:pt idx="84">
                  <c:v>6027.7879999999996</c:v>
                </c:pt>
                <c:pt idx="85">
                  <c:v>6095.5879999999997</c:v>
                </c:pt>
                <c:pt idx="86">
                  <c:v>6080.3119999999999</c:v>
                </c:pt>
                <c:pt idx="87">
                  <c:v>6103.5240000000003</c:v>
                </c:pt>
                <c:pt idx="88">
                  <c:v>6196.6319999999996</c:v>
                </c:pt>
                <c:pt idx="89">
                  <c:v>6232.8959999999997</c:v>
                </c:pt>
                <c:pt idx="90">
                  <c:v>6326.8360000000002</c:v>
                </c:pt>
                <c:pt idx="91">
                  <c:v>6318.924</c:v>
                </c:pt>
                <c:pt idx="92">
                  <c:v>6386.0959999999995</c:v>
                </c:pt>
                <c:pt idx="93">
                  <c:v>6366.1880000000001</c:v>
                </c:pt>
                <c:pt idx="94">
                  <c:v>6384.5640000000003</c:v>
                </c:pt>
                <c:pt idx="95">
                  <c:v>6379.6440000000002</c:v>
                </c:pt>
                <c:pt idx="96">
                  <c:v>6427.5159999999996</c:v>
                </c:pt>
                <c:pt idx="97">
                  <c:v>6392.0119999999997</c:v>
                </c:pt>
                <c:pt idx="98">
                  <c:v>6523.308</c:v>
                </c:pt>
                <c:pt idx="99">
                  <c:v>6610.4040000000005</c:v>
                </c:pt>
                <c:pt idx="100">
                  <c:v>6700.2120000000004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0-4A21-88A4-6AD56B110117}"/>
            </c:ext>
          </c:extLst>
        </c:ser>
        <c:ser>
          <c:idx val="2"/>
          <c:order val="2"/>
          <c:tx>
            <c:v>OR5x250-0.75_4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1679.7919999999999</c:v>
                </c:pt>
                <c:pt idx="2">
                  <c:v>2432.752</c:v>
                </c:pt>
                <c:pt idx="3">
                  <c:v>3184.6239999999998</c:v>
                </c:pt>
                <c:pt idx="4">
                  <c:v>3763.2759999999998</c:v>
                </c:pt>
                <c:pt idx="5">
                  <c:v>4472.0159999999996</c:v>
                </c:pt>
                <c:pt idx="6">
                  <c:v>4780.268</c:v>
                </c:pt>
                <c:pt idx="7">
                  <c:v>5205.3280000000004</c:v>
                </c:pt>
                <c:pt idx="8">
                  <c:v>5362.5280000000002</c:v>
                </c:pt>
                <c:pt idx="9">
                  <c:v>5559.26</c:v>
                </c:pt>
                <c:pt idx="10">
                  <c:v>5923.26</c:v>
                </c:pt>
                <c:pt idx="11">
                  <c:v>5901.0839999999998</c:v>
                </c:pt>
                <c:pt idx="12">
                  <c:v>5948.74</c:v>
                </c:pt>
                <c:pt idx="13">
                  <c:v>6141.2920000000004</c:v>
                </c:pt>
                <c:pt idx="14">
                  <c:v>6641.3680000000004</c:v>
                </c:pt>
                <c:pt idx="15">
                  <c:v>7022.7240000000002</c:v>
                </c:pt>
                <c:pt idx="16">
                  <c:v>7306.6840000000002</c:v>
                </c:pt>
                <c:pt idx="17">
                  <c:v>7364.08</c:v>
                </c:pt>
                <c:pt idx="18">
                  <c:v>7289.1639999999998</c:v>
                </c:pt>
                <c:pt idx="19">
                  <c:v>7474.6559999999999</c:v>
                </c:pt>
                <c:pt idx="20">
                  <c:v>7681.4880000000003</c:v>
                </c:pt>
                <c:pt idx="21">
                  <c:v>7936.1840000000002</c:v>
                </c:pt>
                <c:pt idx="22">
                  <c:v>8149.9359999999997</c:v>
                </c:pt>
                <c:pt idx="23">
                  <c:v>7931.5240000000003</c:v>
                </c:pt>
                <c:pt idx="24">
                  <c:v>8120.9880000000003</c:v>
                </c:pt>
                <c:pt idx="25">
                  <c:v>8311.56</c:v>
                </c:pt>
                <c:pt idx="26">
                  <c:v>8372.76</c:v>
                </c:pt>
                <c:pt idx="27">
                  <c:v>8592.8160000000007</c:v>
                </c:pt>
                <c:pt idx="28">
                  <c:v>8752.3040000000001</c:v>
                </c:pt>
                <c:pt idx="29">
                  <c:v>9066.7000000000007</c:v>
                </c:pt>
                <c:pt idx="30">
                  <c:v>8978.116</c:v>
                </c:pt>
                <c:pt idx="31">
                  <c:v>9018.9519999999993</c:v>
                </c:pt>
                <c:pt idx="32">
                  <c:v>9222.2880000000005</c:v>
                </c:pt>
                <c:pt idx="33">
                  <c:v>9318.0560000000005</c:v>
                </c:pt>
                <c:pt idx="34">
                  <c:v>9115.52</c:v>
                </c:pt>
                <c:pt idx="35">
                  <c:v>9416.4519999999993</c:v>
                </c:pt>
                <c:pt idx="36">
                  <c:v>9435.5439999999999</c:v>
                </c:pt>
                <c:pt idx="37">
                  <c:v>9715.9040000000005</c:v>
                </c:pt>
                <c:pt idx="38">
                  <c:v>10205.312</c:v>
                </c:pt>
                <c:pt idx="39">
                  <c:v>10379.432000000001</c:v>
                </c:pt>
                <c:pt idx="40">
                  <c:v>10467.552</c:v>
                </c:pt>
                <c:pt idx="41">
                  <c:v>10571.164000000001</c:v>
                </c:pt>
                <c:pt idx="42">
                  <c:v>10658.772000000001</c:v>
                </c:pt>
                <c:pt idx="43">
                  <c:v>10506.42</c:v>
                </c:pt>
                <c:pt idx="44">
                  <c:v>10732.064</c:v>
                </c:pt>
                <c:pt idx="45">
                  <c:v>10832.835999999999</c:v>
                </c:pt>
                <c:pt idx="46">
                  <c:v>10991.904</c:v>
                </c:pt>
                <c:pt idx="47">
                  <c:v>11308.704</c:v>
                </c:pt>
                <c:pt idx="48">
                  <c:v>11441.664000000001</c:v>
                </c:pt>
                <c:pt idx="49">
                  <c:v>11224.388000000001</c:v>
                </c:pt>
                <c:pt idx="50">
                  <c:v>11619.296</c:v>
                </c:pt>
                <c:pt idx="51">
                  <c:v>11642.288</c:v>
                </c:pt>
                <c:pt idx="52">
                  <c:v>11784.168</c:v>
                </c:pt>
                <c:pt idx="53">
                  <c:v>11685.516</c:v>
                </c:pt>
                <c:pt idx="54">
                  <c:v>11766.588</c:v>
                </c:pt>
                <c:pt idx="55">
                  <c:v>11762.075999999999</c:v>
                </c:pt>
                <c:pt idx="56">
                  <c:v>11981.716</c:v>
                </c:pt>
                <c:pt idx="57">
                  <c:v>12341.88</c:v>
                </c:pt>
                <c:pt idx="58">
                  <c:v>12387.536</c:v>
                </c:pt>
                <c:pt idx="59">
                  <c:v>12517.924000000001</c:v>
                </c:pt>
                <c:pt idx="60">
                  <c:v>12750.24</c:v>
                </c:pt>
                <c:pt idx="61">
                  <c:v>12815.603999999999</c:v>
                </c:pt>
                <c:pt idx="62">
                  <c:v>13014.196</c:v>
                </c:pt>
                <c:pt idx="63">
                  <c:v>13113.896000000001</c:v>
                </c:pt>
                <c:pt idx="64">
                  <c:v>13085.611999999999</c:v>
                </c:pt>
                <c:pt idx="65">
                  <c:v>13272.852000000001</c:v>
                </c:pt>
                <c:pt idx="66">
                  <c:v>13244.196</c:v>
                </c:pt>
                <c:pt idx="67">
                  <c:v>13315.188</c:v>
                </c:pt>
                <c:pt idx="68">
                  <c:v>13126.16</c:v>
                </c:pt>
                <c:pt idx="69">
                  <c:v>13141.1</c:v>
                </c:pt>
                <c:pt idx="70">
                  <c:v>13219.804</c:v>
                </c:pt>
                <c:pt idx="71">
                  <c:v>13643.248</c:v>
                </c:pt>
                <c:pt idx="72">
                  <c:v>13656.808000000001</c:v>
                </c:pt>
                <c:pt idx="73">
                  <c:v>13574.436</c:v>
                </c:pt>
                <c:pt idx="74">
                  <c:v>13783.884</c:v>
                </c:pt>
                <c:pt idx="75">
                  <c:v>13767.348</c:v>
                </c:pt>
                <c:pt idx="76">
                  <c:v>14082.26</c:v>
                </c:pt>
                <c:pt idx="77">
                  <c:v>13911.536</c:v>
                </c:pt>
                <c:pt idx="78">
                  <c:v>14018.368</c:v>
                </c:pt>
                <c:pt idx="79">
                  <c:v>14167.791999999999</c:v>
                </c:pt>
                <c:pt idx="80">
                  <c:v>14075.912</c:v>
                </c:pt>
                <c:pt idx="81">
                  <c:v>14129.34</c:v>
                </c:pt>
                <c:pt idx="82">
                  <c:v>14228.495999999999</c:v>
                </c:pt>
                <c:pt idx="83">
                  <c:v>14448.516</c:v>
                </c:pt>
                <c:pt idx="84">
                  <c:v>14433.884</c:v>
                </c:pt>
                <c:pt idx="85">
                  <c:v>14548.188</c:v>
                </c:pt>
                <c:pt idx="86">
                  <c:v>14746.16</c:v>
                </c:pt>
                <c:pt idx="87">
                  <c:v>14864.487999999999</c:v>
                </c:pt>
                <c:pt idx="88">
                  <c:v>14706.212</c:v>
                </c:pt>
                <c:pt idx="89">
                  <c:v>14880.808000000001</c:v>
                </c:pt>
                <c:pt idx="90">
                  <c:v>14867.46</c:v>
                </c:pt>
                <c:pt idx="91">
                  <c:v>15040.56</c:v>
                </c:pt>
                <c:pt idx="92">
                  <c:v>15324.371999999999</c:v>
                </c:pt>
                <c:pt idx="93">
                  <c:v>15421.28</c:v>
                </c:pt>
                <c:pt idx="94">
                  <c:v>15205.928</c:v>
                </c:pt>
                <c:pt idx="95">
                  <c:v>15303.628000000001</c:v>
                </c:pt>
                <c:pt idx="96">
                  <c:v>15245.772000000001</c:v>
                </c:pt>
                <c:pt idx="97">
                  <c:v>15288.212</c:v>
                </c:pt>
                <c:pt idx="98">
                  <c:v>15291.664000000001</c:v>
                </c:pt>
                <c:pt idx="99">
                  <c:v>15256.031999999999</c:v>
                </c:pt>
                <c:pt idx="100">
                  <c:v>15289.464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60-4A21-88A4-6AD56B110117}"/>
            </c:ext>
          </c:extLst>
        </c:ser>
        <c:ser>
          <c:idx val="3"/>
          <c:order val="3"/>
          <c:tx>
            <c:v>OR5x250-0.75_4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3314.364</c:v>
                </c:pt>
                <c:pt idx="2">
                  <c:v>4896.0200000000004</c:v>
                </c:pt>
                <c:pt idx="3">
                  <c:v>6424.3159999999998</c:v>
                </c:pt>
                <c:pt idx="4">
                  <c:v>7431.3</c:v>
                </c:pt>
                <c:pt idx="5">
                  <c:v>8289.6200000000008</c:v>
                </c:pt>
                <c:pt idx="6">
                  <c:v>8783.8760000000002</c:v>
                </c:pt>
                <c:pt idx="7">
                  <c:v>9592.64</c:v>
                </c:pt>
                <c:pt idx="8">
                  <c:v>10212.276</c:v>
                </c:pt>
                <c:pt idx="9">
                  <c:v>10342.212</c:v>
                </c:pt>
                <c:pt idx="10">
                  <c:v>10480.656000000001</c:v>
                </c:pt>
                <c:pt idx="11">
                  <c:v>10730.656000000001</c:v>
                </c:pt>
                <c:pt idx="12">
                  <c:v>10623.412</c:v>
                </c:pt>
                <c:pt idx="13">
                  <c:v>11021.232</c:v>
                </c:pt>
                <c:pt idx="14">
                  <c:v>11625.324000000001</c:v>
                </c:pt>
                <c:pt idx="15">
                  <c:v>11856.02</c:v>
                </c:pt>
                <c:pt idx="16">
                  <c:v>12016.044</c:v>
                </c:pt>
                <c:pt idx="17">
                  <c:v>12666.788</c:v>
                </c:pt>
                <c:pt idx="18">
                  <c:v>12895.868</c:v>
                </c:pt>
                <c:pt idx="19">
                  <c:v>13404.072</c:v>
                </c:pt>
                <c:pt idx="20">
                  <c:v>13714.656000000001</c:v>
                </c:pt>
                <c:pt idx="21">
                  <c:v>13799.724</c:v>
                </c:pt>
                <c:pt idx="22">
                  <c:v>13986.98</c:v>
                </c:pt>
                <c:pt idx="23">
                  <c:v>14289.244000000001</c:v>
                </c:pt>
                <c:pt idx="24">
                  <c:v>14486.04</c:v>
                </c:pt>
                <c:pt idx="25">
                  <c:v>14876.472</c:v>
                </c:pt>
                <c:pt idx="26">
                  <c:v>15330.664000000001</c:v>
                </c:pt>
                <c:pt idx="27">
                  <c:v>15112.871999999999</c:v>
                </c:pt>
                <c:pt idx="28">
                  <c:v>15769.212</c:v>
                </c:pt>
                <c:pt idx="29">
                  <c:v>16048.871999999999</c:v>
                </c:pt>
                <c:pt idx="30">
                  <c:v>16713.792000000001</c:v>
                </c:pt>
                <c:pt idx="31">
                  <c:v>16612.292000000001</c:v>
                </c:pt>
                <c:pt idx="32">
                  <c:v>16756.628000000001</c:v>
                </c:pt>
                <c:pt idx="33">
                  <c:v>17142.883999999998</c:v>
                </c:pt>
                <c:pt idx="34">
                  <c:v>17484.936000000002</c:v>
                </c:pt>
                <c:pt idx="35">
                  <c:v>17930.436000000002</c:v>
                </c:pt>
                <c:pt idx="36">
                  <c:v>18581.436000000002</c:v>
                </c:pt>
                <c:pt idx="37">
                  <c:v>18297.504000000001</c:v>
                </c:pt>
                <c:pt idx="38">
                  <c:v>18647.952000000001</c:v>
                </c:pt>
                <c:pt idx="39">
                  <c:v>18746.22</c:v>
                </c:pt>
                <c:pt idx="40">
                  <c:v>18742.939999999999</c:v>
                </c:pt>
                <c:pt idx="41">
                  <c:v>18930.544000000002</c:v>
                </c:pt>
                <c:pt idx="42">
                  <c:v>19563.831999999999</c:v>
                </c:pt>
                <c:pt idx="43">
                  <c:v>20177.748</c:v>
                </c:pt>
                <c:pt idx="44">
                  <c:v>20198.324000000001</c:v>
                </c:pt>
                <c:pt idx="45">
                  <c:v>20125.191999999999</c:v>
                </c:pt>
                <c:pt idx="46">
                  <c:v>20648.516</c:v>
                </c:pt>
                <c:pt idx="47">
                  <c:v>20503.736000000001</c:v>
                </c:pt>
                <c:pt idx="48">
                  <c:v>20452.952000000001</c:v>
                </c:pt>
                <c:pt idx="49">
                  <c:v>20275.491999999998</c:v>
                </c:pt>
                <c:pt idx="50">
                  <c:v>20560.835999999999</c:v>
                </c:pt>
                <c:pt idx="51">
                  <c:v>20626.324000000001</c:v>
                </c:pt>
                <c:pt idx="52">
                  <c:v>20531.16</c:v>
                </c:pt>
                <c:pt idx="53">
                  <c:v>20632.044000000002</c:v>
                </c:pt>
                <c:pt idx="54">
                  <c:v>20577.975999999999</c:v>
                </c:pt>
                <c:pt idx="55">
                  <c:v>20822.883999999998</c:v>
                </c:pt>
                <c:pt idx="56">
                  <c:v>20900.04</c:v>
                </c:pt>
                <c:pt idx="57">
                  <c:v>21107.968000000001</c:v>
                </c:pt>
                <c:pt idx="58">
                  <c:v>21669.004000000001</c:v>
                </c:pt>
                <c:pt idx="59">
                  <c:v>21742.684000000001</c:v>
                </c:pt>
                <c:pt idx="60">
                  <c:v>21651.38</c:v>
                </c:pt>
                <c:pt idx="61">
                  <c:v>21475.040000000001</c:v>
                </c:pt>
                <c:pt idx="62">
                  <c:v>21714.52</c:v>
                </c:pt>
                <c:pt idx="63">
                  <c:v>21744.687999999998</c:v>
                </c:pt>
                <c:pt idx="64">
                  <c:v>21901.096000000001</c:v>
                </c:pt>
                <c:pt idx="65">
                  <c:v>22123.964</c:v>
                </c:pt>
                <c:pt idx="66">
                  <c:v>22389.58</c:v>
                </c:pt>
                <c:pt idx="67">
                  <c:v>22133.696</c:v>
                </c:pt>
                <c:pt idx="68">
                  <c:v>21625.511999999999</c:v>
                </c:pt>
                <c:pt idx="69">
                  <c:v>21827.759999999998</c:v>
                </c:pt>
                <c:pt idx="70">
                  <c:v>21494.624</c:v>
                </c:pt>
                <c:pt idx="71">
                  <c:v>21515.46</c:v>
                </c:pt>
                <c:pt idx="72">
                  <c:v>21434.792000000001</c:v>
                </c:pt>
                <c:pt idx="73">
                  <c:v>21758.383999999998</c:v>
                </c:pt>
                <c:pt idx="74">
                  <c:v>21340.824000000001</c:v>
                </c:pt>
                <c:pt idx="75">
                  <c:v>21578.216</c:v>
                </c:pt>
                <c:pt idx="76">
                  <c:v>21062.603999999999</c:v>
                </c:pt>
                <c:pt idx="77">
                  <c:v>21105.252</c:v>
                </c:pt>
                <c:pt idx="78">
                  <c:v>21285.831999999999</c:v>
                </c:pt>
                <c:pt idx="79">
                  <c:v>21644.756000000001</c:v>
                </c:pt>
                <c:pt idx="80">
                  <c:v>22562.108</c:v>
                </c:pt>
                <c:pt idx="81">
                  <c:v>22540.376</c:v>
                </c:pt>
                <c:pt idx="82">
                  <c:v>22157.22</c:v>
                </c:pt>
                <c:pt idx="83">
                  <c:v>22705.531999999999</c:v>
                </c:pt>
                <c:pt idx="84">
                  <c:v>22443.027999999998</c:v>
                </c:pt>
                <c:pt idx="85">
                  <c:v>22505.132000000001</c:v>
                </c:pt>
                <c:pt idx="86">
                  <c:v>22091.567999999999</c:v>
                </c:pt>
                <c:pt idx="87">
                  <c:v>22678.475999999999</c:v>
                </c:pt>
                <c:pt idx="88">
                  <c:v>22352.524000000001</c:v>
                </c:pt>
                <c:pt idx="89">
                  <c:v>22413.592000000001</c:v>
                </c:pt>
                <c:pt idx="90">
                  <c:v>21939.655999999999</c:v>
                </c:pt>
                <c:pt idx="91">
                  <c:v>21891.743999999999</c:v>
                </c:pt>
                <c:pt idx="92">
                  <c:v>21861.34</c:v>
                </c:pt>
                <c:pt idx="93">
                  <c:v>22044.031999999999</c:v>
                </c:pt>
                <c:pt idx="94">
                  <c:v>22212.148000000001</c:v>
                </c:pt>
                <c:pt idx="95">
                  <c:v>22423.036</c:v>
                </c:pt>
                <c:pt idx="96">
                  <c:v>22585.98</c:v>
                </c:pt>
                <c:pt idx="97">
                  <c:v>22656.16</c:v>
                </c:pt>
                <c:pt idx="98">
                  <c:v>23154.848000000002</c:v>
                </c:pt>
                <c:pt idx="99">
                  <c:v>23595.248</c:v>
                </c:pt>
                <c:pt idx="100">
                  <c:v>23990.867999999999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60-4A21-88A4-6AD56B110117}"/>
            </c:ext>
          </c:extLst>
        </c:ser>
        <c:ser>
          <c:idx val="4"/>
          <c:order val="4"/>
          <c:tx>
            <c:v>OR5x250-0.75_4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6742.1679999999997</c:v>
                </c:pt>
                <c:pt idx="2">
                  <c:v>9615.1239999999998</c:v>
                </c:pt>
                <c:pt idx="3">
                  <c:v>11484.64</c:v>
                </c:pt>
                <c:pt idx="4">
                  <c:v>13742.763999999999</c:v>
                </c:pt>
                <c:pt idx="5">
                  <c:v>14880.708000000001</c:v>
                </c:pt>
                <c:pt idx="6">
                  <c:v>16123.028</c:v>
                </c:pt>
                <c:pt idx="7">
                  <c:v>17354.808000000001</c:v>
                </c:pt>
                <c:pt idx="8">
                  <c:v>17869.335999999999</c:v>
                </c:pt>
                <c:pt idx="9">
                  <c:v>18800.763999999999</c:v>
                </c:pt>
                <c:pt idx="10">
                  <c:v>19194.756000000001</c:v>
                </c:pt>
                <c:pt idx="11">
                  <c:v>20936.995999999999</c:v>
                </c:pt>
                <c:pt idx="12">
                  <c:v>21646.168000000001</c:v>
                </c:pt>
                <c:pt idx="13">
                  <c:v>22182.84</c:v>
                </c:pt>
                <c:pt idx="14">
                  <c:v>23083.756000000001</c:v>
                </c:pt>
                <c:pt idx="15">
                  <c:v>23225.448</c:v>
                </c:pt>
                <c:pt idx="16">
                  <c:v>22934.592000000001</c:v>
                </c:pt>
                <c:pt idx="17">
                  <c:v>23332.135999999999</c:v>
                </c:pt>
                <c:pt idx="18">
                  <c:v>22736.867999999999</c:v>
                </c:pt>
                <c:pt idx="19">
                  <c:v>22327.603999999999</c:v>
                </c:pt>
                <c:pt idx="20">
                  <c:v>22754.684000000001</c:v>
                </c:pt>
                <c:pt idx="21">
                  <c:v>23224.748</c:v>
                </c:pt>
                <c:pt idx="22">
                  <c:v>23333.772000000001</c:v>
                </c:pt>
                <c:pt idx="23">
                  <c:v>24621.628000000001</c:v>
                </c:pt>
                <c:pt idx="24">
                  <c:v>24798.808000000001</c:v>
                </c:pt>
                <c:pt idx="25">
                  <c:v>25616.592000000001</c:v>
                </c:pt>
                <c:pt idx="26">
                  <c:v>25840.444</c:v>
                </c:pt>
                <c:pt idx="27">
                  <c:v>26414.5</c:v>
                </c:pt>
                <c:pt idx="28">
                  <c:v>26439.396000000001</c:v>
                </c:pt>
                <c:pt idx="29">
                  <c:v>25738.603999999999</c:v>
                </c:pt>
                <c:pt idx="30">
                  <c:v>25206.276000000002</c:v>
                </c:pt>
                <c:pt idx="31">
                  <c:v>25773.040000000001</c:v>
                </c:pt>
                <c:pt idx="32">
                  <c:v>26455.491999999998</c:v>
                </c:pt>
                <c:pt idx="33">
                  <c:v>26218.98</c:v>
                </c:pt>
                <c:pt idx="34">
                  <c:v>26458.508000000002</c:v>
                </c:pt>
                <c:pt idx="35">
                  <c:v>27145.371999999999</c:v>
                </c:pt>
                <c:pt idx="36">
                  <c:v>27784.948</c:v>
                </c:pt>
                <c:pt idx="37">
                  <c:v>27941.723999999998</c:v>
                </c:pt>
                <c:pt idx="38">
                  <c:v>27250.464</c:v>
                </c:pt>
                <c:pt idx="39">
                  <c:v>26531.403999999999</c:v>
                </c:pt>
                <c:pt idx="40">
                  <c:v>25877.396000000001</c:v>
                </c:pt>
                <c:pt idx="41">
                  <c:v>25558.707999999999</c:v>
                </c:pt>
                <c:pt idx="42">
                  <c:v>25652.468000000001</c:v>
                </c:pt>
                <c:pt idx="43">
                  <c:v>26360.952000000001</c:v>
                </c:pt>
                <c:pt idx="44">
                  <c:v>26527.54</c:v>
                </c:pt>
                <c:pt idx="45">
                  <c:v>26763.944</c:v>
                </c:pt>
                <c:pt idx="46">
                  <c:v>26745.608</c:v>
                </c:pt>
                <c:pt idx="47">
                  <c:v>26368.835999999999</c:v>
                </c:pt>
                <c:pt idx="48">
                  <c:v>26444.696</c:v>
                </c:pt>
                <c:pt idx="49">
                  <c:v>26798.26</c:v>
                </c:pt>
                <c:pt idx="50">
                  <c:v>26136</c:v>
                </c:pt>
                <c:pt idx="51">
                  <c:v>26019.964</c:v>
                </c:pt>
                <c:pt idx="52">
                  <c:v>25980.955999999998</c:v>
                </c:pt>
                <c:pt idx="53">
                  <c:v>26758.116000000002</c:v>
                </c:pt>
                <c:pt idx="54">
                  <c:v>26606.62</c:v>
                </c:pt>
                <c:pt idx="55">
                  <c:v>26265.243999999999</c:v>
                </c:pt>
                <c:pt idx="56">
                  <c:v>26694.331999999999</c:v>
                </c:pt>
                <c:pt idx="57">
                  <c:v>27096.132000000001</c:v>
                </c:pt>
                <c:pt idx="58">
                  <c:v>27136.132000000001</c:v>
                </c:pt>
                <c:pt idx="59">
                  <c:v>27060.784</c:v>
                </c:pt>
                <c:pt idx="60">
                  <c:v>26707.603999999999</c:v>
                </c:pt>
                <c:pt idx="61">
                  <c:v>25908.527999999998</c:v>
                </c:pt>
                <c:pt idx="62">
                  <c:v>25379.324000000001</c:v>
                </c:pt>
                <c:pt idx="63">
                  <c:v>24582.959999999999</c:v>
                </c:pt>
                <c:pt idx="64">
                  <c:v>24478.668000000001</c:v>
                </c:pt>
                <c:pt idx="65">
                  <c:v>24436.407999999999</c:v>
                </c:pt>
                <c:pt idx="66">
                  <c:v>24506.696</c:v>
                </c:pt>
                <c:pt idx="67">
                  <c:v>25392.563999999998</c:v>
                </c:pt>
                <c:pt idx="68">
                  <c:v>24775.7</c:v>
                </c:pt>
                <c:pt idx="69">
                  <c:v>25241.944</c:v>
                </c:pt>
                <c:pt idx="70">
                  <c:v>26315.831999999999</c:v>
                </c:pt>
                <c:pt idx="71">
                  <c:v>25992.608</c:v>
                </c:pt>
                <c:pt idx="72">
                  <c:v>25964.171999999999</c:v>
                </c:pt>
                <c:pt idx="73">
                  <c:v>25165.148000000001</c:v>
                </c:pt>
                <c:pt idx="74">
                  <c:v>25221.171999999999</c:v>
                </c:pt>
                <c:pt idx="75">
                  <c:v>25158.916000000001</c:v>
                </c:pt>
                <c:pt idx="76">
                  <c:v>25382.560000000001</c:v>
                </c:pt>
                <c:pt idx="77">
                  <c:v>25384.328000000001</c:v>
                </c:pt>
                <c:pt idx="78">
                  <c:v>25949.155999999999</c:v>
                </c:pt>
                <c:pt idx="79">
                  <c:v>26375.024000000001</c:v>
                </c:pt>
                <c:pt idx="80">
                  <c:v>26970.428</c:v>
                </c:pt>
                <c:pt idx="81">
                  <c:v>26998.288</c:v>
                </c:pt>
                <c:pt idx="82">
                  <c:v>27091.792000000001</c:v>
                </c:pt>
                <c:pt idx="83">
                  <c:v>27634.207999999999</c:v>
                </c:pt>
                <c:pt idx="84">
                  <c:v>27091.848000000002</c:v>
                </c:pt>
                <c:pt idx="85">
                  <c:v>28419.432000000001</c:v>
                </c:pt>
                <c:pt idx="86">
                  <c:v>28454.848000000002</c:v>
                </c:pt>
                <c:pt idx="87">
                  <c:v>28669.052</c:v>
                </c:pt>
                <c:pt idx="88">
                  <c:v>28696.34</c:v>
                </c:pt>
                <c:pt idx="89">
                  <c:v>28944.263999999999</c:v>
                </c:pt>
                <c:pt idx="90">
                  <c:v>29392.880000000001</c:v>
                </c:pt>
                <c:pt idx="91">
                  <c:v>29522.707999999999</c:v>
                </c:pt>
                <c:pt idx="92">
                  <c:v>30028.34</c:v>
                </c:pt>
                <c:pt idx="93">
                  <c:v>29830.547999999999</c:v>
                </c:pt>
                <c:pt idx="94">
                  <c:v>30354.655999999999</c:v>
                </c:pt>
                <c:pt idx="95">
                  <c:v>30488.743999999999</c:v>
                </c:pt>
                <c:pt idx="96">
                  <c:v>29390.9</c:v>
                </c:pt>
                <c:pt idx="97">
                  <c:v>29736.155999999999</c:v>
                </c:pt>
                <c:pt idx="98">
                  <c:v>29010.612000000001</c:v>
                </c:pt>
                <c:pt idx="99">
                  <c:v>29106.892</c:v>
                </c:pt>
                <c:pt idx="100">
                  <c:v>29477.78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60-4A21-88A4-6AD56B110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925343"/>
        <c:axId val="678883983"/>
      </c:lineChart>
      <c:catAx>
        <c:axId val="686925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78883983"/>
        <c:crosses val="autoZero"/>
        <c:auto val="1"/>
        <c:lblAlgn val="ctr"/>
        <c:lblOffset val="100"/>
        <c:noMultiLvlLbl val="0"/>
      </c:catAx>
      <c:valAx>
        <c:axId val="67888398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692534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OR5x250-0.75_4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333.87599999999998</c:v>
                </c:pt>
                <c:pt idx="2">
                  <c:v>311.464</c:v>
                </c:pt>
                <c:pt idx="3">
                  <c:v>306.22800000000001</c:v>
                </c:pt>
                <c:pt idx="4">
                  <c:v>263.67200000000003</c:v>
                </c:pt>
                <c:pt idx="5">
                  <c:v>319.82</c:v>
                </c:pt>
                <c:pt idx="6">
                  <c:v>337.41199999999998</c:v>
                </c:pt>
                <c:pt idx="7">
                  <c:v>329.26799999999997</c:v>
                </c:pt>
                <c:pt idx="8">
                  <c:v>354.1</c:v>
                </c:pt>
                <c:pt idx="9">
                  <c:v>313.60000000000002</c:v>
                </c:pt>
                <c:pt idx="10">
                  <c:v>376.44400000000002</c:v>
                </c:pt>
                <c:pt idx="11">
                  <c:v>342.46</c:v>
                </c:pt>
                <c:pt idx="12">
                  <c:v>383.21600000000001</c:v>
                </c:pt>
                <c:pt idx="13">
                  <c:v>357.66800000000001</c:v>
                </c:pt>
                <c:pt idx="14">
                  <c:v>389.464</c:v>
                </c:pt>
                <c:pt idx="15">
                  <c:v>403.19200000000001</c:v>
                </c:pt>
                <c:pt idx="16">
                  <c:v>365.47199999999998</c:v>
                </c:pt>
                <c:pt idx="17">
                  <c:v>340.45600000000002</c:v>
                </c:pt>
                <c:pt idx="18">
                  <c:v>351.75599999999997</c:v>
                </c:pt>
                <c:pt idx="19">
                  <c:v>366.84399999999999</c:v>
                </c:pt>
                <c:pt idx="20">
                  <c:v>339.25599999999997</c:v>
                </c:pt>
                <c:pt idx="21">
                  <c:v>346.56</c:v>
                </c:pt>
                <c:pt idx="22">
                  <c:v>378.18400000000003</c:v>
                </c:pt>
                <c:pt idx="23">
                  <c:v>358.084</c:v>
                </c:pt>
                <c:pt idx="24">
                  <c:v>385.07600000000002</c:v>
                </c:pt>
                <c:pt idx="25">
                  <c:v>422.452</c:v>
                </c:pt>
                <c:pt idx="26">
                  <c:v>370.26799999999997</c:v>
                </c:pt>
                <c:pt idx="27">
                  <c:v>382.68400000000003</c:v>
                </c:pt>
                <c:pt idx="28">
                  <c:v>338.05200000000002</c:v>
                </c:pt>
                <c:pt idx="29">
                  <c:v>399.22399999999999</c:v>
                </c:pt>
                <c:pt idx="30">
                  <c:v>340.90800000000002</c:v>
                </c:pt>
                <c:pt idx="31">
                  <c:v>367.428</c:v>
                </c:pt>
                <c:pt idx="32">
                  <c:v>355.94799999999998</c:v>
                </c:pt>
                <c:pt idx="33">
                  <c:v>380.16</c:v>
                </c:pt>
                <c:pt idx="34">
                  <c:v>361.26</c:v>
                </c:pt>
                <c:pt idx="35">
                  <c:v>380.6</c:v>
                </c:pt>
                <c:pt idx="36">
                  <c:v>364.8</c:v>
                </c:pt>
                <c:pt idx="37">
                  <c:v>410.096</c:v>
                </c:pt>
                <c:pt idx="38">
                  <c:v>346.30799999999999</c:v>
                </c:pt>
                <c:pt idx="39">
                  <c:v>327.904</c:v>
                </c:pt>
                <c:pt idx="40">
                  <c:v>374.988</c:v>
                </c:pt>
                <c:pt idx="41">
                  <c:v>384.40800000000002</c:v>
                </c:pt>
                <c:pt idx="42">
                  <c:v>322.88799999999998</c:v>
                </c:pt>
                <c:pt idx="43">
                  <c:v>361.29599999999999</c:v>
                </c:pt>
                <c:pt idx="44">
                  <c:v>360.81200000000001</c:v>
                </c:pt>
                <c:pt idx="45">
                  <c:v>361.48399999999998</c:v>
                </c:pt>
                <c:pt idx="46">
                  <c:v>360.67599999999999</c:v>
                </c:pt>
                <c:pt idx="47">
                  <c:v>366.7</c:v>
                </c:pt>
                <c:pt idx="48">
                  <c:v>383.584</c:v>
                </c:pt>
                <c:pt idx="49">
                  <c:v>382.18799999999999</c:v>
                </c:pt>
                <c:pt idx="50">
                  <c:v>326.72399999999999</c:v>
                </c:pt>
                <c:pt idx="51">
                  <c:v>367.19600000000003</c:v>
                </c:pt>
                <c:pt idx="52">
                  <c:v>370.57600000000002</c:v>
                </c:pt>
                <c:pt idx="53">
                  <c:v>371.19200000000001</c:v>
                </c:pt>
                <c:pt idx="54">
                  <c:v>383.096</c:v>
                </c:pt>
                <c:pt idx="55">
                  <c:v>348.64</c:v>
                </c:pt>
                <c:pt idx="56">
                  <c:v>362.28800000000001</c:v>
                </c:pt>
                <c:pt idx="57">
                  <c:v>398.29199999999997</c:v>
                </c:pt>
                <c:pt idx="58">
                  <c:v>367.95600000000002</c:v>
                </c:pt>
                <c:pt idx="59">
                  <c:v>344.892</c:v>
                </c:pt>
                <c:pt idx="60">
                  <c:v>341.88799999999998</c:v>
                </c:pt>
                <c:pt idx="61">
                  <c:v>355.44400000000002</c:v>
                </c:pt>
                <c:pt idx="62">
                  <c:v>358.86799999999999</c:v>
                </c:pt>
                <c:pt idx="63">
                  <c:v>371.48</c:v>
                </c:pt>
                <c:pt idx="64">
                  <c:v>339.99200000000002</c:v>
                </c:pt>
                <c:pt idx="65">
                  <c:v>393.4</c:v>
                </c:pt>
                <c:pt idx="66">
                  <c:v>372.47199999999998</c:v>
                </c:pt>
                <c:pt idx="67">
                  <c:v>354.33199999999999</c:v>
                </c:pt>
                <c:pt idx="68">
                  <c:v>312.57600000000002</c:v>
                </c:pt>
                <c:pt idx="69">
                  <c:v>361.84399999999999</c:v>
                </c:pt>
                <c:pt idx="70">
                  <c:v>375.476</c:v>
                </c:pt>
                <c:pt idx="71">
                  <c:v>388.75200000000001</c:v>
                </c:pt>
                <c:pt idx="72">
                  <c:v>346.892</c:v>
                </c:pt>
                <c:pt idx="73">
                  <c:v>353.68</c:v>
                </c:pt>
                <c:pt idx="74">
                  <c:v>347.16</c:v>
                </c:pt>
                <c:pt idx="75">
                  <c:v>395.11599999999999</c:v>
                </c:pt>
                <c:pt idx="76">
                  <c:v>377.86</c:v>
                </c:pt>
                <c:pt idx="77">
                  <c:v>400.80399999999997</c:v>
                </c:pt>
                <c:pt idx="78">
                  <c:v>326.67200000000003</c:v>
                </c:pt>
                <c:pt idx="79">
                  <c:v>357.32</c:v>
                </c:pt>
                <c:pt idx="80">
                  <c:v>342.66399999999999</c:v>
                </c:pt>
                <c:pt idx="81">
                  <c:v>387.536</c:v>
                </c:pt>
                <c:pt idx="82">
                  <c:v>342.67200000000003</c:v>
                </c:pt>
                <c:pt idx="83">
                  <c:v>359.45600000000002</c:v>
                </c:pt>
                <c:pt idx="84">
                  <c:v>347.95600000000002</c:v>
                </c:pt>
                <c:pt idx="85">
                  <c:v>365.26400000000001</c:v>
                </c:pt>
                <c:pt idx="86">
                  <c:v>349.988</c:v>
                </c:pt>
                <c:pt idx="87">
                  <c:v>387.28800000000001</c:v>
                </c:pt>
                <c:pt idx="88">
                  <c:v>337.28800000000001</c:v>
                </c:pt>
                <c:pt idx="89">
                  <c:v>360.70400000000001</c:v>
                </c:pt>
                <c:pt idx="90">
                  <c:v>374.5</c:v>
                </c:pt>
                <c:pt idx="91">
                  <c:v>381.18400000000003</c:v>
                </c:pt>
                <c:pt idx="92">
                  <c:v>375.62799999999999</c:v>
                </c:pt>
                <c:pt idx="93">
                  <c:v>384.31200000000001</c:v>
                </c:pt>
                <c:pt idx="94">
                  <c:v>355.39600000000002</c:v>
                </c:pt>
                <c:pt idx="95">
                  <c:v>361.65199999999999</c:v>
                </c:pt>
                <c:pt idx="96">
                  <c:v>336.09199999999998</c:v>
                </c:pt>
                <c:pt idx="97">
                  <c:v>390.61200000000002</c:v>
                </c:pt>
                <c:pt idx="98">
                  <c:v>365.47199999999998</c:v>
                </c:pt>
                <c:pt idx="99">
                  <c:v>371.80399999999997</c:v>
                </c:pt>
                <c:pt idx="100">
                  <c:v>372.488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0-4932-8721-41F0D8A56A21}"/>
            </c:ext>
          </c:extLst>
        </c:ser>
        <c:ser>
          <c:idx val="1"/>
          <c:order val="1"/>
          <c:tx>
            <c:v>OR5x250-0.75_4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670.11199999999997</c:v>
                </c:pt>
                <c:pt idx="2">
                  <c:v>559.98</c:v>
                </c:pt>
                <c:pt idx="3">
                  <c:v>637.904</c:v>
                </c:pt>
                <c:pt idx="4">
                  <c:v>590.00400000000002</c:v>
                </c:pt>
                <c:pt idx="5">
                  <c:v>591.98</c:v>
                </c:pt>
                <c:pt idx="6">
                  <c:v>585.25199999999995</c:v>
                </c:pt>
                <c:pt idx="7">
                  <c:v>605.32399999999996</c:v>
                </c:pt>
                <c:pt idx="8">
                  <c:v>707.96400000000006</c:v>
                </c:pt>
                <c:pt idx="9">
                  <c:v>646.60400000000004</c:v>
                </c:pt>
                <c:pt idx="10">
                  <c:v>689.01199999999994</c:v>
                </c:pt>
                <c:pt idx="11">
                  <c:v>672.6</c:v>
                </c:pt>
                <c:pt idx="12">
                  <c:v>615.31600000000003</c:v>
                </c:pt>
                <c:pt idx="13">
                  <c:v>552.37599999999998</c:v>
                </c:pt>
                <c:pt idx="14">
                  <c:v>575.81600000000003</c:v>
                </c:pt>
                <c:pt idx="15">
                  <c:v>610.32399999999996</c:v>
                </c:pt>
                <c:pt idx="16">
                  <c:v>634.78399999999999</c:v>
                </c:pt>
                <c:pt idx="17">
                  <c:v>603.70399999999995</c:v>
                </c:pt>
                <c:pt idx="18">
                  <c:v>579.16</c:v>
                </c:pt>
                <c:pt idx="19">
                  <c:v>617.548</c:v>
                </c:pt>
                <c:pt idx="20">
                  <c:v>616.18799999999999</c:v>
                </c:pt>
                <c:pt idx="21">
                  <c:v>663.27599999999995</c:v>
                </c:pt>
                <c:pt idx="22">
                  <c:v>642.29600000000005</c:v>
                </c:pt>
                <c:pt idx="23">
                  <c:v>625.17200000000003</c:v>
                </c:pt>
                <c:pt idx="24">
                  <c:v>606.904</c:v>
                </c:pt>
                <c:pt idx="25">
                  <c:v>668.15200000000004</c:v>
                </c:pt>
                <c:pt idx="26">
                  <c:v>628.29200000000003</c:v>
                </c:pt>
                <c:pt idx="27">
                  <c:v>633.38400000000001</c:v>
                </c:pt>
                <c:pt idx="28">
                  <c:v>623.62800000000004</c:v>
                </c:pt>
                <c:pt idx="29">
                  <c:v>544.76800000000003</c:v>
                </c:pt>
                <c:pt idx="30">
                  <c:v>584.55600000000004</c:v>
                </c:pt>
                <c:pt idx="31">
                  <c:v>670.30399999999997</c:v>
                </c:pt>
                <c:pt idx="32">
                  <c:v>574.28800000000001</c:v>
                </c:pt>
                <c:pt idx="33">
                  <c:v>651.76800000000003</c:v>
                </c:pt>
                <c:pt idx="34">
                  <c:v>680.08799999999997</c:v>
                </c:pt>
                <c:pt idx="35">
                  <c:v>615.06399999999996</c:v>
                </c:pt>
                <c:pt idx="36">
                  <c:v>660.22799999999995</c:v>
                </c:pt>
                <c:pt idx="37">
                  <c:v>601.24800000000005</c:v>
                </c:pt>
                <c:pt idx="38">
                  <c:v>582.50400000000002</c:v>
                </c:pt>
                <c:pt idx="39">
                  <c:v>600.03599999999994</c:v>
                </c:pt>
                <c:pt idx="40">
                  <c:v>588.07600000000002</c:v>
                </c:pt>
                <c:pt idx="41">
                  <c:v>616.79999999999995</c:v>
                </c:pt>
                <c:pt idx="42">
                  <c:v>627.45600000000002</c:v>
                </c:pt>
                <c:pt idx="43">
                  <c:v>629.76400000000001</c:v>
                </c:pt>
                <c:pt idx="44">
                  <c:v>591.86800000000005</c:v>
                </c:pt>
                <c:pt idx="45">
                  <c:v>597.77599999999995</c:v>
                </c:pt>
                <c:pt idx="46">
                  <c:v>610.16</c:v>
                </c:pt>
                <c:pt idx="47">
                  <c:v>553.88400000000001</c:v>
                </c:pt>
                <c:pt idx="48">
                  <c:v>704.2</c:v>
                </c:pt>
                <c:pt idx="49">
                  <c:v>621.36400000000003</c:v>
                </c:pt>
                <c:pt idx="50">
                  <c:v>625.30399999999997</c:v>
                </c:pt>
                <c:pt idx="51">
                  <c:v>598.23599999999999</c:v>
                </c:pt>
                <c:pt idx="52">
                  <c:v>648.99599999999998</c:v>
                </c:pt>
                <c:pt idx="53">
                  <c:v>696.68</c:v>
                </c:pt>
                <c:pt idx="54">
                  <c:v>653.24</c:v>
                </c:pt>
                <c:pt idx="55">
                  <c:v>669.44399999999996</c:v>
                </c:pt>
                <c:pt idx="56">
                  <c:v>608.28800000000001</c:v>
                </c:pt>
                <c:pt idx="57">
                  <c:v>607.41200000000003</c:v>
                </c:pt>
                <c:pt idx="58">
                  <c:v>637.55999999999995</c:v>
                </c:pt>
                <c:pt idx="59">
                  <c:v>624.50800000000004</c:v>
                </c:pt>
                <c:pt idx="60">
                  <c:v>593.976</c:v>
                </c:pt>
                <c:pt idx="61">
                  <c:v>610.14</c:v>
                </c:pt>
                <c:pt idx="62">
                  <c:v>599.23199999999997</c:v>
                </c:pt>
                <c:pt idx="63">
                  <c:v>578.44399999999996</c:v>
                </c:pt>
                <c:pt idx="64">
                  <c:v>579.66</c:v>
                </c:pt>
                <c:pt idx="65">
                  <c:v>655.1</c:v>
                </c:pt>
                <c:pt idx="66">
                  <c:v>648.50400000000002</c:v>
                </c:pt>
                <c:pt idx="67">
                  <c:v>616.90800000000002</c:v>
                </c:pt>
                <c:pt idx="68">
                  <c:v>647.56399999999996</c:v>
                </c:pt>
                <c:pt idx="69">
                  <c:v>575.88800000000003</c:v>
                </c:pt>
                <c:pt idx="70">
                  <c:v>649.96</c:v>
                </c:pt>
                <c:pt idx="71">
                  <c:v>573.1</c:v>
                </c:pt>
                <c:pt idx="72">
                  <c:v>622.76</c:v>
                </c:pt>
                <c:pt idx="73">
                  <c:v>634.13599999999997</c:v>
                </c:pt>
                <c:pt idx="74">
                  <c:v>562.48800000000006</c:v>
                </c:pt>
                <c:pt idx="75">
                  <c:v>544.476</c:v>
                </c:pt>
                <c:pt idx="76">
                  <c:v>568.22</c:v>
                </c:pt>
                <c:pt idx="77">
                  <c:v>583.41999999999996</c:v>
                </c:pt>
                <c:pt idx="78">
                  <c:v>561.61199999999997</c:v>
                </c:pt>
                <c:pt idx="79">
                  <c:v>585.37199999999996</c:v>
                </c:pt>
                <c:pt idx="80">
                  <c:v>606.15599999999995</c:v>
                </c:pt>
                <c:pt idx="81">
                  <c:v>601.14800000000002</c:v>
                </c:pt>
                <c:pt idx="82">
                  <c:v>607.17999999999995</c:v>
                </c:pt>
                <c:pt idx="83">
                  <c:v>647.55600000000004</c:v>
                </c:pt>
                <c:pt idx="84">
                  <c:v>663.64</c:v>
                </c:pt>
                <c:pt idx="85">
                  <c:v>639.11199999999997</c:v>
                </c:pt>
                <c:pt idx="86">
                  <c:v>696.74</c:v>
                </c:pt>
                <c:pt idx="87">
                  <c:v>640.28399999999999</c:v>
                </c:pt>
                <c:pt idx="88">
                  <c:v>593.32399999999996</c:v>
                </c:pt>
                <c:pt idx="89">
                  <c:v>538.12</c:v>
                </c:pt>
                <c:pt idx="90">
                  <c:v>636.46799999999996</c:v>
                </c:pt>
                <c:pt idx="91">
                  <c:v>574.31200000000001</c:v>
                </c:pt>
                <c:pt idx="92">
                  <c:v>608.72400000000005</c:v>
                </c:pt>
                <c:pt idx="93">
                  <c:v>522.27599999999995</c:v>
                </c:pt>
                <c:pt idx="94">
                  <c:v>564.86400000000003</c:v>
                </c:pt>
                <c:pt idx="95">
                  <c:v>523.72799999999995</c:v>
                </c:pt>
                <c:pt idx="96">
                  <c:v>584.096</c:v>
                </c:pt>
                <c:pt idx="97">
                  <c:v>621.64</c:v>
                </c:pt>
                <c:pt idx="98">
                  <c:v>566.17600000000004</c:v>
                </c:pt>
                <c:pt idx="99">
                  <c:v>515.048</c:v>
                </c:pt>
                <c:pt idx="100">
                  <c:v>583.40800000000002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B0-4932-8721-41F0D8A56A21}"/>
            </c:ext>
          </c:extLst>
        </c:ser>
        <c:ser>
          <c:idx val="2"/>
          <c:order val="2"/>
          <c:tx>
            <c:v>OR5x250-0.75_4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1679.7919999999999</c:v>
                </c:pt>
                <c:pt idx="2">
                  <c:v>1509.0319999999999</c:v>
                </c:pt>
                <c:pt idx="3">
                  <c:v>1405.4079999999999</c:v>
                </c:pt>
                <c:pt idx="4">
                  <c:v>1487.172</c:v>
                </c:pt>
                <c:pt idx="5">
                  <c:v>1684.7</c:v>
                </c:pt>
                <c:pt idx="6">
                  <c:v>1411.076</c:v>
                </c:pt>
                <c:pt idx="7">
                  <c:v>1466.9159999999999</c:v>
                </c:pt>
                <c:pt idx="8">
                  <c:v>1421.28</c:v>
                </c:pt>
                <c:pt idx="9">
                  <c:v>1420.508</c:v>
                </c:pt>
                <c:pt idx="10">
                  <c:v>1526.528</c:v>
                </c:pt>
                <c:pt idx="11">
                  <c:v>1498.24</c:v>
                </c:pt>
                <c:pt idx="12">
                  <c:v>1406.7760000000001</c:v>
                </c:pt>
                <c:pt idx="13">
                  <c:v>1532.848</c:v>
                </c:pt>
                <c:pt idx="14">
                  <c:v>1741.204</c:v>
                </c:pt>
                <c:pt idx="15">
                  <c:v>1717.7639999999999</c:v>
                </c:pt>
                <c:pt idx="16">
                  <c:v>1527.136</c:v>
                </c:pt>
                <c:pt idx="17">
                  <c:v>1428.22</c:v>
                </c:pt>
                <c:pt idx="18">
                  <c:v>1446.9079999999999</c:v>
                </c:pt>
                <c:pt idx="19">
                  <c:v>1317.3720000000001</c:v>
                </c:pt>
                <c:pt idx="20">
                  <c:v>1488.7840000000001</c:v>
                </c:pt>
                <c:pt idx="21">
                  <c:v>1344.6959999999999</c:v>
                </c:pt>
                <c:pt idx="22">
                  <c:v>1526.5440000000001</c:v>
                </c:pt>
                <c:pt idx="23">
                  <c:v>1500.508</c:v>
                </c:pt>
                <c:pt idx="24">
                  <c:v>1437.432</c:v>
                </c:pt>
                <c:pt idx="25">
                  <c:v>1251.1959999999999</c:v>
                </c:pt>
                <c:pt idx="26">
                  <c:v>1620.752</c:v>
                </c:pt>
                <c:pt idx="27">
                  <c:v>1639.4079999999999</c:v>
                </c:pt>
                <c:pt idx="28">
                  <c:v>1598.152</c:v>
                </c:pt>
                <c:pt idx="29">
                  <c:v>1563.86</c:v>
                </c:pt>
                <c:pt idx="30">
                  <c:v>1559.4079999999999</c:v>
                </c:pt>
                <c:pt idx="31">
                  <c:v>1538.548</c:v>
                </c:pt>
                <c:pt idx="32">
                  <c:v>1449.184</c:v>
                </c:pt>
                <c:pt idx="33">
                  <c:v>1470.52</c:v>
                </c:pt>
                <c:pt idx="34">
                  <c:v>1336.4</c:v>
                </c:pt>
                <c:pt idx="35">
                  <c:v>1533.7560000000001</c:v>
                </c:pt>
                <c:pt idx="36">
                  <c:v>1515.7</c:v>
                </c:pt>
                <c:pt idx="37">
                  <c:v>1259.4000000000001</c:v>
                </c:pt>
                <c:pt idx="38">
                  <c:v>1700.08</c:v>
                </c:pt>
                <c:pt idx="39">
                  <c:v>1478.52</c:v>
                </c:pt>
                <c:pt idx="40">
                  <c:v>1292.8720000000001</c:v>
                </c:pt>
                <c:pt idx="41">
                  <c:v>1535.8679999999999</c:v>
                </c:pt>
                <c:pt idx="42">
                  <c:v>1442.008</c:v>
                </c:pt>
                <c:pt idx="43">
                  <c:v>1272.624</c:v>
                </c:pt>
                <c:pt idx="44">
                  <c:v>1388.5239999999999</c:v>
                </c:pt>
                <c:pt idx="45">
                  <c:v>1450.7639999999999</c:v>
                </c:pt>
                <c:pt idx="46">
                  <c:v>1566.1320000000001</c:v>
                </c:pt>
                <c:pt idx="47">
                  <c:v>1494.944</c:v>
                </c:pt>
                <c:pt idx="48">
                  <c:v>1307.616</c:v>
                </c:pt>
                <c:pt idx="49">
                  <c:v>1536.86</c:v>
                </c:pt>
                <c:pt idx="50">
                  <c:v>1334.972</c:v>
                </c:pt>
                <c:pt idx="51">
                  <c:v>1269.48</c:v>
                </c:pt>
                <c:pt idx="52">
                  <c:v>1448.08</c:v>
                </c:pt>
                <c:pt idx="53">
                  <c:v>1612.2439999999999</c:v>
                </c:pt>
                <c:pt idx="54">
                  <c:v>1414.808</c:v>
                </c:pt>
                <c:pt idx="55">
                  <c:v>1247.184</c:v>
                </c:pt>
                <c:pt idx="56">
                  <c:v>1507.9680000000001</c:v>
                </c:pt>
                <c:pt idx="57">
                  <c:v>1554.6759999999999</c:v>
                </c:pt>
                <c:pt idx="58">
                  <c:v>1722.2639999999999</c:v>
                </c:pt>
                <c:pt idx="59">
                  <c:v>1478.5319999999999</c:v>
                </c:pt>
                <c:pt idx="60">
                  <c:v>1199.364</c:v>
                </c:pt>
                <c:pt idx="61">
                  <c:v>1507.876</c:v>
                </c:pt>
                <c:pt idx="62">
                  <c:v>1595.848</c:v>
                </c:pt>
                <c:pt idx="63">
                  <c:v>1492.548</c:v>
                </c:pt>
                <c:pt idx="64">
                  <c:v>1491.604</c:v>
                </c:pt>
                <c:pt idx="65">
                  <c:v>1439.0160000000001</c:v>
                </c:pt>
                <c:pt idx="66">
                  <c:v>1627.7919999999999</c:v>
                </c:pt>
                <c:pt idx="67">
                  <c:v>1426.992</c:v>
                </c:pt>
                <c:pt idx="68">
                  <c:v>1603.8920000000001</c:v>
                </c:pt>
                <c:pt idx="69">
                  <c:v>1418.636</c:v>
                </c:pt>
                <c:pt idx="70">
                  <c:v>1460.28</c:v>
                </c:pt>
                <c:pt idx="71">
                  <c:v>1554.1079999999999</c:v>
                </c:pt>
                <c:pt idx="72">
                  <c:v>1634.4880000000001</c:v>
                </c:pt>
                <c:pt idx="73">
                  <c:v>1431.34</c:v>
                </c:pt>
                <c:pt idx="74">
                  <c:v>1525.6320000000001</c:v>
                </c:pt>
                <c:pt idx="75">
                  <c:v>1324.5360000000001</c:v>
                </c:pt>
                <c:pt idx="76">
                  <c:v>1394.92</c:v>
                </c:pt>
                <c:pt idx="77">
                  <c:v>1577.2360000000001</c:v>
                </c:pt>
                <c:pt idx="78">
                  <c:v>1294.1199999999999</c:v>
                </c:pt>
                <c:pt idx="79">
                  <c:v>1823.6320000000001</c:v>
                </c:pt>
                <c:pt idx="80">
                  <c:v>1405.9680000000001</c:v>
                </c:pt>
                <c:pt idx="81">
                  <c:v>1511.6279999999999</c:v>
                </c:pt>
                <c:pt idx="82">
                  <c:v>1338.212</c:v>
                </c:pt>
                <c:pt idx="83">
                  <c:v>1656.62</c:v>
                </c:pt>
                <c:pt idx="84">
                  <c:v>1579.92</c:v>
                </c:pt>
                <c:pt idx="85">
                  <c:v>1644.856</c:v>
                </c:pt>
                <c:pt idx="86">
                  <c:v>1471.98</c:v>
                </c:pt>
                <c:pt idx="87">
                  <c:v>1522.3040000000001</c:v>
                </c:pt>
                <c:pt idx="88">
                  <c:v>1524.9</c:v>
                </c:pt>
                <c:pt idx="89">
                  <c:v>1486.796</c:v>
                </c:pt>
                <c:pt idx="90">
                  <c:v>1513.252</c:v>
                </c:pt>
                <c:pt idx="91">
                  <c:v>1633.42</c:v>
                </c:pt>
                <c:pt idx="92">
                  <c:v>1590.0039999999999</c:v>
                </c:pt>
                <c:pt idx="93">
                  <c:v>1508.028</c:v>
                </c:pt>
                <c:pt idx="94">
                  <c:v>1545.424</c:v>
                </c:pt>
                <c:pt idx="95">
                  <c:v>1618.556</c:v>
                </c:pt>
                <c:pt idx="96">
                  <c:v>1429.296</c:v>
                </c:pt>
                <c:pt idx="97">
                  <c:v>1688.712</c:v>
                </c:pt>
                <c:pt idx="98">
                  <c:v>1478.212</c:v>
                </c:pt>
                <c:pt idx="99">
                  <c:v>1499.7360000000001</c:v>
                </c:pt>
                <c:pt idx="100">
                  <c:v>1563.5039999999999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B0-4932-8721-41F0D8A56A21}"/>
            </c:ext>
          </c:extLst>
        </c:ser>
        <c:ser>
          <c:idx val="3"/>
          <c:order val="3"/>
          <c:tx>
            <c:v>OR5x250-0.75_4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3314.364</c:v>
                </c:pt>
                <c:pt idx="2">
                  <c:v>2896.1280000000002</c:v>
                </c:pt>
                <c:pt idx="3">
                  <c:v>2671.76</c:v>
                </c:pt>
                <c:pt idx="4">
                  <c:v>3053.7759999999998</c:v>
                </c:pt>
                <c:pt idx="5">
                  <c:v>3165.3040000000001</c:v>
                </c:pt>
                <c:pt idx="6">
                  <c:v>3212.0320000000002</c:v>
                </c:pt>
                <c:pt idx="7">
                  <c:v>2825.7080000000001</c:v>
                </c:pt>
                <c:pt idx="8">
                  <c:v>2960.9079999999999</c:v>
                </c:pt>
                <c:pt idx="9">
                  <c:v>2862.6080000000002</c:v>
                </c:pt>
                <c:pt idx="10">
                  <c:v>3122.2280000000001</c:v>
                </c:pt>
                <c:pt idx="11">
                  <c:v>3168.2959999999998</c:v>
                </c:pt>
                <c:pt idx="12">
                  <c:v>2711.3960000000002</c:v>
                </c:pt>
                <c:pt idx="13">
                  <c:v>2828.444</c:v>
                </c:pt>
                <c:pt idx="14">
                  <c:v>3250.4279999999999</c:v>
                </c:pt>
                <c:pt idx="15">
                  <c:v>3085.6</c:v>
                </c:pt>
                <c:pt idx="16">
                  <c:v>2969.6880000000001</c:v>
                </c:pt>
                <c:pt idx="17">
                  <c:v>3122.1439999999998</c:v>
                </c:pt>
                <c:pt idx="18">
                  <c:v>2940.6239999999998</c:v>
                </c:pt>
                <c:pt idx="19">
                  <c:v>2848.5479999999998</c:v>
                </c:pt>
                <c:pt idx="20">
                  <c:v>2696.3040000000001</c:v>
                </c:pt>
                <c:pt idx="21">
                  <c:v>2796.364</c:v>
                </c:pt>
                <c:pt idx="22">
                  <c:v>2732.2959999999998</c:v>
                </c:pt>
                <c:pt idx="23">
                  <c:v>3422.12</c:v>
                </c:pt>
                <c:pt idx="24">
                  <c:v>2768.8440000000001</c:v>
                </c:pt>
                <c:pt idx="25">
                  <c:v>2931.248</c:v>
                </c:pt>
                <c:pt idx="26">
                  <c:v>2815.4</c:v>
                </c:pt>
                <c:pt idx="27">
                  <c:v>2847.84</c:v>
                </c:pt>
                <c:pt idx="28">
                  <c:v>2994.7640000000001</c:v>
                </c:pt>
                <c:pt idx="29">
                  <c:v>3231.692</c:v>
                </c:pt>
                <c:pt idx="30">
                  <c:v>3009.7359999999999</c:v>
                </c:pt>
                <c:pt idx="31">
                  <c:v>3014.14</c:v>
                </c:pt>
                <c:pt idx="32">
                  <c:v>3079.72</c:v>
                </c:pt>
                <c:pt idx="33">
                  <c:v>3643.4639999999999</c:v>
                </c:pt>
                <c:pt idx="34">
                  <c:v>2676.252</c:v>
                </c:pt>
                <c:pt idx="35">
                  <c:v>3245.2840000000001</c:v>
                </c:pt>
                <c:pt idx="36">
                  <c:v>3118.88</c:v>
                </c:pt>
                <c:pt idx="37">
                  <c:v>3069.8679999999999</c:v>
                </c:pt>
                <c:pt idx="38">
                  <c:v>2898.8560000000002</c:v>
                </c:pt>
                <c:pt idx="39">
                  <c:v>2851.3719999999998</c:v>
                </c:pt>
                <c:pt idx="40">
                  <c:v>3084.864</c:v>
                </c:pt>
                <c:pt idx="41">
                  <c:v>2737.884</c:v>
                </c:pt>
                <c:pt idx="42">
                  <c:v>3196.4960000000001</c:v>
                </c:pt>
                <c:pt idx="43">
                  <c:v>3026.06</c:v>
                </c:pt>
                <c:pt idx="44">
                  <c:v>2982.2080000000001</c:v>
                </c:pt>
                <c:pt idx="45">
                  <c:v>3067.34</c:v>
                </c:pt>
                <c:pt idx="46">
                  <c:v>3040.86</c:v>
                </c:pt>
                <c:pt idx="47">
                  <c:v>2614.8760000000002</c:v>
                </c:pt>
                <c:pt idx="48">
                  <c:v>2551.3519999999999</c:v>
                </c:pt>
                <c:pt idx="49">
                  <c:v>3120.9079999999999</c:v>
                </c:pt>
                <c:pt idx="50">
                  <c:v>2659.0880000000002</c:v>
                </c:pt>
                <c:pt idx="51">
                  <c:v>2950.944</c:v>
                </c:pt>
                <c:pt idx="52">
                  <c:v>2535.652</c:v>
                </c:pt>
                <c:pt idx="53">
                  <c:v>3045.8919999999998</c:v>
                </c:pt>
                <c:pt idx="54">
                  <c:v>3092.5720000000001</c:v>
                </c:pt>
                <c:pt idx="55">
                  <c:v>2939.364</c:v>
                </c:pt>
                <c:pt idx="56">
                  <c:v>3198.7559999999999</c:v>
                </c:pt>
                <c:pt idx="57">
                  <c:v>2994.0639999999999</c:v>
                </c:pt>
                <c:pt idx="58">
                  <c:v>2835.636</c:v>
                </c:pt>
                <c:pt idx="59">
                  <c:v>2899.328</c:v>
                </c:pt>
                <c:pt idx="60">
                  <c:v>2704.232</c:v>
                </c:pt>
                <c:pt idx="61">
                  <c:v>2797.4839999999999</c:v>
                </c:pt>
                <c:pt idx="62">
                  <c:v>2652.9119999999998</c:v>
                </c:pt>
                <c:pt idx="63">
                  <c:v>3206.5920000000001</c:v>
                </c:pt>
                <c:pt idx="64">
                  <c:v>2785.84</c:v>
                </c:pt>
                <c:pt idx="65">
                  <c:v>2656.2280000000001</c:v>
                </c:pt>
                <c:pt idx="66">
                  <c:v>2862.4560000000001</c:v>
                </c:pt>
                <c:pt idx="67">
                  <c:v>3370.0839999999998</c:v>
                </c:pt>
                <c:pt idx="68">
                  <c:v>3159.9679999999998</c:v>
                </c:pt>
                <c:pt idx="69">
                  <c:v>2973.44</c:v>
                </c:pt>
                <c:pt idx="70">
                  <c:v>2916.808</c:v>
                </c:pt>
                <c:pt idx="71">
                  <c:v>2969.5720000000001</c:v>
                </c:pt>
                <c:pt idx="72">
                  <c:v>2741.4520000000002</c:v>
                </c:pt>
                <c:pt idx="73">
                  <c:v>2940.2959999999998</c:v>
                </c:pt>
                <c:pt idx="74">
                  <c:v>3140.944</c:v>
                </c:pt>
                <c:pt idx="75">
                  <c:v>2660.8159999999998</c:v>
                </c:pt>
                <c:pt idx="76">
                  <c:v>3219.8679999999999</c:v>
                </c:pt>
                <c:pt idx="77">
                  <c:v>3050.192</c:v>
                </c:pt>
                <c:pt idx="78">
                  <c:v>2837.3319999999999</c:v>
                </c:pt>
                <c:pt idx="79">
                  <c:v>2822.9639999999999</c:v>
                </c:pt>
                <c:pt idx="80">
                  <c:v>3114.0479999999998</c:v>
                </c:pt>
                <c:pt idx="81">
                  <c:v>2776.7240000000002</c:v>
                </c:pt>
                <c:pt idx="82">
                  <c:v>3033.2840000000001</c:v>
                </c:pt>
                <c:pt idx="83">
                  <c:v>2788.4560000000001</c:v>
                </c:pt>
                <c:pt idx="84">
                  <c:v>2960.192</c:v>
                </c:pt>
                <c:pt idx="85">
                  <c:v>2659.096</c:v>
                </c:pt>
                <c:pt idx="86">
                  <c:v>3365.444</c:v>
                </c:pt>
                <c:pt idx="87">
                  <c:v>3175.5079999999998</c:v>
                </c:pt>
                <c:pt idx="88">
                  <c:v>2774.1039999999998</c:v>
                </c:pt>
                <c:pt idx="89">
                  <c:v>3118.3879999999999</c:v>
                </c:pt>
                <c:pt idx="90">
                  <c:v>3289.9279999999999</c:v>
                </c:pt>
                <c:pt idx="91">
                  <c:v>3161.7919999999999</c:v>
                </c:pt>
                <c:pt idx="92">
                  <c:v>2963.1</c:v>
                </c:pt>
                <c:pt idx="93">
                  <c:v>3043.74</c:v>
                </c:pt>
                <c:pt idx="94">
                  <c:v>2880.18</c:v>
                </c:pt>
                <c:pt idx="95">
                  <c:v>2732.12</c:v>
                </c:pt>
                <c:pt idx="96">
                  <c:v>2661.8960000000002</c:v>
                </c:pt>
                <c:pt idx="97">
                  <c:v>2969.2919999999999</c:v>
                </c:pt>
                <c:pt idx="98">
                  <c:v>3148.5520000000001</c:v>
                </c:pt>
                <c:pt idx="99">
                  <c:v>3201.9360000000001</c:v>
                </c:pt>
                <c:pt idx="100">
                  <c:v>3142.5239999999999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B0-4932-8721-41F0D8A56A21}"/>
            </c:ext>
          </c:extLst>
        </c:ser>
        <c:ser>
          <c:idx val="4"/>
          <c:order val="4"/>
          <c:tx>
            <c:v>OR5x250-0.75_4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6742.1679999999997</c:v>
                </c:pt>
                <c:pt idx="2">
                  <c:v>6288.8360000000002</c:v>
                </c:pt>
                <c:pt idx="3">
                  <c:v>6182.268</c:v>
                </c:pt>
                <c:pt idx="4">
                  <c:v>6715.9480000000003</c:v>
                </c:pt>
                <c:pt idx="5">
                  <c:v>5659.7359999999999</c:v>
                </c:pt>
                <c:pt idx="6">
                  <c:v>6069.04</c:v>
                </c:pt>
                <c:pt idx="7">
                  <c:v>5961.4679999999998</c:v>
                </c:pt>
                <c:pt idx="8">
                  <c:v>5869.0240000000003</c:v>
                </c:pt>
                <c:pt idx="9">
                  <c:v>5863.9480000000003</c:v>
                </c:pt>
                <c:pt idx="10">
                  <c:v>6103.2240000000002</c:v>
                </c:pt>
                <c:pt idx="11">
                  <c:v>6113.1360000000004</c:v>
                </c:pt>
                <c:pt idx="12">
                  <c:v>5779.66</c:v>
                </c:pt>
                <c:pt idx="13">
                  <c:v>6336.9840000000004</c:v>
                </c:pt>
                <c:pt idx="14">
                  <c:v>6189.9719999999998</c:v>
                </c:pt>
                <c:pt idx="15">
                  <c:v>6244.652</c:v>
                </c:pt>
                <c:pt idx="16">
                  <c:v>6074.4080000000004</c:v>
                </c:pt>
                <c:pt idx="17">
                  <c:v>6767.7839999999997</c:v>
                </c:pt>
                <c:pt idx="18">
                  <c:v>6502.7079999999996</c:v>
                </c:pt>
                <c:pt idx="19">
                  <c:v>6459.7280000000001</c:v>
                </c:pt>
                <c:pt idx="20">
                  <c:v>6642.848</c:v>
                </c:pt>
                <c:pt idx="21">
                  <c:v>6319.0240000000003</c:v>
                </c:pt>
                <c:pt idx="22">
                  <c:v>6311.9040000000005</c:v>
                </c:pt>
                <c:pt idx="23">
                  <c:v>6118.4</c:v>
                </c:pt>
                <c:pt idx="24">
                  <c:v>6086.7479999999996</c:v>
                </c:pt>
                <c:pt idx="25">
                  <c:v>6057.08</c:v>
                </c:pt>
                <c:pt idx="26">
                  <c:v>4989.0680000000002</c:v>
                </c:pt>
                <c:pt idx="27">
                  <c:v>6650.0879999999997</c:v>
                </c:pt>
                <c:pt idx="28">
                  <c:v>5945.24</c:v>
                </c:pt>
                <c:pt idx="29">
                  <c:v>5857.4960000000001</c:v>
                </c:pt>
                <c:pt idx="30">
                  <c:v>6170.0720000000001</c:v>
                </c:pt>
                <c:pt idx="31">
                  <c:v>6900.34</c:v>
                </c:pt>
                <c:pt idx="32">
                  <c:v>6412.4520000000002</c:v>
                </c:pt>
                <c:pt idx="33">
                  <c:v>5583.2079999999996</c:v>
                </c:pt>
                <c:pt idx="34">
                  <c:v>5817.24</c:v>
                </c:pt>
                <c:pt idx="35">
                  <c:v>6121.8320000000003</c:v>
                </c:pt>
                <c:pt idx="36">
                  <c:v>7030.8159999999998</c:v>
                </c:pt>
                <c:pt idx="37">
                  <c:v>6672.4880000000003</c:v>
                </c:pt>
                <c:pt idx="38">
                  <c:v>7436.0119999999997</c:v>
                </c:pt>
                <c:pt idx="39">
                  <c:v>6649.308</c:v>
                </c:pt>
                <c:pt idx="40">
                  <c:v>5946.0240000000003</c:v>
                </c:pt>
                <c:pt idx="41">
                  <c:v>6263.0559999999996</c:v>
                </c:pt>
                <c:pt idx="42">
                  <c:v>6062.424</c:v>
                </c:pt>
                <c:pt idx="43">
                  <c:v>6045.0039999999999</c:v>
                </c:pt>
                <c:pt idx="44">
                  <c:v>6641.2359999999999</c:v>
                </c:pt>
                <c:pt idx="45">
                  <c:v>6171.3</c:v>
                </c:pt>
                <c:pt idx="46">
                  <c:v>6596.84</c:v>
                </c:pt>
                <c:pt idx="47">
                  <c:v>6341.2039999999997</c:v>
                </c:pt>
                <c:pt idx="48">
                  <c:v>6284.308</c:v>
                </c:pt>
                <c:pt idx="49">
                  <c:v>7059.4040000000005</c:v>
                </c:pt>
                <c:pt idx="50">
                  <c:v>6685.5079999999998</c:v>
                </c:pt>
                <c:pt idx="51">
                  <c:v>5821.6040000000003</c:v>
                </c:pt>
                <c:pt idx="52">
                  <c:v>6265.0479999999998</c:v>
                </c:pt>
                <c:pt idx="53">
                  <c:v>6760.56</c:v>
                </c:pt>
                <c:pt idx="54">
                  <c:v>6026.1760000000004</c:v>
                </c:pt>
                <c:pt idx="55">
                  <c:v>6876.8720000000003</c:v>
                </c:pt>
                <c:pt idx="56">
                  <c:v>7034.7759999999998</c:v>
                </c:pt>
                <c:pt idx="57">
                  <c:v>6163.0879999999997</c:v>
                </c:pt>
                <c:pt idx="58">
                  <c:v>5795.7280000000001</c:v>
                </c:pt>
                <c:pt idx="59">
                  <c:v>6035.8440000000001</c:v>
                </c:pt>
                <c:pt idx="60">
                  <c:v>6556.4279999999999</c:v>
                </c:pt>
                <c:pt idx="61">
                  <c:v>7417.5240000000003</c:v>
                </c:pt>
                <c:pt idx="62">
                  <c:v>6091.4120000000003</c:v>
                </c:pt>
                <c:pt idx="63">
                  <c:v>6708.0519999999997</c:v>
                </c:pt>
                <c:pt idx="64">
                  <c:v>6558.0439999999999</c:v>
                </c:pt>
                <c:pt idx="65">
                  <c:v>6272.4840000000004</c:v>
                </c:pt>
                <c:pt idx="66">
                  <c:v>6511.8639999999996</c:v>
                </c:pt>
                <c:pt idx="67">
                  <c:v>6566.1959999999999</c:v>
                </c:pt>
                <c:pt idx="68">
                  <c:v>6115.1120000000001</c:v>
                </c:pt>
                <c:pt idx="69">
                  <c:v>6374.5720000000001</c:v>
                </c:pt>
                <c:pt idx="70">
                  <c:v>6117.5039999999999</c:v>
                </c:pt>
                <c:pt idx="71">
                  <c:v>5688.7839999999997</c:v>
                </c:pt>
                <c:pt idx="72">
                  <c:v>6311.7640000000001</c:v>
                </c:pt>
                <c:pt idx="73">
                  <c:v>5889.0559999999996</c:v>
                </c:pt>
                <c:pt idx="74">
                  <c:v>6845.0479999999998</c:v>
                </c:pt>
                <c:pt idx="75">
                  <c:v>6620.32</c:v>
                </c:pt>
                <c:pt idx="76">
                  <c:v>6511.4040000000005</c:v>
                </c:pt>
                <c:pt idx="77">
                  <c:v>5487.4719999999998</c:v>
                </c:pt>
                <c:pt idx="78">
                  <c:v>5720.4920000000002</c:v>
                </c:pt>
                <c:pt idx="79">
                  <c:v>6385.1880000000001</c:v>
                </c:pt>
                <c:pt idx="80">
                  <c:v>6262.1319999999996</c:v>
                </c:pt>
                <c:pt idx="81">
                  <c:v>6305.2759999999998</c:v>
                </c:pt>
                <c:pt idx="82">
                  <c:v>5735.28</c:v>
                </c:pt>
                <c:pt idx="83">
                  <c:v>6245.2160000000003</c:v>
                </c:pt>
                <c:pt idx="84">
                  <c:v>5835.6639999999998</c:v>
                </c:pt>
                <c:pt idx="85">
                  <c:v>5967.2</c:v>
                </c:pt>
                <c:pt idx="86">
                  <c:v>5412.232</c:v>
                </c:pt>
                <c:pt idx="87">
                  <c:v>5687.9160000000002</c:v>
                </c:pt>
                <c:pt idx="88">
                  <c:v>5908.6559999999999</c:v>
                </c:pt>
                <c:pt idx="89">
                  <c:v>5776.3559999999998</c:v>
                </c:pt>
                <c:pt idx="90">
                  <c:v>5651.48</c:v>
                </c:pt>
                <c:pt idx="91">
                  <c:v>6073.5640000000003</c:v>
                </c:pt>
                <c:pt idx="92">
                  <c:v>6689.8720000000003</c:v>
                </c:pt>
                <c:pt idx="93">
                  <c:v>5946.5439999999999</c:v>
                </c:pt>
                <c:pt idx="94">
                  <c:v>6504.348</c:v>
                </c:pt>
                <c:pt idx="95">
                  <c:v>5951.8320000000003</c:v>
                </c:pt>
                <c:pt idx="96">
                  <c:v>6918.924</c:v>
                </c:pt>
                <c:pt idx="97">
                  <c:v>6881.4560000000001</c:v>
                </c:pt>
                <c:pt idx="98">
                  <c:v>5990.3440000000001</c:v>
                </c:pt>
                <c:pt idx="99">
                  <c:v>6475.9279999999999</c:v>
                </c:pt>
                <c:pt idx="100">
                  <c:v>6709.4960000000001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B0-4932-8721-41F0D8A56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186335"/>
        <c:axId val="699799327"/>
      </c:lineChart>
      <c:catAx>
        <c:axId val="521186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99799327"/>
        <c:crosses val="autoZero"/>
        <c:auto val="1"/>
        <c:lblAlgn val="ctr"/>
        <c:lblOffset val="100"/>
        <c:noMultiLvlLbl val="0"/>
      </c:catAx>
      <c:valAx>
        <c:axId val="69979932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118633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OR5x250-0.75_4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165.07120000000015</c:v>
                </c:pt>
                <c:pt idx="2">
                  <c:v>237.18319999999986</c:v>
                </c:pt>
                <c:pt idx="3">
                  <c:v>287.56639999999993</c:v>
                </c:pt>
                <c:pt idx="4">
                  <c:v>327.55679999999995</c:v>
                </c:pt>
                <c:pt idx="5">
                  <c:v>357.55280000000022</c:v>
                </c:pt>
                <c:pt idx="6">
                  <c:v>407.3983999999997</c:v>
                </c:pt>
                <c:pt idx="7">
                  <c:v>417.14959999999985</c:v>
                </c:pt>
                <c:pt idx="8">
                  <c:v>435.33760000000018</c:v>
                </c:pt>
                <c:pt idx="9">
                  <c:v>461.40400000000011</c:v>
                </c:pt>
                <c:pt idx="10">
                  <c:v>481.30240000000043</c:v>
                </c:pt>
                <c:pt idx="11">
                  <c:v>524.88880000000029</c:v>
                </c:pt>
                <c:pt idx="12">
                  <c:v>539.24079999999992</c:v>
                </c:pt>
                <c:pt idx="13">
                  <c:v>556.32560000000035</c:v>
                </c:pt>
                <c:pt idx="14">
                  <c:v>568.19120000000009</c:v>
                </c:pt>
                <c:pt idx="15">
                  <c:v>583.77119999999968</c:v>
                </c:pt>
                <c:pt idx="16">
                  <c:v>604.8824000000003</c:v>
                </c:pt>
                <c:pt idx="17">
                  <c:v>647.79200000000026</c:v>
                </c:pt>
                <c:pt idx="18">
                  <c:v>668.93760000000054</c:v>
                </c:pt>
                <c:pt idx="19">
                  <c:v>672.9584000000001</c:v>
                </c:pt>
                <c:pt idx="20">
                  <c:v>690.86719999999991</c:v>
                </c:pt>
                <c:pt idx="21">
                  <c:v>682.78639999999916</c:v>
                </c:pt>
                <c:pt idx="22">
                  <c:v>693.6528000000003</c:v>
                </c:pt>
                <c:pt idx="23">
                  <c:v>708.56559999999968</c:v>
                </c:pt>
                <c:pt idx="24">
                  <c:v>724.92639999999994</c:v>
                </c:pt>
                <c:pt idx="25">
                  <c:v>717.19920000000059</c:v>
                </c:pt>
                <c:pt idx="26">
                  <c:v>742.30080000000044</c:v>
                </c:pt>
                <c:pt idx="27">
                  <c:v>787.71199999999999</c:v>
                </c:pt>
                <c:pt idx="28">
                  <c:v>809.38480000000015</c:v>
                </c:pt>
                <c:pt idx="29">
                  <c:v>813.83679999999924</c:v>
                </c:pt>
                <c:pt idx="30">
                  <c:v>824.5136</c:v>
                </c:pt>
                <c:pt idx="31">
                  <c:v>853.97839999999928</c:v>
                </c:pt>
                <c:pt idx="32">
                  <c:v>878.46239999999989</c:v>
                </c:pt>
                <c:pt idx="33">
                  <c:v>907.61519999999905</c:v>
                </c:pt>
                <c:pt idx="34">
                  <c:v>904.13599999999974</c:v>
                </c:pt>
                <c:pt idx="35">
                  <c:v>900.12639999999988</c:v>
                </c:pt>
                <c:pt idx="36">
                  <c:v>920.45680000000004</c:v>
                </c:pt>
                <c:pt idx="37">
                  <c:v>928.77759999999978</c:v>
                </c:pt>
                <c:pt idx="38">
                  <c:v>954.72399999999982</c:v>
                </c:pt>
                <c:pt idx="39">
                  <c:v>980.93440000000021</c:v>
                </c:pt>
                <c:pt idx="40">
                  <c:v>990.53920000000051</c:v>
                </c:pt>
                <c:pt idx="41">
                  <c:v>990.91680000000099</c:v>
                </c:pt>
                <c:pt idx="42">
                  <c:v>1015.2088</c:v>
                </c:pt>
                <c:pt idx="43">
                  <c:v>1021.4191999999996</c:v>
                </c:pt>
                <c:pt idx="44">
                  <c:v>1036.372800000001</c:v>
                </c:pt>
                <c:pt idx="45">
                  <c:v>1053.2231999999997</c:v>
                </c:pt>
                <c:pt idx="46">
                  <c:v>1090.9384</c:v>
                </c:pt>
                <c:pt idx="47">
                  <c:v>1102.6416000000013</c:v>
                </c:pt>
                <c:pt idx="48">
                  <c:v>1135.7752000000005</c:v>
                </c:pt>
                <c:pt idx="49">
                  <c:v>1145.7487999999996</c:v>
                </c:pt>
                <c:pt idx="50">
                  <c:v>1177.7192000000014</c:v>
                </c:pt>
                <c:pt idx="51">
                  <c:v>1196.2783999999999</c:v>
                </c:pt>
                <c:pt idx="52">
                  <c:v>1219.0968000000003</c:v>
                </c:pt>
                <c:pt idx="53">
                  <c:v>1225.6648000000005</c:v>
                </c:pt>
                <c:pt idx="54">
                  <c:v>1231.3272000000004</c:v>
                </c:pt>
                <c:pt idx="55">
                  <c:v>1250.1608000000003</c:v>
                </c:pt>
                <c:pt idx="56">
                  <c:v>1255.4191999999994</c:v>
                </c:pt>
                <c:pt idx="57">
                  <c:v>1265.3016000000007</c:v>
                </c:pt>
                <c:pt idx="58">
                  <c:v>1302.2647999999995</c:v>
                </c:pt>
                <c:pt idx="59">
                  <c:v>1316.6111999999998</c:v>
                </c:pt>
                <c:pt idx="60">
                  <c:v>1315.8224</c:v>
                </c:pt>
                <c:pt idx="61">
                  <c:v>1312.1655999999991</c:v>
                </c:pt>
                <c:pt idx="62">
                  <c:v>1324.2567999999985</c:v>
                </c:pt>
                <c:pt idx="63">
                  <c:v>1354.6975999999997</c:v>
                </c:pt>
                <c:pt idx="64">
                  <c:v>1367.0839999999987</c:v>
                </c:pt>
                <c:pt idx="65">
                  <c:v>1352.7656000000009</c:v>
                </c:pt>
                <c:pt idx="66">
                  <c:v>1348.3055999999995</c:v>
                </c:pt>
                <c:pt idx="67">
                  <c:v>1361.2535999999991</c:v>
                </c:pt>
                <c:pt idx="68">
                  <c:v>1369.4072000000006</c:v>
                </c:pt>
                <c:pt idx="69">
                  <c:v>1395.1591999999989</c:v>
                </c:pt>
                <c:pt idx="70">
                  <c:v>1401.9848</c:v>
                </c:pt>
                <c:pt idx="71">
                  <c:v>1420.2968000000001</c:v>
                </c:pt>
                <c:pt idx="72">
                  <c:v>1427.8991999999989</c:v>
                </c:pt>
                <c:pt idx="73">
                  <c:v>1419.2272000000007</c:v>
                </c:pt>
                <c:pt idx="74">
                  <c:v>1442.5408000000002</c:v>
                </c:pt>
                <c:pt idx="75">
                  <c:v>1455.7535999999998</c:v>
                </c:pt>
                <c:pt idx="76">
                  <c:v>1461.0328000000013</c:v>
                </c:pt>
                <c:pt idx="77">
                  <c:v>1481.5752</c:v>
                </c:pt>
                <c:pt idx="78">
                  <c:v>1471.531200000001</c:v>
                </c:pt>
                <c:pt idx="79">
                  <c:v>1501.8528000000001</c:v>
                </c:pt>
                <c:pt idx="80">
                  <c:v>1512.6519999999991</c:v>
                </c:pt>
                <c:pt idx="81">
                  <c:v>1522.7399999999991</c:v>
                </c:pt>
                <c:pt idx="82">
                  <c:v>1521.9296000000004</c:v>
                </c:pt>
                <c:pt idx="83">
                  <c:v>1534.8152000000011</c:v>
                </c:pt>
                <c:pt idx="84">
                  <c:v>1538.5680000000004</c:v>
                </c:pt>
                <c:pt idx="85">
                  <c:v>1555.5303999999996</c:v>
                </c:pt>
                <c:pt idx="86">
                  <c:v>1558.5407999999991</c:v>
                </c:pt>
                <c:pt idx="87">
                  <c:v>1561.7008000000008</c:v>
                </c:pt>
                <c:pt idx="88">
                  <c:v>1562.0015999999998</c:v>
                </c:pt>
                <c:pt idx="89">
                  <c:v>1569.9408000000005</c:v>
                </c:pt>
                <c:pt idx="90">
                  <c:v>1583.1344000000004</c:v>
                </c:pt>
                <c:pt idx="91">
                  <c:v>1553.1512000000002</c:v>
                </c:pt>
                <c:pt idx="92">
                  <c:v>1574.3112000000003</c:v>
                </c:pt>
                <c:pt idx="93">
                  <c:v>1565.5056000000002</c:v>
                </c:pt>
                <c:pt idx="94">
                  <c:v>1563.3336000000002</c:v>
                </c:pt>
                <c:pt idx="95">
                  <c:v>1573.8039999999994</c:v>
                </c:pt>
                <c:pt idx="96">
                  <c:v>1578.3216</c:v>
                </c:pt>
                <c:pt idx="97">
                  <c:v>1564.6295999999995</c:v>
                </c:pt>
                <c:pt idx="98">
                  <c:v>1567.7096000000006</c:v>
                </c:pt>
                <c:pt idx="99">
                  <c:v>1561.5135999999991</c:v>
                </c:pt>
                <c:pt idx="100">
                  <c:v>1570.6871999999989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0-4C73-962C-FF6A788BA513}"/>
            </c:ext>
          </c:extLst>
        </c:ser>
        <c:ser>
          <c:idx val="1"/>
          <c:order val="1"/>
          <c:tx>
            <c:v>OR5x250-0.75_4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333.12880000000052</c:v>
                </c:pt>
                <c:pt idx="2">
                  <c:v>481.88320000000004</c:v>
                </c:pt>
                <c:pt idx="3">
                  <c:v>574.04640000000018</c:v>
                </c:pt>
                <c:pt idx="4">
                  <c:v>707.38959999999952</c:v>
                </c:pt>
                <c:pt idx="5">
                  <c:v>787.35920000000056</c:v>
                </c:pt>
                <c:pt idx="6">
                  <c:v>842.99440000000061</c:v>
                </c:pt>
                <c:pt idx="7">
                  <c:v>923.52479999999923</c:v>
                </c:pt>
                <c:pt idx="8">
                  <c:v>962.21999999999991</c:v>
                </c:pt>
                <c:pt idx="9">
                  <c:v>977.65679999999963</c:v>
                </c:pt>
                <c:pt idx="10">
                  <c:v>1038.9208000000001</c:v>
                </c:pt>
                <c:pt idx="11">
                  <c:v>1033.8687999999997</c:v>
                </c:pt>
                <c:pt idx="12">
                  <c:v>1089.0768000000003</c:v>
                </c:pt>
                <c:pt idx="13">
                  <c:v>1121.8055999999997</c:v>
                </c:pt>
                <c:pt idx="14">
                  <c:v>1197.1687999999999</c:v>
                </c:pt>
                <c:pt idx="15">
                  <c:v>1225.2480000000003</c:v>
                </c:pt>
                <c:pt idx="16">
                  <c:v>1276.2112000000016</c:v>
                </c:pt>
                <c:pt idx="17">
                  <c:v>1298.8047999999997</c:v>
                </c:pt>
                <c:pt idx="18">
                  <c:v>1320.4976000000006</c:v>
                </c:pt>
                <c:pt idx="19">
                  <c:v>1357.2543999999996</c:v>
                </c:pt>
                <c:pt idx="20">
                  <c:v>1368.4199999999998</c:v>
                </c:pt>
                <c:pt idx="21">
                  <c:v>1388.213600000001</c:v>
                </c:pt>
                <c:pt idx="22">
                  <c:v>1404.0111999999992</c:v>
                </c:pt>
                <c:pt idx="23">
                  <c:v>1412.6583999999998</c:v>
                </c:pt>
                <c:pt idx="24">
                  <c:v>1440.6887999999997</c:v>
                </c:pt>
                <c:pt idx="25">
                  <c:v>1531.9496000000004</c:v>
                </c:pt>
                <c:pt idx="26">
                  <c:v>1569.7528000000013</c:v>
                </c:pt>
                <c:pt idx="27">
                  <c:v>1595.6904000000004</c:v>
                </c:pt>
                <c:pt idx="28">
                  <c:v>1611.7367999999994</c:v>
                </c:pt>
                <c:pt idx="29">
                  <c:v>1732.6832000000013</c:v>
                </c:pt>
                <c:pt idx="30">
                  <c:v>1759.6903999999995</c:v>
                </c:pt>
                <c:pt idx="31">
                  <c:v>1777.9087999999995</c:v>
                </c:pt>
                <c:pt idx="32">
                  <c:v>1802.3088000000014</c:v>
                </c:pt>
                <c:pt idx="33">
                  <c:v>1849.9943999999991</c:v>
                </c:pt>
                <c:pt idx="34">
                  <c:v>1871.3848000000003</c:v>
                </c:pt>
                <c:pt idx="35">
                  <c:v>1875.8303999999998</c:v>
                </c:pt>
                <c:pt idx="36">
                  <c:v>1912.2151999999992</c:v>
                </c:pt>
                <c:pt idx="37">
                  <c:v>1887.6791999999998</c:v>
                </c:pt>
                <c:pt idx="38">
                  <c:v>1918.7767999999999</c:v>
                </c:pt>
                <c:pt idx="39">
                  <c:v>1946.0487999999989</c:v>
                </c:pt>
                <c:pt idx="40">
                  <c:v>1969.0016000000012</c:v>
                </c:pt>
                <c:pt idx="41">
                  <c:v>1987.8527999999997</c:v>
                </c:pt>
                <c:pt idx="42">
                  <c:v>2017.7663999999993</c:v>
                </c:pt>
                <c:pt idx="43">
                  <c:v>2018.8071999999997</c:v>
                </c:pt>
                <c:pt idx="44">
                  <c:v>2052.5543999999986</c:v>
                </c:pt>
                <c:pt idx="45">
                  <c:v>2112.4680000000003</c:v>
                </c:pt>
                <c:pt idx="46">
                  <c:v>2115.7575999999985</c:v>
                </c:pt>
                <c:pt idx="47">
                  <c:v>2147.7160000000003</c:v>
                </c:pt>
                <c:pt idx="48">
                  <c:v>2198.5239999999985</c:v>
                </c:pt>
                <c:pt idx="49">
                  <c:v>2145.6239999999998</c:v>
                </c:pt>
                <c:pt idx="50">
                  <c:v>2183.5512000000022</c:v>
                </c:pt>
                <c:pt idx="51">
                  <c:v>2147.8336000000004</c:v>
                </c:pt>
                <c:pt idx="52">
                  <c:v>2160.6375999999996</c:v>
                </c:pt>
                <c:pt idx="53">
                  <c:v>2159.0128000000004</c:v>
                </c:pt>
                <c:pt idx="54">
                  <c:v>2170.5952000000002</c:v>
                </c:pt>
                <c:pt idx="55">
                  <c:v>2224.4928</c:v>
                </c:pt>
                <c:pt idx="56">
                  <c:v>2245.4368000000018</c:v>
                </c:pt>
                <c:pt idx="57">
                  <c:v>2292.9607999999989</c:v>
                </c:pt>
                <c:pt idx="58">
                  <c:v>2360.5183999999999</c:v>
                </c:pt>
                <c:pt idx="59">
                  <c:v>2378.1504000000014</c:v>
                </c:pt>
                <c:pt idx="60">
                  <c:v>2417.9951999999994</c:v>
                </c:pt>
                <c:pt idx="61">
                  <c:v>2415.9904000000006</c:v>
                </c:pt>
                <c:pt idx="62">
                  <c:v>2396.0360000000014</c:v>
                </c:pt>
                <c:pt idx="63">
                  <c:v>2423.815999999998</c:v>
                </c:pt>
                <c:pt idx="64">
                  <c:v>2466.6975999999986</c:v>
                </c:pt>
                <c:pt idx="65">
                  <c:v>2477.3535999999986</c:v>
                </c:pt>
                <c:pt idx="66">
                  <c:v>2461.7303999999999</c:v>
                </c:pt>
                <c:pt idx="67">
                  <c:v>2520.5880000000016</c:v>
                </c:pt>
                <c:pt idx="68">
                  <c:v>2549.7216000000012</c:v>
                </c:pt>
                <c:pt idx="69">
                  <c:v>2601.314400000002</c:v>
                </c:pt>
                <c:pt idx="70">
                  <c:v>2604.3463999999994</c:v>
                </c:pt>
                <c:pt idx="71">
                  <c:v>2583.4240000000009</c:v>
                </c:pt>
                <c:pt idx="72">
                  <c:v>2580.676800000002</c:v>
                </c:pt>
                <c:pt idx="73">
                  <c:v>2614.9287999999997</c:v>
                </c:pt>
                <c:pt idx="74">
                  <c:v>2628.9784000000004</c:v>
                </c:pt>
                <c:pt idx="75">
                  <c:v>2618.6280000000002</c:v>
                </c:pt>
                <c:pt idx="76">
                  <c:v>2633.2488000000003</c:v>
                </c:pt>
                <c:pt idx="77">
                  <c:v>2673.6560000000013</c:v>
                </c:pt>
                <c:pt idx="78">
                  <c:v>2654.8703999999998</c:v>
                </c:pt>
                <c:pt idx="79">
                  <c:v>2739.3216000000016</c:v>
                </c:pt>
                <c:pt idx="80">
                  <c:v>2771.9407999999994</c:v>
                </c:pt>
                <c:pt idx="81">
                  <c:v>2869.6255999999971</c:v>
                </c:pt>
                <c:pt idx="82">
                  <c:v>2908.2375999999949</c:v>
                </c:pt>
                <c:pt idx="83">
                  <c:v>2937.1440000000025</c:v>
                </c:pt>
                <c:pt idx="84">
                  <c:v>2974.5551999999989</c:v>
                </c:pt>
                <c:pt idx="85">
                  <c:v>2970.3215999999979</c:v>
                </c:pt>
                <c:pt idx="86">
                  <c:v>2943.1887999999999</c:v>
                </c:pt>
                <c:pt idx="87">
                  <c:v>2977.2768000000001</c:v>
                </c:pt>
                <c:pt idx="88">
                  <c:v>2978.4608000000003</c:v>
                </c:pt>
                <c:pt idx="89">
                  <c:v>3033.9168</c:v>
                </c:pt>
                <c:pt idx="90">
                  <c:v>3044.0816000000013</c:v>
                </c:pt>
                <c:pt idx="91">
                  <c:v>3061.0088000000001</c:v>
                </c:pt>
                <c:pt idx="92">
                  <c:v>3053.5352000000016</c:v>
                </c:pt>
                <c:pt idx="93">
                  <c:v>3047.6104000000014</c:v>
                </c:pt>
                <c:pt idx="94">
                  <c:v>3020.4959999999983</c:v>
                </c:pt>
                <c:pt idx="95">
                  <c:v>3011.3655999999996</c:v>
                </c:pt>
                <c:pt idx="96">
                  <c:v>3020.5632000000005</c:v>
                </c:pt>
                <c:pt idx="97">
                  <c:v>3076.9703999999979</c:v>
                </c:pt>
                <c:pt idx="98">
                  <c:v>3075.1023999999975</c:v>
                </c:pt>
                <c:pt idx="99">
                  <c:v>3054.5823999999998</c:v>
                </c:pt>
                <c:pt idx="100">
                  <c:v>3020.9104000000025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80-4C73-962C-FF6A788BA513}"/>
            </c:ext>
          </c:extLst>
        </c:ser>
        <c:ser>
          <c:idx val="2"/>
          <c:order val="2"/>
          <c:tx>
            <c:v>OR5x250-0.75_4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877.54240000000027</c:v>
                </c:pt>
                <c:pt idx="2">
                  <c:v>1227.6080000000015</c:v>
                </c:pt>
                <c:pt idx="3">
                  <c:v>1451.2479999999991</c:v>
                </c:pt>
                <c:pt idx="4">
                  <c:v>1636.7127999999989</c:v>
                </c:pt>
                <c:pt idx="5">
                  <c:v>1854.0447999999999</c:v>
                </c:pt>
                <c:pt idx="6">
                  <c:v>2029.5520000000001</c:v>
                </c:pt>
                <c:pt idx="7">
                  <c:v>2054.6127999999994</c:v>
                </c:pt>
                <c:pt idx="8">
                  <c:v>2115.3543999999993</c:v>
                </c:pt>
                <c:pt idx="9">
                  <c:v>2364.5759999999996</c:v>
                </c:pt>
                <c:pt idx="10">
                  <c:v>2435.1119999999992</c:v>
                </c:pt>
                <c:pt idx="11">
                  <c:v>2555.1864000000005</c:v>
                </c:pt>
                <c:pt idx="12">
                  <c:v>2528.8272000000011</c:v>
                </c:pt>
                <c:pt idx="13">
                  <c:v>2758.9271999999978</c:v>
                </c:pt>
                <c:pt idx="14">
                  <c:v>2882.24</c:v>
                </c:pt>
                <c:pt idx="15">
                  <c:v>2966.1695999999997</c:v>
                </c:pt>
                <c:pt idx="16">
                  <c:v>3127.3336000000022</c:v>
                </c:pt>
                <c:pt idx="17">
                  <c:v>3173.9103999999975</c:v>
                </c:pt>
                <c:pt idx="18">
                  <c:v>3367.2248000000031</c:v>
                </c:pt>
                <c:pt idx="19">
                  <c:v>3365.9072000000006</c:v>
                </c:pt>
                <c:pt idx="20">
                  <c:v>3472.4719999999984</c:v>
                </c:pt>
                <c:pt idx="21">
                  <c:v>3459.1656000000007</c:v>
                </c:pt>
                <c:pt idx="22">
                  <c:v>3414.7631999999985</c:v>
                </c:pt>
                <c:pt idx="23">
                  <c:v>3418.3840000000005</c:v>
                </c:pt>
                <c:pt idx="24">
                  <c:v>3583.3519999999985</c:v>
                </c:pt>
                <c:pt idx="25">
                  <c:v>3678.6855999999993</c:v>
                </c:pt>
                <c:pt idx="26">
                  <c:v>3631.8391999999985</c:v>
                </c:pt>
                <c:pt idx="27">
                  <c:v>3803.8456000000024</c:v>
                </c:pt>
                <c:pt idx="28">
                  <c:v>3871.5024000000021</c:v>
                </c:pt>
                <c:pt idx="29">
                  <c:v>4009.0696000000025</c:v>
                </c:pt>
                <c:pt idx="30">
                  <c:v>4219.8559999999998</c:v>
                </c:pt>
                <c:pt idx="31">
                  <c:v>4339.1712000000043</c:v>
                </c:pt>
                <c:pt idx="32">
                  <c:v>4397.7543999999998</c:v>
                </c:pt>
                <c:pt idx="33">
                  <c:v>4415.8368000000009</c:v>
                </c:pt>
                <c:pt idx="34">
                  <c:v>4524.1016000000036</c:v>
                </c:pt>
                <c:pt idx="35">
                  <c:v>4638.3103999999976</c:v>
                </c:pt>
                <c:pt idx="36">
                  <c:v>4589.680800000001</c:v>
                </c:pt>
                <c:pt idx="37">
                  <c:v>4670.7951999999996</c:v>
                </c:pt>
                <c:pt idx="38">
                  <c:v>4805.0543999999982</c:v>
                </c:pt>
                <c:pt idx="39">
                  <c:v>4909.2519999999995</c:v>
                </c:pt>
                <c:pt idx="40">
                  <c:v>5015.5528000000031</c:v>
                </c:pt>
                <c:pt idx="41">
                  <c:v>5022.629600000002</c:v>
                </c:pt>
                <c:pt idx="42">
                  <c:v>4946.0775999999996</c:v>
                </c:pt>
                <c:pt idx="43">
                  <c:v>4989.2663999999995</c:v>
                </c:pt>
                <c:pt idx="44">
                  <c:v>5047.9287999999997</c:v>
                </c:pt>
                <c:pt idx="45">
                  <c:v>5134.4768000000013</c:v>
                </c:pt>
                <c:pt idx="46">
                  <c:v>5145.2208000000019</c:v>
                </c:pt>
                <c:pt idx="47">
                  <c:v>5267.0071999999964</c:v>
                </c:pt>
                <c:pt idx="48">
                  <c:v>5335.9832000000015</c:v>
                </c:pt>
                <c:pt idx="49">
                  <c:v>5340.948000000004</c:v>
                </c:pt>
                <c:pt idx="50">
                  <c:v>5348.3424000000005</c:v>
                </c:pt>
                <c:pt idx="51">
                  <c:v>5369.5559999999987</c:v>
                </c:pt>
                <c:pt idx="52">
                  <c:v>5365.0839999999971</c:v>
                </c:pt>
                <c:pt idx="53">
                  <c:v>5371.1784000000034</c:v>
                </c:pt>
                <c:pt idx="54">
                  <c:v>5371.116</c:v>
                </c:pt>
                <c:pt idx="55">
                  <c:v>5410.3759999999975</c:v>
                </c:pt>
                <c:pt idx="56">
                  <c:v>5530.0112000000008</c:v>
                </c:pt>
                <c:pt idx="57">
                  <c:v>5603.5383999999976</c:v>
                </c:pt>
                <c:pt idx="58">
                  <c:v>5721.3471999999992</c:v>
                </c:pt>
                <c:pt idx="59">
                  <c:v>5799.3223999999909</c:v>
                </c:pt>
                <c:pt idx="60">
                  <c:v>5866.6472000000003</c:v>
                </c:pt>
                <c:pt idx="61">
                  <c:v>5939.105599999999</c:v>
                </c:pt>
                <c:pt idx="62">
                  <c:v>6054.5111999999972</c:v>
                </c:pt>
                <c:pt idx="63">
                  <c:v>6133.1024000000034</c:v>
                </c:pt>
                <c:pt idx="64">
                  <c:v>6174.2679999999964</c:v>
                </c:pt>
                <c:pt idx="65">
                  <c:v>6205.0552000000034</c:v>
                </c:pt>
                <c:pt idx="66">
                  <c:v>6272.0543999999982</c:v>
                </c:pt>
                <c:pt idx="67">
                  <c:v>6362.8736000000008</c:v>
                </c:pt>
                <c:pt idx="68">
                  <c:v>6401.8119999999999</c:v>
                </c:pt>
                <c:pt idx="69">
                  <c:v>6447.234400000003</c:v>
                </c:pt>
                <c:pt idx="70">
                  <c:v>6509.2128000000012</c:v>
                </c:pt>
                <c:pt idx="71">
                  <c:v>6513.6744000000008</c:v>
                </c:pt>
                <c:pt idx="72">
                  <c:v>6462.4791999999979</c:v>
                </c:pt>
                <c:pt idx="73">
                  <c:v>6497.0167999999994</c:v>
                </c:pt>
                <c:pt idx="74">
                  <c:v>6576.8639999999987</c:v>
                </c:pt>
                <c:pt idx="75">
                  <c:v>6609.9168</c:v>
                </c:pt>
                <c:pt idx="76">
                  <c:v>6645.7016000000003</c:v>
                </c:pt>
                <c:pt idx="77">
                  <c:v>6751.0040000000035</c:v>
                </c:pt>
                <c:pt idx="78">
                  <c:v>6731.984000000004</c:v>
                </c:pt>
                <c:pt idx="79">
                  <c:v>6677.5072000000018</c:v>
                </c:pt>
                <c:pt idx="80">
                  <c:v>6593.5431999999983</c:v>
                </c:pt>
                <c:pt idx="81">
                  <c:v>6598.9512000000022</c:v>
                </c:pt>
                <c:pt idx="82">
                  <c:v>6669.9607999999971</c:v>
                </c:pt>
                <c:pt idx="83">
                  <c:v>6742.8520000000008</c:v>
                </c:pt>
                <c:pt idx="84">
                  <c:v>6787.0568000000003</c:v>
                </c:pt>
                <c:pt idx="85">
                  <c:v>6754.1863999999978</c:v>
                </c:pt>
                <c:pt idx="86">
                  <c:v>6762.3664000000008</c:v>
                </c:pt>
                <c:pt idx="87">
                  <c:v>6792.2447999999995</c:v>
                </c:pt>
                <c:pt idx="88">
                  <c:v>6858.4680000000008</c:v>
                </c:pt>
                <c:pt idx="89">
                  <c:v>6726.506400000002</c:v>
                </c:pt>
                <c:pt idx="90">
                  <c:v>6705.6919999999982</c:v>
                </c:pt>
                <c:pt idx="91">
                  <c:v>6749.2592000000004</c:v>
                </c:pt>
                <c:pt idx="92">
                  <c:v>6825.4432000000024</c:v>
                </c:pt>
                <c:pt idx="93">
                  <c:v>6928.9951999999985</c:v>
                </c:pt>
                <c:pt idx="94">
                  <c:v>7032.3775999999971</c:v>
                </c:pt>
                <c:pt idx="95">
                  <c:v>7099.0919999999996</c:v>
                </c:pt>
                <c:pt idx="96">
                  <c:v>7194.0783999999985</c:v>
                </c:pt>
                <c:pt idx="97">
                  <c:v>7247.1391999999996</c:v>
                </c:pt>
                <c:pt idx="98">
                  <c:v>7271.3768000000027</c:v>
                </c:pt>
                <c:pt idx="99">
                  <c:v>7374.7000000000025</c:v>
                </c:pt>
                <c:pt idx="100">
                  <c:v>7337.6183999999985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80-4C73-962C-FF6A788BA513}"/>
            </c:ext>
          </c:extLst>
        </c:ser>
        <c:ser>
          <c:idx val="3"/>
          <c:order val="3"/>
          <c:tx>
            <c:v>OR5x250-0.75_4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1950.5199999999995</c:v>
                </c:pt>
                <c:pt idx="2">
                  <c:v>2661.2799999999997</c:v>
                </c:pt>
                <c:pt idx="3">
                  <c:v>2777.8040000000024</c:v>
                </c:pt>
                <c:pt idx="4">
                  <c:v>3350.6288000000018</c:v>
                </c:pt>
                <c:pt idx="5">
                  <c:v>3780.7144000000003</c:v>
                </c:pt>
                <c:pt idx="6">
                  <c:v>3920.6287999999977</c:v>
                </c:pt>
                <c:pt idx="7">
                  <c:v>4252.627199999999</c:v>
                </c:pt>
                <c:pt idx="8">
                  <c:v>4686.2359999999981</c:v>
                </c:pt>
                <c:pt idx="9">
                  <c:v>5051.8568000000005</c:v>
                </c:pt>
                <c:pt idx="10">
                  <c:v>5167.1879999999983</c:v>
                </c:pt>
                <c:pt idx="11">
                  <c:v>5360.9887999999964</c:v>
                </c:pt>
                <c:pt idx="12">
                  <c:v>5834.6968000000024</c:v>
                </c:pt>
                <c:pt idx="13">
                  <c:v>6247.3367999999982</c:v>
                </c:pt>
                <c:pt idx="14">
                  <c:v>6393.105599999999</c:v>
                </c:pt>
                <c:pt idx="15">
                  <c:v>6488.420799999999</c:v>
                </c:pt>
                <c:pt idx="16">
                  <c:v>6713.4680000000044</c:v>
                </c:pt>
                <c:pt idx="17">
                  <c:v>6892.3567999999996</c:v>
                </c:pt>
                <c:pt idx="18">
                  <c:v>6992.5448000000024</c:v>
                </c:pt>
                <c:pt idx="19">
                  <c:v>7158.6007999999983</c:v>
                </c:pt>
                <c:pt idx="20">
                  <c:v>7350.6527999999971</c:v>
                </c:pt>
                <c:pt idx="21">
                  <c:v>7289.7103999999963</c:v>
                </c:pt>
                <c:pt idx="22">
                  <c:v>7550.5696000000016</c:v>
                </c:pt>
                <c:pt idx="23">
                  <c:v>7836.0935999999956</c:v>
                </c:pt>
                <c:pt idx="24">
                  <c:v>8000.2448000000013</c:v>
                </c:pt>
                <c:pt idx="25">
                  <c:v>7836.0992000000042</c:v>
                </c:pt>
                <c:pt idx="26">
                  <c:v>7853.0712000000058</c:v>
                </c:pt>
                <c:pt idx="27">
                  <c:v>7806.7007999999987</c:v>
                </c:pt>
                <c:pt idx="28">
                  <c:v>8086.4583999999995</c:v>
                </c:pt>
                <c:pt idx="29">
                  <c:v>8105.574399999995</c:v>
                </c:pt>
                <c:pt idx="30">
                  <c:v>8168.5167999999994</c:v>
                </c:pt>
                <c:pt idx="31">
                  <c:v>8422.5327999999972</c:v>
                </c:pt>
                <c:pt idx="32">
                  <c:v>8324.9623999999967</c:v>
                </c:pt>
                <c:pt idx="33">
                  <c:v>8304.6303999999982</c:v>
                </c:pt>
                <c:pt idx="34">
                  <c:v>8451.5384000000031</c:v>
                </c:pt>
                <c:pt idx="35">
                  <c:v>8389.9863999999961</c:v>
                </c:pt>
                <c:pt idx="36">
                  <c:v>8497.1080000000002</c:v>
                </c:pt>
                <c:pt idx="37">
                  <c:v>8653.9247999999898</c:v>
                </c:pt>
                <c:pt idx="38">
                  <c:v>8848.6928000000007</c:v>
                </c:pt>
                <c:pt idx="39">
                  <c:v>8820.3415999999997</c:v>
                </c:pt>
                <c:pt idx="40">
                  <c:v>8753.751199999997</c:v>
                </c:pt>
                <c:pt idx="41">
                  <c:v>8945.9600000000046</c:v>
                </c:pt>
                <c:pt idx="42">
                  <c:v>9179.4439999999995</c:v>
                </c:pt>
                <c:pt idx="43">
                  <c:v>9306.6303999999927</c:v>
                </c:pt>
                <c:pt idx="44">
                  <c:v>9353.1791999999987</c:v>
                </c:pt>
                <c:pt idx="45">
                  <c:v>9471.1584000000057</c:v>
                </c:pt>
                <c:pt idx="46">
                  <c:v>9420.9903999999933</c:v>
                </c:pt>
                <c:pt idx="47">
                  <c:v>9665.996799999999</c:v>
                </c:pt>
                <c:pt idx="48">
                  <c:v>9667.6751999999979</c:v>
                </c:pt>
                <c:pt idx="49">
                  <c:v>9863.8727999999992</c:v>
                </c:pt>
                <c:pt idx="50">
                  <c:v>9995.8064000000049</c:v>
                </c:pt>
                <c:pt idx="51">
                  <c:v>10108.5432</c:v>
                </c:pt>
                <c:pt idx="52">
                  <c:v>10181.767199999989</c:v>
                </c:pt>
                <c:pt idx="53">
                  <c:v>10281.581600000005</c:v>
                </c:pt>
                <c:pt idx="54">
                  <c:v>10451.440799999998</c:v>
                </c:pt>
                <c:pt idx="55">
                  <c:v>10328.997599999995</c:v>
                </c:pt>
                <c:pt idx="56">
                  <c:v>10373.7192</c:v>
                </c:pt>
                <c:pt idx="57">
                  <c:v>10368.794399999993</c:v>
                </c:pt>
                <c:pt idx="58">
                  <c:v>10550.786399999999</c:v>
                </c:pt>
                <c:pt idx="59">
                  <c:v>10582.349599999998</c:v>
                </c:pt>
                <c:pt idx="60">
                  <c:v>10847.5064</c:v>
                </c:pt>
                <c:pt idx="61">
                  <c:v>10750.311199999995</c:v>
                </c:pt>
                <c:pt idx="62">
                  <c:v>10770.946400000003</c:v>
                </c:pt>
                <c:pt idx="63">
                  <c:v>10773.931200000008</c:v>
                </c:pt>
                <c:pt idx="64">
                  <c:v>10840.558400000004</c:v>
                </c:pt>
                <c:pt idx="65">
                  <c:v>10888.948800000004</c:v>
                </c:pt>
                <c:pt idx="66">
                  <c:v>10966.806399999998</c:v>
                </c:pt>
                <c:pt idx="67">
                  <c:v>11105.762400000005</c:v>
                </c:pt>
                <c:pt idx="68">
                  <c:v>11333.403199999999</c:v>
                </c:pt>
                <c:pt idx="69">
                  <c:v>11443.526399999997</c:v>
                </c:pt>
                <c:pt idx="70">
                  <c:v>11599.739199999998</c:v>
                </c:pt>
                <c:pt idx="71">
                  <c:v>11747.444799999999</c:v>
                </c:pt>
                <c:pt idx="72">
                  <c:v>11618.727199999998</c:v>
                </c:pt>
                <c:pt idx="73">
                  <c:v>11616.656800000004</c:v>
                </c:pt>
                <c:pt idx="74">
                  <c:v>11450.269599999994</c:v>
                </c:pt>
                <c:pt idx="75">
                  <c:v>11545.3</c:v>
                </c:pt>
                <c:pt idx="76">
                  <c:v>11367.107199999995</c:v>
                </c:pt>
                <c:pt idx="77">
                  <c:v>11562.475999999999</c:v>
                </c:pt>
                <c:pt idx="78">
                  <c:v>11613.0376</c:v>
                </c:pt>
                <c:pt idx="79">
                  <c:v>11650.9576</c:v>
                </c:pt>
                <c:pt idx="80">
                  <c:v>11366.723199999999</c:v>
                </c:pt>
                <c:pt idx="81">
                  <c:v>11513.025599999992</c:v>
                </c:pt>
                <c:pt idx="82">
                  <c:v>11564.721600000001</c:v>
                </c:pt>
                <c:pt idx="83">
                  <c:v>11687.283200000009</c:v>
                </c:pt>
                <c:pt idx="84">
                  <c:v>11570.383199999991</c:v>
                </c:pt>
                <c:pt idx="85">
                  <c:v>11666.977599999998</c:v>
                </c:pt>
                <c:pt idx="86">
                  <c:v>11728.396000000004</c:v>
                </c:pt>
                <c:pt idx="87">
                  <c:v>11979.931199999994</c:v>
                </c:pt>
                <c:pt idx="88">
                  <c:v>12067.277600000001</c:v>
                </c:pt>
                <c:pt idx="89">
                  <c:v>12265.678400000001</c:v>
                </c:pt>
                <c:pt idx="90">
                  <c:v>11997.298400000003</c:v>
                </c:pt>
                <c:pt idx="91">
                  <c:v>11943.277599999992</c:v>
                </c:pt>
                <c:pt idx="92">
                  <c:v>11836.324799999997</c:v>
                </c:pt>
                <c:pt idx="93">
                  <c:v>12002.552000000003</c:v>
                </c:pt>
                <c:pt idx="94">
                  <c:v>12031.016799999996</c:v>
                </c:pt>
                <c:pt idx="95">
                  <c:v>12067.4488</c:v>
                </c:pt>
                <c:pt idx="96">
                  <c:v>12170.567999999994</c:v>
                </c:pt>
                <c:pt idx="97">
                  <c:v>12422.991200000002</c:v>
                </c:pt>
                <c:pt idx="98">
                  <c:v>12533.037600000005</c:v>
                </c:pt>
                <c:pt idx="99">
                  <c:v>12630.812000000004</c:v>
                </c:pt>
                <c:pt idx="100">
                  <c:v>12457.863999999998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80-4C73-962C-FF6A788BA513}"/>
            </c:ext>
          </c:extLst>
        </c:ser>
        <c:ser>
          <c:idx val="4"/>
          <c:order val="4"/>
          <c:tx>
            <c:v>OR5x250-0.75_4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4768.7016000000021</c:v>
                </c:pt>
                <c:pt idx="2">
                  <c:v>5736.3527999999997</c:v>
                </c:pt>
                <c:pt idx="3">
                  <c:v>6966.2640000000019</c:v>
                </c:pt>
                <c:pt idx="4">
                  <c:v>7565.0008000000043</c:v>
                </c:pt>
                <c:pt idx="5">
                  <c:v>7558.5039999999972</c:v>
                </c:pt>
                <c:pt idx="6">
                  <c:v>7934.7831999999999</c:v>
                </c:pt>
                <c:pt idx="7">
                  <c:v>8635.8543999999965</c:v>
                </c:pt>
                <c:pt idx="8">
                  <c:v>9051.4887999999955</c:v>
                </c:pt>
                <c:pt idx="9">
                  <c:v>9293.5464000000047</c:v>
                </c:pt>
                <c:pt idx="10">
                  <c:v>9855.3360000000011</c:v>
                </c:pt>
                <c:pt idx="11">
                  <c:v>10399.912</c:v>
                </c:pt>
                <c:pt idx="12">
                  <c:v>10557.6032</c:v>
                </c:pt>
                <c:pt idx="13">
                  <c:v>10792.587200000004</c:v>
                </c:pt>
                <c:pt idx="14">
                  <c:v>11186.525600000006</c:v>
                </c:pt>
                <c:pt idx="15">
                  <c:v>11674.586399999995</c:v>
                </c:pt>
                <c:pt idx="16">
                  <c:v>12263.351999999999</c:v>
                </c:pt>
                <c:pt idx="17">
                  <c:v>11810.867999999991</c:v>
                </c:pt>
                <c:pt idx="18">
                  <c:v>12562.253599999995</c:v>
                </c:pt>
                <c:pt idx="19">
                  <c:v>12768.047200000008</c:v>
                </c:pt>
                <c:pt idx="20">
                  <c:v>13165.907200000012</c:v>
                </c:pt>
                <c:pt idx="21">
                  <c:v>13506.564</c:v>
                </c:pt>
                <c:pt idx="22">
                  <c:v>13322.944799999997</c:v>
                </c:pt>
                <c:pt idx="23">
                  <c:v>13414.017600000001</c:v>
                </c:pt>
                <c:pt idx="24">
                  <c:v>13513.439999999995</c:v>
                </c:pt>
                <c:pt idx="25">
                  <c:v>13584.156800000002</c:v>
                </c:pt>
                <c:pt idx="26">
                  <c:v>13684.791200000011</c:v>
                </c:pt>
                <c:pt idx="27">
                  <c:v>13716.412000000015</c:v>
                </c:pt>
                <c:pt idx="28">
                  <c:v>13980.256800000001</c:v>
                </c:pt>
                <c:pt idx="29">
                  <c:v>13670.998399999986</c:v>
                </c:pt>
                <c:pt idx="30">
                  <c:v>13749.341600000005</c:v>
                </c:pt>
                <c:pt idx="31">
                  <c:v>13957.963999999994</c:v>
                </c:pt>
                <c:pt idx="32">
                  <c:v>13799.6512</c:v>
                </c:pt>
                <c:pt idx="33">
                  <c:v>13582.210400000011</c:v>
                </c:pt>
                <c:pt idx="34">
                  <c:v>14108.072799999994</c:v>
                </c:pt>
                <c:pt idx="35">
                  <c:v>14003.773599999997</c:v>
                </c:pt>
                <c:pt idx="36">
                  <c:v>14420.264000000008</c:v>
                </c:pt>
                <c:pt idx="37">
                  <c:v>14548.247199999991</c:v>
                </c:pt>
                <c:pt idx="38">
                  <c:v>14879.299999999994</c:v>
                </c:pt>
                <c:pt idx="39">
                  <c:v>14911.484000000009</c:v>
                </c:pt>
                <c:pt idx="40">
                  <c:v>15525.2464</c:v>
                </c:pt>
                <c:pt idx="41">
                  <c:v>16015.796000000011</c:v>
                </c:pt>
                <c:pt idx="42">
                  <c:v>15501.461599999993</c:v>
                </c:pt>
                <c:pt idx="43">
                  <c:v>15369.920000000002</c:v>
                </c:pt>
                <c:pt idx="44">
                  <c:v>15357.748000000005</c:v>
                </c:pt>
                <c:pt idx="45">
                  <c:v>15215.194400000017</c:v>
                </c:pt>
                <c:pt idx="46">
                  <c:v>15105.519200000012</c:v>
                </c:pt>
                <c:pt idx="47">
                  <c:v>15369.031200000001</c:v>
                </c:pt>
                <c:pt idx="48">
                  <c:v>15310.247200000009</c:v>
                </c:pt>
                <c:pt idx="49">
                  <c:v>15405.331200000006</c:v>
                </c:pt>
                <c:pt idx="50">
                  <c:v>15002.917600000002</c:v>
                </c:pt>
                <c:pt idx="51">
                  <c:v>14605.478400000002</c:v>
                </c:pt>
                <c:pt idx="52">
                  <c:v>14353.281600000009</c:v>
                </c:pt>
                <c:pt idx="53">
                  <c:v>14271.404799999993</c:v>
                </c:pt>
                <c:pt idx="54">
                  <c:v>14074.751999999993</c:v>
                </c:pt>
                <c:pt idx="55">
                  <c:v>13731.397599999991</c:v>
                </c:pt>
                <c:pt idx="56">
                  <c:v>13975.65519999999</c:v>
                </c:pt>
                <c:pt idx="57">
                  <c:v>13690.380800000008</c:v>
                </c:pt>
                <c:pt idx="58">
                  <c:v>14133.506399999989</c:v>
                </c:pt>
                <c:pt idx="59">
                  <c:v>14453.191999999999</c:v>
                </c:pt>
                <c:pt idx="60">
                  <c:v>14350.746399999995</c:v>
                </c:pt>
                <c:pt idx="61">
                  <c:v>14573.184800000001</c:v>
                </c:pt>
                <c:pt idx="62">
                  <c:v>14331.432000000001</c:v>
                </c:pt>
                <c:pt idx="63">
                  <c:v>14659.736799999999</c:v>
                </c:pt>
                <c:pt idx="64">
                  <c:v>14190.392799999996</c:v>
                </c:pt>
                <c:pt idx="65">
                  <c:v>13813.510400000005</c:v>
                </c:pt>
                <c:pt idx="66">
                  <c:v>14067.519200000002</c:v>
                </c:pt>
                <c:pt idx="67">
                  <c:v>13810.357600000001</c:v>
                </c:pt>
                <c:pt idx="68">
                  <c:v>13790.721599999999</c:v>
                </c:pt>
                <c:pt idx="69">
                  <c:v>14005.03439999999</c:v>
                </c:pt>
                <c:pt idx="70">
                  <c:v>14232.700800000001</c:v>
                </c:pt>
                <c:pt idx="71">
                  <c:v>14494.506400000006</c:v>
                </c:pt>
                <c:pt idx="72">
                  <c:v>14478.290400000002</c:v>
                </c:pt>
                <c:pt idx="73">
                  <c:v>14650.16240000001</c:v>
                </c:pt>
                <c:pt idx="74">
                  <c:v>14685.239199999993</c:v>
                </c:pt>
                <c:pt idx="75">
                  <c:v>14281.082399999992</c:v>
                </c:pt>
                <c:pt idx="76">
                  <c:v>14607.996799999999</c:v>
                </c:pt>
                <c:pt idx="77">
                  <c:v>14556.856000000002</c:v>
                </c:pt>
                <c:pt idx="78">
                  <c:v>14483.504800000001</c:v>
                </c:pt>
                <c:pt idx="79">
                  <c:v>14959.6392</c:v>
                </c:pt>
                <c:pt idx="80">
                  <c:v>14780.180000000004</c:v>
                </c:pt>
                <c:pt idx="81">
                  <c:v>14962.808800000006</c:v>
                </c:pt>
                <c:pt idx="82">
                  <c:v>14936.124800000001</c:v>
                </c:pt>
                <c:pt idx="83">
                  <c:v>15127.363200000007</c:v>
                </c:pt>
                <c:pt idx="84">
                  <c:v>15023.019999999993</c:v>
                </c:pt>
                <c:pt idx="85">
                  <c:v>15152.363999999998</c:v>
                </c:pt>
                <c:pt idx="86">
                  <c:v>14875.239199999996</c:v>
                </c:pt>
                <c:pt idx="87">
                  <c:v>15040.813599999998</c:v>
                </c:pt>
                <c:pt idx="88">
                  <c:v>15031.569599999997</c:v>
                </c:pt>
                <c:pt idx="89">
                  <c:v>15030.548799999999</c:v>
                </c:pt>
                <c:pt idx="90">
                  <c:v>15513.347199999993</c:v>
                </c:pt>
                <c:pt idx="91">
                  <c:v>15564.488000000003</c:v>
                </c:pt>
                <c:pt idx="92">
                  <c:v>15477.847199999995</c:v>
                </c:pt>
                <c:pt idx="93">
                  <c:v>15503.279999999999</c:v>
                </c:pt>
                <c:pt idx="94">
                  <c:v>15690.445599999994</c:v>
                </c:pt>
                <c:pt idx="95">
                  <c:v>15748.371200000003</c:v>
                </c:pt>
                <c:pt idx="96">
                  <c:v>15810.403200000004</c:v>
                </c:pt>
                <c:pt idx="97">
                  <c:v>15969.918400000008</c:v>
                </c:pt>
                <c:pt idx="98">
                  <c:v>15538.41759999999</c:v>
                </c:pt>
                <c:pt idx="99">
                  <c:v>15262.595200000003</c:v>
                </c:pt>
                <c:pt idx="100">
                  <c:v>14934.161600000003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80-4C73-962C-FF6A788BA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899951"/>
        <c:axId val="453504719"/>
      </c:lineChart>
      <c:catAx>
        <c:axId val="686899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53504719"/>
        <c:crosses val="autoZero"/>
        <c:auto val="1"/>
        <c:lblAlgn val="ctr"/>
        <c:lblOffset val="100"/>
        <c:noMultiLvlLbl val="0"/>
      </c:catAx>
      <c:valAx>
        <c:axId val="45350471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68999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OR5x250-0.75_4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165.07120000000015</c:v>
                </c:pt>
                <c:pt idx="2">
                  <c:v>159.79679999999945</c:v>
                </c:pt>
                <c:pt idx="3">
                  <c:v>170.38159999999976</c:v>
                </c:pt>
                <c:pt idx="4">
                  <c:v>164.46719999999939</c:v>
                </c:pt>
                <c:pt idx="5">
                  <c:v>156.91760000000025</c:v>
                </c:pt>
                <c:pt idx="6">
                  <c:v>167.5623999999998</c:v>
                </c:pt>
                <c:pt idx="7">
                  <c:v>152.72560000000055</c:v>
                </c:pt>
                <c:pt idx="8">
                  <c:v>154.35440000000042</c:v>
                </c:pt>
                <c:pt idx="9">
                  <c:v>169.34960000000001</c:v>
                </c:pt>
                <c:pt idx="10">
                  <c:v>172.34160000000008</c:v>
                </c:pt>
                <c:pt idx="11">
                  <c:v>168.82479999999993</c:v>
                </c:pt>
                <c:pt idx="12">
                  <c:v>158.04959999999983</c:v>
                </c:pt>
                <c:pt idx="13">
                  <c:v>170.61440000000022</c:v>
                </c:pt>
                <c:pt idx="14">
                  <c:v>152.28800000000007</c:v>
                </c:pt>
                <c:pt idx="15">
                  <c:v>170.95919999999978</c:v>
                </c:pt>
                <c:pt idx="16">
                  <c:v>181.66960000000017</c:v>
                </c:pt>
                <c:pt idx="17">
                  <c:v>160.78799999999976</c:v>
                </c:pt>
                <c:pt idx="18">
                  <c:v>158.51999999999973</c:v>
                </c:pt>
                <c:pt idx="19">
                  <c:v>176.50240000000036</c:v>
                </c:pt>
                <c:pt idx="20">
                  <c:v>177.42240000000038</c:v>
                </c:pt>
                <c:pt idx="21">
                  <c:v>160.56560000000025</c:v>
                </c:pt>
                <c:pt idx="22">
                  <c:v>159.67600000000027</c:v>
                </c:pt>
                <c:pt idx="23">
                  <c:v>179.24879999999999</c:v>
                </c:pt>
                <c:pt idx="24">
                  <c:v>165.34480000000019</c:v>
                </c:pt>
                <c:pt idx="25">
                  <c:v>168.80880000000019</c:v>
                </c:pt>
                <c:pt idx="26">
                  <c:v>178.07120000000018</c:v>
                </c:pt>
                <c:pt idx="27">
                  <c:v>170.87680000000029</c:v>
                </c:pt>
                <c:pt idx="28">
                  <c:v>168.65199999999996</c:v>
                </c:pt>
                <c:pt idx="29">
                  <c:v>169.40559999999988</c:v>
                </c:pt>
                <c:pt idx="30">
                  <c:v>174.41439999999957</c:v>
                </c:pt>
                <c:pt idx="31">
                  <c:v>148.70480000000015</c:v>
                </c:pt>
                <c:pt idx="32">
                  <c:v>168.72240000000036</c:v>
                </c:pt>
                <c:pt idx="33">
                  <c:v>165.43280000000016</c:v>
                </c:pt>
                <c:pt idx="34">
                  <c:v>156.33520000000001</c:v>
                </c:pt>
                <c:pt idx="35">
                  <c:v>159.88479999999981</c:v>
                </c:pt>
                <c:pt idx="36">
                  <c:v>169.60079999999996</c:v>
                </c:pt>
                <c:pt idx="37">
                  <c:v>165.67119999999983</c:v>
                </c:pt>
                <c:pt idx="38">
                  <c:v>176.15920000000014</c:v>
                </c:pt>
                <c:pt idx="39">
                  <c:v>160.7016000000003</c:v>
                </c:pt>
                <c:pt idx="40">
                  <c:v>173.98879999999957</c:v>
                </c:pt>
                <c:pt idx="41">
                  <c:v>169.52639999999977</c:v>
                </c:pt>
                <c:pt idx="42">
                  <c:v>168.99120000000008</c:v>
                </c:pt>
                <c:pt idx="43">
                  <c:v>157.46319999999989</c:v>
                </c:pt>
                <c:pt idx="44">
                  <c:v>171.40960000000015</c:v>
                </c:pt>
                <c:pt idx="45">
                  <c:v>165.45200000000014</c:v>
                </c:pt>
                <c:pt idx="46">
                  <c:v>170.34400000000014</c:v>
                </c:pt>
                <c:pt idx="47">
                  <c:v>181.93039999999999</c:v>
                </c:pt>
                <c:pt idx="48">
                  <c:v>170.94000000000062</c:v>
                </c:pt>
                <c:pt idx="49">
                  <c:v>181.8824000000003</c:v>
                </c:pt>
                <c:pt idx="50">
                  <c:v>178.87599999999983</c:v>
                </c:pt>
                <c:pt idx="51">
                  <c:v>171.40719999999993</c:v>
                </c:pt>
                <c:pt idx="52">
                  <c:v>164.25520000000037</c:v>
                </c:pt>
                <c:pt idx="53">
                  <c:v>187.00799999999998</c:v>
                </c:pt>
                <c:pt idx="54">
                  <c:v>174.51519999999994</c:v>
                </c:pt>
                <c:pt idx="55">
                  <c:v>178.28800000000004</c:v>
                </c:pt>
                <c:pt idx="56">
                  <c:v>169.5239999999996</c:v>
                </c:pt>
                <c:pt idx="57">
                  <c:v>174.78480000000047</c:v>
                </c:pt>
                <c:pt idx="58">
                  <c:v>172.8591999999997</c:v>
                </c:pt>
                <c:pt idx="59">
                  <c:v>163.79280000000026</c:v>
                </c:pt>
                <c:pt idx="60">
                  <c:v>166.4080000000001</c:v>
                </c:pt>
                <c:pt idx="61">
                  <c:v>180.80239999999952</c:v>
                </c:pt>
                <c:pt idx="62">
                  <c:v>163.76640000000029</c:v>
                </c:pt>
                <c:pt idx="63">
                  <c:v>171.02640000000028</c:v>
                </c:pt>
                <c:pt idx="64">
                  <c:v>167.87279999999981</c:v>
                </c:pt>
                <c:pt idx="65">
                  <c:v>179.02399999999946</c:v>
                </c:pt>
                <c:pt idx="66">
                  <c:v>149.93040000000011</c:v>
                </c:pt>
                <c:pt idx="67">
                  <c:v>164.09519999999998</c:v>
                </c:pt>
                <c:pt idx="68">
                  <c:v>149.75679999999966</c:v>
                </c:pt>
                <c:pt idx="69">
                  <c:v>176.15039999999988</c:v>
                </c:pt>
                <c:pt idx="70">
                  <c:v>172.65120000000022</c:v>
                </c:pt>
                <c:pt idx="71">
                  <c:v>168.52800000000011</c:v>
                </c:pt>
                <c:pt idx="72">
                  <c:v>154.9320000000003</c:v>
                </c:pt>
                <c:pt idx="73">
                  <c:v>179.29120000000006</c:v>
                </c:pt>
                <c:pt idx="74">
                  <c:v>166.16799999999998</c:v>
                </c:pt>
                <c:pt idx="75">
                  <c:v>166.19679999999988</c:v>
                </c:pt>
                <c:pt idx="76">
                  <c:v>176.66479999999976</c:v>
                </c:pt>
                <c:pt idx="77">
                  <c:v>157.67200000000005</c:v>
                </c:pt>
                <c:pt idx="78">
                  <c:v>163.77360000000024</c:v>
                </c:pt>
                <c:pt idx="79">
                  <c:v>162.82399999999973</c:v>
                </c:pt>
                <c:pt idx="80">
                  <c:v>174.66480000000021</c:v>
                </c:pt>
                <c:pt idx="81">
                  <c:v>158.30880000000005</c:v>
                </c:pt>
                <c:pt idx="82">
                  <c:v>159.54320000000033</c:v>
                </c:pt>
                <c:pt idx="83">
                  <c:v>166.96880000000019</c:v>
                </c:pt>
                <c:pt idx="84">
                  <c:v>167.64560000000031</c:v>
                </c:pt>
                <c:pt idx="85">
                  <c:v>164.05520000000041</c:v>
                </c:pt>
                <c:pt idx="86">
                  <c:v>181.05039999999997</c:v>
                </c:pt>
                <c:pt idx="87">
                  <c:v>178.94239999999996</c:v>
                </c:pt>
                <c:pt idx="88">
                  <c:v>170.96320000000043</c:v>
                </c:pt>
                <c:pt idx="89">
                  <c:v>166.80319999999998</c:v>
                </c:pt>
                <c:pt idx="90">
                  <c:v>186.79519999999965</c:v>
                </c:pt>
                <c:pt idx="91">
                  <c:v>179.33040000000003</c:v>
                </c:pt>
                <c:pt idx="92">
                  <c:v>172.4976000000004</c:v>
                </c:pt>
                <c:pt idx="93">
                  <c:v>179.78320000000011</c:v>
                </c:pt>
                <c:pt idx="94">
                  <c:v>180.72559999999993</c:v>
                </c:pt>
                <c:pt idx="95">
                  <c:v>176.89599999999976</c:v>
                </c:pt>
                <c:pt idx="96">
                  <c:v>167.43600000000006</c:v>
                </c:pt>
                <c:pt idx="97">
                  <c:v>175.82319999999999</c:v>
                </c:pt>
                <c:pt idx="98">
                  <c:v>171.04639999999998</c:v>
                </c:pt>
                <c:pt idx="99">
                  <c:v>161.39759999999967</c:v>
                </c:pt>
                <c:pt idx="100">
                  <c:v>181.92880000000002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5-43E6-9C75-3D14E2936C32}"/>
            </c:ext>
          </c:extLst>
        </c:ser>
        <c:ser>
          <c:idx val="1"/>
          <c:order val="1"/>
          <c:tx>
            <c:v>OR5x250-0.75_4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333.12880000000052</c:v>
                </c:pt>
                <c:pt idx="2">
                  <c:v>340.83440000000002</c:v>
                </c:pt>
                <c:pt idx="3">
                  <c:v>327.36480000000017</c:v>
                </c:pt>
                <c:pt idx="4">
                  <c:v>324.25520000000029</c:v>
                </c:pt>
                <c:pt idx="5">
                  <c:v>344.99520000000035</c:v>
                </c:pt>
                <c:pt idx="6">
                  <c:v>338.61440000000061</c:v>
                </c:pt>
                <c:pt idx="7">
                  <c:v>334.11279999999994</c:v>
                </c:pt>
                <c:pt idx="8">
                  <c:v>309.29840000000013</c:v>
                </c:pt>
                <c:pt idx="9">
                  <c:v>321.34080000000029</c:v>
                </c:pt>
                <c:pt idx="10">
                  <c:v>351.4944000000005</c:v>
                </c:pt>
                <c:pt idx="11">
                  <c:v>355.76079999999951</c:v>
                </c:pt>
                <c:pt idx="12">
                  <c:v>326.51679999999959</c:v>
                </c:pt>
                <c:pt idx="13">
                  <c:v>301.18160000000023</c:v>
                </c:pt>
                <c:pt idx="14">
                  <c:v>331.68959999999998</c:v>
                </c:pt>
                <c:pt idx="15">
                  <c:v>330.26799999999986</c:v>
                </c:pt>
                <c:pt idx="16">
                  <c:v>334.92479999999978</c:v>
                </c:pt>
                <c:pt idx="17">
                  <c:v>316.45439999999991</c:v>
                </c:pt>
                <c:pt idx="18">
                  <c:v>344.72160000000002</c:v>
                </c:pt>
                <c:pt idx="19">
                  <c:v>314.81120000000004</c:v>
                </c:pt>
                <c:pt idx="20">
                  <c:v>323.21679999999981</c:v>
                </c:pt>
                <c:pt idx="21">
                  <c:v>336.68479999999983</c:v>
                </c:pt>
                <c:pt idx="22">
                  <c:v>285.40879999999959</c:v>
                </c:pt>
                <c:pt idx="23">
                  <c:v>323.04079999999902</c:v>
                </c:pt>
                <c:pt idx="24">
                  <c:v>322.56480000000005</c:v>
                </c:pt>
                <c:pt idx="25">
                  <c:v>331.18399999999963</c:v>
                </c:pt>
                <c:pt idx="26">
                  <c:v>318.79520000000008</c:v>
                </c:pt>
                <c:pt idx="27">
                  <c:v>329.51680000000084</c:v>
                </c:pt>
                <c:pt idx="28">
                  <c:v>338.94879999999989</c:v>
                </c:pt>
                <c:pt idx="29">
                  <c:v>328.60079999999994</c:v>
                </c:pt>
                <c:pt idx="30">
                  <c:v>330.77520000000015</c:v>
                </c:pt>
                <c:pt idx="31">
                  <c:v>279.31439999999981</c:v>
                </c:pt>
                <c:pt idx="32">
                  <c:v>316.83199999999977</c:v>
                </c:pt>
                <c:pt idx="33">
                  <c:v>351.7688</c:v>
                </c:pt>
                <c:pt idx="34">
                  <c:v>350.55199999999974</c:v>
                </c:pt>
                <c:pt idx="35">
                  <c:v>302.83759999999984</c:v>
                </c:pt>
                <c:pt idx="36">
                  <c:v>327.79920000000004</c:v>
                </c:pt>
                <c:pt idx="37">
                  <c:v>326.40160000000009</c:v>
                </c:pt>
                <c:pt idx="38">
                  <c:v>345.85439999999983</c:v>
                </c:pt>
                <c:pt idx="39">
                  <c:v>301.92960000000022</c:v>
                </c:pt>
                <c:pt idx="40">
                  <c:v>334.37039999999973</c:v>
                </c:pt>
                <c:pt idx="41">
                  <c:v>337.48320000000018</c:v>
                </c:pt>
                <c:pt idx="42">
                  <c:v>329.37599999999992</c:v>
                </c:pt>
                <c:pt idx="43">
                  <c:v>335.74959999999987</c:v>
                </c:pt>
                <c:pt idx="44">
                  <c:v>330.30079999999992</c:v>
                </c:pt>
                <c:pt idx="45">
                  <c:v>343.1343999999998</c:v>
                </c:pt>
                <c:pt idx="46">
                  <c:v>321.69760000000014</c:v>
                </c:pt>
                <c:pt idx="47">
                  <c:v>318.08319999999964</c:v>
                </c:pt>
                <c:pt idx="48">
                  <c:v>309.36000000000041</c:v>
                </c:pt>
                <c:pt idx="49">
                  <c:v>366.41840000000013</c:v>
                </c:pt>
                <c:pt idx="50">
                  <c:v>336.00719999999961</c:v>
                </c:pt>
                <c:pt idx="51">
                  <c:v>329.68079999999969</c:v>
                </c:pt>
                <c:pt idx="52">
                  <c:v>327.64399999999949</c:v>
                </c:pt>
                <c:pt idx="53">
                  <c:v>323.88080000000099</c:v>
                </c:pt>
                <c:pt idx="54">
                  <c:v>333.61120000000028</c:v>
                </c:pt>
                <c:pt idx="55">
                  <c:v>370.93599999999998</c:v>
                </c:pt>
                <c:pt idx="56">
                  <c:v>308.97919999999959</c:v>
                </c:pt>
                <c:pt idx="57">
                  <c:v>337.40400000000034</c:v>
                </c:pt>
                <c:pt idx="58">
                  <c:v>350.88880000000029</c:v>
                </c:pt>
                <c:pt idx="59">
                  <c:v>340.08799999999962</c:v>
                </c:pt>
                <c:pt idx="60">
                  <c:v>338.74240000000015</c:v>
                </c:pt>
                <c:pt idx="61">
                  <c:v>332.43040000000013</c:v>
                </c:pt>
                <c:pt idx="62">
                  <c:v>328.98159999999996</c:v>
                </c:pt>
                <c:pt idx="63">
                  <c:v>325.1400000000001</c:v>
                </c:pt>
                <c:pt idx="64">
                  <c:v>329.41760000000022</c:v>
                </c:pt>
                <c:pt idx="65">
                  <c:v>335.26240000000007</c:v>
                </c:pt>
                <c:pt idx="66">
                  <c:v>322.62799999999976</c:v>
                </c:pt>
                <c:pt idx="67">
                  <c:v>306.86079999999981</c:v>
                </c:pt>
                <c:pt idx="68">
                  <c:v>336.13199999999978</c:v>
                </c:pt>
                <c:pt idx="69">
                  <c:v>300.86159999999995</c:v>
                </c:pt>
                <c:pt idx="70">
                  <c:v>330.60959999999983</c:v>
                </c:pt>
                <c:pt idx="71">
                  <c:v>317.57520000000039</c:v>
                </c:pt>
                <c:pt idx="72">
                  <c:v>304.78239999999977</c:v>
                </c:pt>
                <c:pt idx="73">
                  <c:v>321.34480000000002</c:v>
                </c:pt>
                <c:pt idx="74">
                  <c:v>320.27680000000038</c:v>
                </c:pt>
                <c:pt idx="75">
                  <c:v>339.69439999999986</c:v>
                </c:pt>
                <c:pt idx="76">
                  <c:v>302.98880000000003</c:v>
                </c:pt>
                <c:pt idx="77">
                  <c:v>324.32559999999972</c:v>
                </c:pt>
                <c:pt idx="78">
                  <c:v>317.88959999999963</c:v>
                </c:pt>
                <c:pt idx="79">
                  <c:v>323.97119999999995</c:v>
                </c:pt>
                <c:pt idx="80">
                  <c:v>320.92959999999999</c:v>
                </c:pt>
                <c:pt idx="81">
                  <c:v>334.7503999999999</c:v>
                </c:pt>
                <c:pt idx="82">
                  <c:v>337.74799999999999</c:v>
                </c:pt>
                <c:pt idx="83">
                  <c:v>354.46639999999945</c:v>
                </c:pt>
                <c:pt idx="84">
                  <c:v>340.6208000000002</c:v>
                </c:pt>
                <c:pt idx="85">
                  <c:v>328.17280000000017</c:v>
                </c:pt>
                <c:pt idx="86">
                  <c:v>312.31840000000017</c:v>
                </c:pt>
                <c:pt idx="87">
                  <c:v>334.03840000000019</c:v>
                </c:pt>
                <c:pt idx="88">
                  <c:v>319.09920000000017</c:v>
                </c:pt>
                <c:pt idx="89">
                  <c:v>325.85120000000023</c:v>
                </c:pt>
                <c:pt idx="90">
                  <c:v>326.40959999999995</c:v>
                </c:pt>
                <c:pt idx="91">
                  <c:v>315.14000000000004</c:v>
                </c:pt>
                <c:pt idx="92">
                  <c:v>340.20160000000021</c:v>
                </c:pt>
                <c:pt idx="93">
                  <c:v>345.78080000000051</c:v>
                </c:pt>
                <c:pt idx="94">
                  <c:v>327.65199999999976</c:v>
                </c:pt>
                <c:pt idx="95">
                  <c:v>356.4951999999995</c:v>
                </c:pt>
                <c:pt idx="96">
                  <c:v>309.33199999999999</c:v>
                </c:pt>
                <c:pt idx="97">
                  <c:v>333.16720000000043</c:v>
                </c:pt>
                <c:pt idx="98">
                  <c:v>337.14480000000037</c:v>
                </c:pt>
                <c:pt idx="99">
                  <c:v>304.52160000000009</c:v>
                </c:pt>
                <c:pt idx="100">
                  <c:v>352.25760000000042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B5-43E6-9C75-3D14E2936C32}"/>
            </c:ext>
          </c:extLst>
        </c:ser>
        <c:ser>
          <c:idx val="2"/>
          <c:order val="2"/>
          <c:tx>
            <c:v>OR5x250-0.75_4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877.54240000000027</c:v>
                </c:pt>
                <c:pt idx="2">
                  <c:v>826.72320000000013</c:v>
                </c:pt>
                <c:pt idx="3">
                  <c:v>845.7023999999999</c:v>
                </c:pt>
                <c:pt idx="4">
                  <c:v>810.50800000000049</c:v>
                </c:pt>
                <c:pt idx="5">
                  <c:v>763.9000000000002</c:v>
                </c:pt>
                <c:pt idx="6">
                  <c:v>785.3903999999992</c:v>
                </c:pt>
                <c:pt idx="7">
                  <c:v>815.39040000000045</c:v>
                </c:pt>
                <c:pt idx="8">
                  <c:v>770.21839999999975</c:v>
                </c:pt>
                <c:pt idx="9">
                  <c:v>885.26160000000027</c:v>
                </c:pt>
                <c:pt idx="10">
                  <c:v>749.02879999999914</c:v>
                </c:pt>
                <c:pt idx="11">
                  <c:v>813.46160000000032</c:v>
                </c:pt>
                <c:pt idx="12">
                  <c:v>792.38639999999953</c:v>
                </c:pt>
                <c:pt idx="13">
                  <c:v>819.33840000000066</c:v>
                </c:pt>
                <c:pt idx="14">
                  <c:v>790.99119999999971</c:v>
                </c:pt>
                <c:pt idx="15">
                  <c:v>807.25280000000021</c:v>
                </c:pt>
                <c:pt idx="16">
                  <c:v>864.45520000000067</c:v>
                </c:pt>
                <c:pt idx="17">
                  <c:v>802.84560000000033</c:v>
                </c:pt>
                <c:pt idx="18">
                  <c:v>808.62160000000029</c:v>
                </c:pt>
                <c:pt idx="19">
                  <c:v>811.05359999999996</c:v>
                </c:pt>
                <c:pt idx="20">
                  <c:v>873.96479999999963</c:v>
                </c:pt>
                <c:pt idx="21">
                  <c:v>778.76079999999956</c:v>
                </c:pt>
                <c:pt idx="22">
                  <c:v>850.18159999999921</c:v>
                </c:pt>
                <c:pt idx="23">
                  <c:v>763.13759999999979</c:v>
                </c:pt>
                <c:pt idx="24">
                  <c:v>890.38560000000018</c:v>
                </c:pt>
                <c:pt idx="25">
                  <c:v>842.22000000000025</c:v>
                </c:pt>
                <c:pt idx="26">
                  <c:v>788.18079999999998</c:v>
                </c:pt>
                <c:pt idx="27">
                  <c:v>783.79359999999986</c:v>
                </c:pt>
                <c:pt idx="28">
                  <c:v>834.0136</c:v>
                </c:pt>
                <c:pt idx="29">
                  <c:v>833.12559999999985</c:v>
                </c:pt>
                <c:pt idx="30">
                  <c:v>865.36400000000026</c:v>
                </c:pt>
                <c:pt idx="31">
                  <c:v>891.61119999999994</c:v>
                </c:pt>
                <c:pt idx="32">
                  <c:v>835.56720000000018</c:v>
                </c:pt>
                <c:pt idx="33">
                  <c:v>782.22960000000023</c:v>
                </c:pt>
                <c:pt idx="34">
                  <c:v>867.38000000000022</c:v>
                </c:pt>
                <c:pt idx="35">
                  <c:v>870.49519999999995</c:v>
                </c:pt>
                <c:pt idx="36">
                  <c:v>825.84399999999994</c:v>
                </c:pt>
                <c:pt idx="37">
                  <c:v>772.88879999999983</c:v>
                </c:pt>
                <c:pt idx="38">
                  <c:v>798.56320000000028</c:v>
                </c:pt>
                <c:pt idx="39">
                  <c:v>788.11759999999913</c:v>
                </c:pt>
                <c:pt idx="40">
                  <c:v>809.23840000000041</c:v>
                </c:pt>
                <c:pt idx="41">
                  <c:v>804.24160000000063</c:v>
                </c:pt>
                <c:pt idx="42">
                  <c:v>850.04320000000041</c:v>
                </c:pt>
                <c:pt idx="43">
                  <c:v>828.21440000000075</c:v>
                </c:pt>
                <c:pt idx="44">
                  <c:v>795.67039999999997</c:v>
                </c:pt>
                <c:pt idx="45">
                  <c:v>849.91120000000126</c:v>
                </c:pt>
                <c:pt idx="46">
                  <c:v>834.41599999999994</c:v>
                </c:pt>
                <c:pt idx="47">
                  <c:v>908.75920000000008</c:v>
                </c:pt>
                <c:pt idx="48">
                  <c:v>759.4512000000002</c:v>
                </c:pt>
                <c:pt idx="49">
                  <c:v>858.19519999999989</c:v>
                </c:pt>
                <c:pt idx="50">
                  <c:v>790.54799999999977</c:v>
                </c:pt>
                <c:pt idx="51">
                  <c:v>758.94319999999993</c:v>
                </c:pt>
                <c:pt idx="52">
                  <c:v>856.8703999999999</c:v>
                </c:pt>
                <c:pt idx="53">
                  <c:v>815.50080000000048</c:v>
                </c:pt>
                <c:pt idx="54">
                  <c:v>807.40159999999958</c:v>
                </c:pt>
                <c:pt idx="55">
                  <c:v>892.36720000000037</c:v>
                </c:pt>
                <c:pt idx="56">
                  <c:v>791.94560000000001</c:v>
                </c:pt>
                <c:pt idx="57">
                  <c:v>851.8983999999997</c:v>
                </c:pt>
                <c:pt idx="58">
                  <c:v>802.02479999999991</c:v>
                </c:pt>
                <c:pt idx="59">
                  <c:v>772.52560000000005</c:v>
                </c:pt>
                <c:pt idx="60">
                  <c:v>870.9136000000002</c:v>
                </c:pt>
                <c:pt idx="61">
                  <c:v>814.3719999999995</c:v>
                </c:pt>
                <c:pt idx="62">
                  <c:v>786.69359999999961</c:v>
                </c:pt>
                <c:pt idx="63">
                  <c:v>810.52559999999914</c:v>
                </c:pt>
                <c:pt idx="64">
                  <c:v>840.6247999999996</c:v>
                </c:pt>
                <c:pt idx="65">
                  <c:v>845.4576000000003</c:v>
                </c:pt>
                <c:pt idx="66">
                  <c:v>802.70159999999964</c:v>
                </c:pt>
                <c:pt idx="67">
                  <c:v>746.48160000000041</c:v>
                </c:pt>
                <c:pt idx="68">
                  <c:v>773.89039999999966</c:v>
                </c:pt>
                <c:pt idx="69">
                  <c:v>827.41919999999925</c:v>
                </c:pt>
                <c:pt idx="70">
                  <c:v>893.71440000000018</c:v>
                </c:pt>
                <c:pt idx="71">
                  <c:v>881.15920000000074</c:v>
                </c:pt>
                <c:pt idx="72">
                  <c:v>797.08480000000009</c:v>
                </c:pt>
                <c:pt idx="73">
                  <c:v>756.41759999999999</c:v>
                </c:pt>
                <c:pt idx="74">
                  <c:v>780.05359999999916</c:v>
                </c:pt>
                <c:pt idx="75">
                  <c:v>812.49280000000033</c:v>
                </c:pt>
                <c:pt idx="76">
                  <c:v>768.2136000000005</c:v>
                </c:pt>
                <c:pt idx="77">
                  <c:v>837.34879999999953</c:v>
                </c:pt>
                <c:pt idx="78">
                  <c:v>848.45360000000085</c:v>
                </c:pt>
                <c:pt idx="79">
                  <c:v>853.62240000000008</c:v>
                </c:pt>
                <c:pt idx="80">
                  <c:v>716.63760000000059</c:v>
                </c:pt>
                <c:pt idx="81">
                  <c:v>793.13120000000004</c:v>
                </c:pt>
                <c:pt idx="82">
                  <c:v>815.05440000000124</c:v>
                </c:pt>
                <c:pt idx="83">
                  <c:v>896.01600000000019</c:v>
                </c:pt>
                <c:pt idx="84">
                  <c:v>718.08319999999958</c:v>
                </c:pt>
                <c:pt idx="85">
                  <c:v>781.35680000000048</c:v>
                </c:pt>
                <c:pt idx="86">
                  <c:v>790.77359999999976</c:v>
                </c:pt>
                <c:pt idx="87">
                  <c:v>784.47680000000003</c:v>
                </c:pt>
                <c:pt idx="88">
                  <c:v>788.6439999999991</c:v>
                </c:pt>
                <c:pt idx="89">
                  <c:v>723.28319999999974</c:v>
                </c:pt>
                <c:pt idx="90">
                  <c:v>825.52160000000106</c:v>
                </c:pt>
                <c:pt idx="91">
                  <c:v>769.14319999999952</c:v>
                </c:pt>
                <c:pt idx="92">
                  <c:v>837.79040000000055</c:v>
                </c:pt>
                <c:pt idx="93">
                  <c:v>781.2320000000002</c:v>
                </c:pt>
                <c:pt idx="94">
                  <c:v>885.27199999999925</c:v>
                </c:pt>
                <c:pt idx="95">
                  <c:v>872.99760000000049</c:v>
                </c:pt>
                <c:pt idx="96">
                  <c:v>840.57679999999925</c:v>
                </c:pt>
                <c:pt idx="97">
                  <c:v>776.2991999999997</c:v>
                </c:pt>
                <c:pt idx="98">
                  <c:v>836.75439999999969</c:v>
                </c:pt>
                <c:pt idx="99">
                  <c:v>793.56479999999976</c:v>
                </c:pt>
                <c:pt idx="100">
                  <c:v>777.30079999999953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B5-43E6-9C75-3D14E2936C32}"/>
            </c:ext>
          </c:extLst>
        </c:ser>
        <c:ser>
          <c:idx val="3"/>
          <c:order val="3"/>
          <c:tx>
            <c:v>OR5x250-0.75_4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1950.5199999999995</c:v>
                </c:pt>
                <c:pt idx="2">
                  <c:v>1631.9695999999997</c:v>
                </c:pt>
                <c:pt idx="3">
                  <c:v>1589.5080000000003</c:v>
                </c:pt>
                <c:pt idx="4">
                  <c:v>1782.9495999999999</c:v>
                </c:pt>
                <c:pt idx="5">
                  <c:v>1585.6248000000007</c:v>
                </c:pt>
                <c:pt idx="6">
                  <c:v>1502.1160000000004</c:v>
                </c:pt>
                <c:pt idx="7">
                  <c:v>1660.5183999999995</c:v>
                </c:pt>
                <c:pt idx="8">
                  <c:v>1630.6711999999986</c:v>
                </c:pt>
                <c:pt idx="9">
                  <c:v>1643.7199999999998</c:v>
                </c:pt>
                <c:pt idx="10">
                  <c:v>1588.7871999999998</c:v>
                </c:pt>
                <c:pt idx="11">
                  <c:v>1665.9463999999996</c:v>
                </c:pt>
                <c:pt idx="12">
                  <c:v>1591.9912000000008</c:v>
                </c:pt>
                <c:pt idx="13">
                  <c:v>1628.4991999999997</c:v>
                </c:pt>
                <c:pt idx="14">
                  <c:v>1672.2215999999987</c:v>
                </c:pt>
                <c:pt idx="15">
                  <c:v>1632.0464000000006</c:v>
                </c:pt>
                <c:pt idx="16">
                  <c:v>1695.3320000000003</c:v>
                </c:pt>
                <c:pt idx="17">
                  <c:v>1595.4216000000024</c:v>
                </c:pt>
                <c:pt idx="18">
                  <c:v>1569.3383999999996</c:v>
                </c:pt>
                <c:pt idx="19">
                  <c:v>1553.8400000000006</c:v>
                </c:pt>
                <c:pt idx="20">
                  <c:v>1628.6952000000017</c:v>
                </c:pt>
                <c:pt idx="21">
                  <c:v>1649.9807999999994</c:v>
                </c:pt>
                <c:pt idx="22">
                  <c:v>1698.5359999999991</c:v>
                </c:pt>
                <c:pt idx="23">
                  <c:v>1626.2760000000005</c:v>
                </c:pt>
                <c:pt idx="24">
                  <c:v>1600.9160000000004</c:v>
                </c:pt>
                <c:pt idx="25">
                  <c:v>1546.0991999999992</c:v>
                </c:pt>
                <c:pt idx="26">
                  <c:v>1667.2248000000004</c:v>
                </c:pt>
                <c:pt idx="27">
                  <c:v>1561.010399999999</c:v>
                </c:pt>
                <c:pt idx="28">
                  <c:v>1738.6248000000005</c:v>
                </c:pt>
                <c:pt idx="29">
                  <c:v>1713.2327999999998</c:v>
                </c:pt>
                <c:pt idx="30">
                  <c:v>1629.0480000000014</c:v>
                </c:pt>
                <c:pt idx="31">
                  <c:v>1745.1328000000005</c:v>
                </c:pt>
                <c:pt idx="32">
                  <c:v>1628.0568000000001</c:v>
                </c:pt>
                <c:pt idx="33">
                  <c:v>1528.6039999999985</c:v>
                </c:pt>
                <c:pt idx="34">
                  <c:v>1648.4887999999992</c:v>
                </c:pt>
                <c:pt idx="35">
                  <c:v>1602.7487999999987</c:v>
                </c:pt>
                <c:pt idx="36">
                  <c:v>1727.4415999999997</c:v>
                </c:pt>
                <c:pt idx="37">
                  <c:v>1441.8039999999992</c:v>
                </c:pt>
                <c:pt idx="38">
                  <c:v>1748.9552000000022</c:v>
                </c:pt>
                <c:pt idx="39">
                  <c:v>1594.8024000000009</c:v>
                </c:pt>
                <c:pt idx="40">
                  <c:v>1638.5216000000005</c:v>
                </c:pt>
                <c:pt idx="41">
                  <c:v>1551.9768000000006</c:v>
                </c:pt>
                <c:pt idx="42">
                  <c:v>1837.8935999999999</c:v>
                </c:pt>
                <c:pt idx="43">
                  <c:v>1688.5991999999999</c:v>
                </c:pt>
                <c:pt idx="44">
                  <c:v>1508.8271999999997</c:v>
                </c:pt>
                <c:pt idx="45">
                  <c:v>1667.0303999999992</c:v>
                </c:pt>
                <c:pt idx="46">
                  <c:v>1713.9215999999999</c:v>
                </c:pt>
                <c:pt idx="47">
                  <c:v>1783.5215999999998</c:v>
                </c:pt>
                <c:pt idx="48">
                  <c:v>1697.9904000000001</c:v>
                </c:pt>
                <c:pt idx="49">
                  <c:v>1537.2568000000003</c:v>
                </c:pt>
                <c:pt idx="50">
                  <c:v>1617.5991999999985</c:v>
                </c:pt>
                <c:pt idx="51">
                  <c:v>1603.4951999999996</c:v>
                </c:pt>
                <c:pt idx="52">
                  <c:v>1661.4031999999995</c:v>
                </c:pt>
                <c:pt idx="53">
                  <c:v>1651.1504000000009</c:v>
                </c:pt>
                <c:pt idx="54">
                  <c:v>1643.3855999999998</c:v>
                </c:pt>
                <c:pt idx="55">
                  <c:v>1656.8816000000004</c:v>
                </c:pt>
                <c:pt idx="56">
                  <c:v>1705.2896000000003</c:v>
                </c:pt>
                <c:pt idx="57">
                  <c:v>1518.4975999999999</c:v>
                </c:pt>
                <c:pt idx="58">
                  <c:v>1540.8671999999992</c:v>
                </c:pt>
                <c:pt idx="59">
                  <c:v>1596.0047999999997</c:v>
                </c:pt>
                <c:pt idx="60">
                  <c:v>1784.193600000001</c:v>
                </c:pt>
                <c:pt idx="61">
                  <c:v>1488.9663999999993</c:v>
                </c:pt>
                <c:pt idx="62">
                  <c:v>1620.6703999999995</c:v>
                </c:pt>
                <c:pt idx="63">
                  <c:v>1546.5303999999999</c:v>
                </c:pt>
                <c:pt idx="64">
                  <c:v>1650.5776000000005</c:v>
                </c:pt>
                <c:pt idx="65">
                  <c:v>1578.5071999999984</c:v>
                </c:pt>
                <c:pt idx="66">
                  <c:v>1657.3519999999996</c:v>
                </c:pt>
                <c:pt idx="67">
                  <c:v>1565.5127999999988</c:v>
                </c:pt>
                <c:pt idx="68">
                  <c:v>1816.0071999999986</c:v>
                </c:pt>
                <c:pt idx="69">
                  <c:v>1646.9791999999998</c:v>
                </c:pt>
                <c:pt idx="70">
                  <c:v>1636.5951999999988</c:v>
                </c:pt>
                <c:pt idx="71">
                  <c:v>1455.1071999999997</c:v>
                </c:pt>
                <c:pt idx="72">
                  <c:v>1680.5944</c:v>
                </c:pt>
                <c:pt idx="73">
                  <c:v>1598.9823999999996</c:v>
                </c:pt>
                <c:pt idx="74">
                  <c:v>1601.2640000000006</c:v>
                </c:pt>
                <c:pt idx="75">
                  <c:v>1709.1151999999981</c:v>
                </c:pt>
                <c:pt idx="76">
                  <c:v>1412.7336000000012</c:v>
                </c:pt>
                <c:pt idx="77">
                  <c:v>1619.7991999999988</c:v>
                </c:pt>
                <c:pt idx="78">
                  <c:v>1571.0720000000006</c:v>
                </c:pt>
                <c:pt idx="79">
                  <c:v>1709.1967999999997</c:v>
                </c:pt>
                <c:pt idx="80">
                  <c:v>1664.9240000000007</c:v>
                </c:pt>
                <c:pt idx="81">
                  <c:v>1540.873600000001</c:v>
                </c:pt>
                <c:pt idx="82">
                  <c:v>1535.8223999999993</c:v>
                </c:pt>
                <c:pt idx="83">
                  <c:v>1665.1728000000001</c:v>
                </c:pt>
                <c:pt idx="84">
                  <c:v>1695.2888000000005</c:v>
                </c:pt>
                <c:pt idx="85">
                  <c:v>1757.551199999999</c:v>
                </c:pt>
                <c:pt idx="86">
                  <c:v>1703.6696000000002</c:v>
                </c:pt>
                <c:pt idx="87">
                  <c:v>1676.2695999999996</c:v>
                </c:pt>
                <c:pt idx="88">
                  <c:v>1611.6743999999997</c:v>
                </c:pt>
                <c:pt idx="89">
                  <c:v>1711.6967999999999</c:v>
                </c:pt>
                <c:pt idx="90">
                  <c:v>1595.0343999999991</c:v>
                </c:pt>
                <c:pt idx="91">
                  <c:v>1716.1232</c:v>
                </c:pt>
                <c:pt idx="92">
                  <c:v>1719.3432</c:v>
                </c:pt>
                <c:pt idx="93">
                  <c:v>1760.2463999999986</c:v>
                </c:pt>
                <c:pt idx="94">
                  <c:v>1669.8568000000002</c:v>
                </c:pt>
                <c:pt idx="95">
                  <c:v>1592.2240000000002</c:v>
                </c:pt>
                <c:pt idx="96">
                  <c:v>1653.1768000000013</c:v>
                </c:pt>
                <c:pt idx="97">
                  <c:v>1681.5064</c:v>
                </c:pt>
                <c:pt idx="98">
                  <c:v>1831.1647999999989</c:v>
                </c:pt>
                <c:pt idx="99">
                  <c:v>1712.2080000000014</c:v>
                </c:pt>
                <c:pt idx="100">
                  <c:v>1610.2791999999997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B5-43E6-9C75-3D14E2936C32}"/>
            </c:ext>
          </c:extLst>
        </c:ser>
        <c:ser>
          <c:idx val="4"/>
          <c:order val="4"/>
          <c:tx>
            <c:v>OR5x250-0.75_4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4768.7016000000021</c:v>
                </c:pt>
                <c:pt idx="2">
                  <c:v>3296.3968000000018</c:v>
                </c:pt>
                <c:pt idx="3">
                  <c:v>3459.858400000001</c:v>
                </c:pt>
                <c:pt idx="4">
                  <c:v>2954.6551999999983</c:v>
                </c:pt>
                <c:pt idx="5">
                  <c:v>3276.3047999999999</c:v>
                </c:pt>
                <c:pt idx="6">
                  <c:v>3252.5655999999972</c:v>
                </c:pt>
                <c:pt idx="7">
                  <c:v>3036.9528000000009</c:v>
                </c:pt>
                <c:pt idx="8">
                  <c:v>3489.6152000000006</c:v>
                </c:pt>
                <c:pt idx="9">
                  <c:v>3181.3631999999975</c:v>
                </c:pt>
                <c:pt idx="10">
                  <c:v>3403.6872000000017</c:v>
                </c:pt>
                <c:pt idx="11">
                  <c:v>3451.5488000000005</c:v>
                </c:pt>
                <c:pt idx="12">
                  <c:v>3321.6800000000021</c:v>
                </c:pt>
                <c:pt idx="13">
                  <c:v>3129.6784000000011</c:v>
                </c:pt>
                <c:pt idx="14">
                  <c:v>3340.8887999999993</c:v>
                </c:pt>
                <c:pt idx="15">
                  <c:v>3306.1247999999987</c:v>
                </c:pt>
                <c:pt idx="16">
                  <c:v>3185.5735999999974</c:v>
                </c:pt>
                <c:pt idx="17">
                  <c:v>2971.0600000000004</c:v>
                </c:pt>
                <c:pt idx="18">
                  <c:v>2984.0320000000002</c:v>
                </c:pt>
                <c:pt idx="19">
                  <c:v>3419.0687999999977</c:v>
                </c:pt>
                <c:pt idx="20">
                  <c:v>3302.4808000000025</c:v>
                </c:pt>
                <c:pt idx="21">
                  <c:v>3302.8487999999988</c:v>
                </c:pt>
                <c:pt idx="22">
                  <c:v>3335.8512000000032</c:v>
                </c:pt>
                <c:pt idx="23">
                  <c:v>3091.4408000000012</c:v>
                </c:pt>
                <c:pt idx="24">
                  <c:v>3108.3167999999982</c:v>
                </c:pt>
                <c:pt idx="25">
                  <c:v>3281.3792000000008</c:v>
                </c:pt>
                <c:pt idx="26">
                  <c:v>2999.7799999999997</c:v>
                </c:pt>
                <c:pt idx="27">
                  <c:v>3038.0255999999999</c:v>
                </c:pt>
                <c:pt idx="28">
                  <c:v>3156.3680000000008</c:v>
                </c:pt>
                <c:pt idx="29">
                  <c:v>3139.2936000000018</c:v>
                </c:pt>
                <c:pt idx="30">
                  <c:v>3593.1959999999995</c:v>
                </c:pt>
                <c:pt idx="31">
                  <c:v>3050.9503999999984</c:v>
                </c:pt>
                <c:pt idx="32">
                  <c:v>3416.4839999999995</c:v>
                </c:pt>
                <c:pt idx="33">
                  <c:v>3212.7687999999966</c:v>
                </c:pt>
                <c:pt idx="34">
                  <c:v>3423.1104000000014</c:v>
                </c:pt>
                <c:pt idx="35">
                  <c:v>3191.476799999999</c:v>
                </c:pt>
                <c:pt idx="36">
                  <c:v>3349.1752000000024</c:v>
                </c:pt>
                <c:pt idx="37">
                  <c:v>3238.6456000000003</c:v>
                </c:pt>
                <c:pt idx="38">
                  <c:v>3498.704000000002</c:v>
                </c:pt>
                <c:pt idx="39">
                  <c:v>2913.4800000000018</c:v>
                </c:pt>
                <c:pt idx="40">
                  <c:v>3136.6535999999987</c:v>
                </c:pt>
                <c:pt idx="41">
                  <c:v>3404.2216000000003</c:v>
                </c:pt>
                <c:pt idx="42">
                  <c:v>3277.2544000000007</c:v>
                </c:pt>
                <c:pt idx="43">
                  <c:v>3580.1783999999998</c:v>
                </c:pt>
                <c:pt idx="44">
                  <c:v>3322.002400000003</c:v>
                </c:pt>
                <c:pt idx="45">
                  <c:v>3196.3039999999996</c:v>
                </c:pt>
                <c:pt idx="46">
                  <c:v>3054.6528000000021</c:v>
                </c:pt>
                <c:pt idx="47">
                  <c:v>3103.9840000000004</c:v>
                </c:pt>
                <c:pt idx="48">
                  <c:v>3209.0239999999985</c:v>
                </c:pt>
                <c:pt idx="49">
                  <c:v>3165.0408000000011</c:v>
                </c:pt>
                <c:pt idx="50">
                  <c:v>3097.2919999999986</c:v>
                </c:pt>
                <c:pt idx="51">
                  <c:v>3179.160800000001</c:v>
                </c:pt>
                <c:pt idx="52">
                  <c:v>3199.1855999999989</c:v>
                </c:pt>
                <c:pt idx="53">
                  <c:v>3185.1216000000004</c:v>
                </c:pt>
                <c:pt idx="54">
                  <c:v>3077.7040000000006</c:v>
                </c:pt>
                <c:pt idx="55">
                  <c:v>3249.1400000000008</c:v>
                </c:pt>
                <c:pt idx="56">
                  <c:v>3154.6031999999991</c:v>
                </c:pt>
                <c:pt idx="57">
                  <c:v>3375.7784000000001</c:v>
                </c:pt>
                <c:pt idx="58">
                  <c:v>3268.1720000000014</c:v>
                </c:pt>
                <c:pt idx="59">
                  <c:v>3194.2487999999994</c:v>
                </c:pt>
                <c:pt idx="60">
                  <c:v>3255.2664000000036</c:v>
                </c:pt>
                <c:pt idx="61">
                  <c:v>3251.5567999999976</c:v>
                </c:pt>
                <c:pt idx="62">
                  <c:v>2850.447200000001</c:v>
                </c:pt>
                <c:pt idx="63">
                  <c:v>3205.6136000000029</c:v>
                </c:pt>
                <c:pt idx="64">
                  <c:v>3299.4079999999994</c:v>
                </c:pt>
                <c:pt idx="65">
                  <c:v>3456.38</c:v>
                </c:pt>
                <c:pt idx="66">
                  <c:v>3414.2503999999985</c:v>
                </c:pt>
                <c:pt idx="67">
                  <c:v>3274.9312000000009</c:v>
                </c:pt>
                <c:pt idx="68">
                  <c:v>3346.9800000000009</c:v>
                </c:pt>
                <c:pt idx="69">
                  <c:v>3412.4104000000002</c:v>
                </c:pt>
                <c:pt idx="70">
                  <c:v>3328.3207999999991</c:v>
                </c:pt>
                <c:pt idx="71">
                  <c:v>3205.3799999999983</c:v>
                </c:pt>
                <c:pt idx="72">
                  <c:v>2753.4063999999994</c:v>
                </c:pt>
                <c:pt idx="73">
                  <c:v>3133.7584000000006</c:v>
                </c:pt>
                <c:pt idx="74">
                  <c:v>3243.0416</c:v>
                </c:pt>
                <c:pt idx="75">
                  <c:v>3178.7392000000004</c:v>
                </c:pt>
                <c:pt idx="76">
                  <c:v>3269.3064000000013</c:v>
                </c:pt>
                <c:pt idx="77">
                  <c:v>3420.713600000001</c:v>
                </c:pt>
                <c:pt idx="78">
                  <c:v>3185.6439999999989</c:v>
                </c:pt>
                <c:pt idx="79">
                  <c:v>3152.9616000000001</c:v>
                </c:pt>
                <c:pt idx="80">
                  <c:v>2983.0112000000008</c:v>
                </c:pt>
                <c:pt idx="81">
                  <c:v>3079.7231999999995</c:v>
                </c:pt>
                <c:pt idx="82">
                  <c:v>3357.8727999999996</c:v>
                </c:pt>
                <c:pt idx="83">
                  <c:v>3427.4928</c:v>
                </c:pt>
                <c:pt idx="84">
                  <c:v>3450.0183999999995</c:v>
                </c:pt>
                <c:pt idx="85">
                  <c:v>3307.983999999999</c:v>
                </c:pt>
                <c:pt idx="86">
                  <c:v>3057.6367999999998</c:v>
                </c:pt>
                <c:pt idx="87">
                  <c:v>2997.9888000000001</c:v>
                </c:pt>
                <c:pt idx="88">
                  <c:v>3098.9976000000001</c:v>
                </c:pt>
                <c:pt idx="89">
                  <c:v>3175.3983999999996</c:v>
                </c:pt>
                <c:pt idx="90">
                  <c:v>3223.5456000000013</c:v>
                </c:pt>
                <c:pt idx="91">
                  <c:v>3175.6847999999991</c:v>
                </c:pt>
                <c:pt idx="92">
                  <c:v>3375.2040000000011</c:v>
                </c:pt>
                <c:pt idx="93">
                  <c:v>2972.7783999999983</c:v>
                </c:pt>
                <c:pt idx="94">
                  <c:v>3209.1063999999983</c:v>
                </c:pt>
                <c:pt idx="95">
                  <c:v>3284.6712000000007</c:v>
                </c:pt>
                <c:pt idx="96">
                  <c:v>3316.324799999998</c:v>
                </c:pt>
                <c:pt idx="97">
                  <c:v>3009.0319999999979</c:v>
                </c:pt>
                <c:pt idx="98">
                  <c:v>3336.0912000000012</c:v>
                </c:pt>
                <c:pt idx="99">
                  <c:v>3064.9487999999997</c:v>
                </c:pt>
                <c:pt idx="100">
                  <c:v>3181.2447999999986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B5-43E6-9C75-3D14E293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677039"/>
        <c:axId val="677967455"/>
      </c:lineChart>
      <c:catAx>
        <c:axId val="648677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77967455"/>
        <c:crosses val="autoZero"/>
        <c:auto val="1"/>
        <c:lblAlgn val="ctr"/>
        <c:lblOffset val="100"/>
        <c:noMultiLvlLbl val="0"/>
      </c:catAx>
      <c:valAx>
        <c:axId val="67796745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86770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OR5x250-0.75_4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308.16560000000004</c:v>
                </c:pt>
                <c:pt idx="2">
                  <c:v>484.64240000000012</c:v>
                </c:pt>
                <c:pt idx="3">
                  <c:v>600.48799999999972</c:v>
                </c:pt>
                <c:pt idx="4">
                  <c:v>702.93760000000032</c:v>
                </c:pt>
                <c:pt idx="5">
                  <c:v>796.24720000000025</c:v>
                </c:pt>
                <c:pt idx="6">
                  <c:v>885.93920000000048</c:v>
                </c:pt>
                <c:pt idx="7">
                  <c:v>952.60559999999941</c:v>
                </c:pt>
                <c:pt idx="8">
                  <c:v>1008.6943999999996</c:v>
                </c:pt>
                <c:pt idx="9">
                  <c:v>1066.6168000000007</c:v>
                </c:pt>
                <c:pt idx="10">
                  <c:v>1135.9008000000006</c:v>
                </c:pt>
                <c:pt idx="11">
                  <c:v>1182.9079999999994</c:v>
                </c:pt>
                <c:pt idx="12">
                  <c:v>1245.7815999999993</c:v>
                </c:pt>
                <c:pt idx="13">
                  <c:v>1314.8344000000006</c:v>
                </c:pt>
                <c:pt idx="14">
                  <c:v>1360.0247999999995</c:v>
                </c:pt>
                <c:pt idx="15">
                  <c:v>1401.1408000000006</c:v>
                </c:pt>
                <c:pt idx="16">
                  <c:v>1419.6792000000009</c:v>
                </c:pt>
                <c:pt idx="17">
                  <c:v>1469.2175999999993</c:v>
                </c:pt>
                <c:pt idx="18">
                  <c:v>1492.7888000000003</c:v>
                </c:pt>
                <c:pt idx="19">
                  <c:v>1547.1071999999995</c:v>
                </c:pt>
                <c:pt idx="20">
                  <c:v>1584.003199999999</c:v>
                </c:pt>
                <c:pt idx="21">
                  <c:v>1635.5272000000004</c:v>
                </c:pt>
                <c:pt idx="22">
                  <c:v>1671.9663999999991</c:v>
                </c:pt>
                <c:pt idx="23">
                  <c:v>1720.1879999999999</c:v>
                </c:pt>
                <c:pt idx="24">
                  <c:v>1761.1664000000012</c:v>
                </c:pt>
                <c:pt idx="25">
                  <c:v>1780.7543999999989</c:v>
                </c:pt>
                <c:pt idx="26">
                  <c:v>1814.952</c:v>
                </c:pt>
                <c:pt idx="27">
                  <c:v>1870.8064000000015</c:v>
                </c:pt>
                <c:pt idx="28">
                  <c:v>1919.5672000000004</c:v>
                </c:pt>
                <c:pt idx="29">
                  <c:v>1958.5856000000001</c:v>
                </c:pt>
                <c:pt idx="30">
                  <c:v>1994.4655999999995</c:v>
                </c:pt>
                <c:pt idx="31">
                  <c:v>2033.7688000000003</c:v>
                </c:pt>
                <c:pt idx="32">
                  <c:v>2063.7487999999998</c:v>
                </c:pt>
                <c:pt idx="33">
                  <c:v>2097.2024000000001</c:v>
                </c:pt>
                <c:pt idx="34">
                  <c:v>2141.0863999999997</c:v>
                </c:pt>
                <c:pt idx="35">
                  <c:v>2147.662400000002</c:v>
                </c:pt>
                <c:pt idx="36">
                  <c:v>2172.3944000000006</c:v>
                </c:pt>
                <c:pt idx="37">
                  <c:v>2182.2432000000003</c:v>
                </c:pt>
                <c:pt idx="38">
                  <c:v>2236.8984000000009</c:v>
                </c:pt>
                <c:pt idx="39">
                  <c:v>2265.1488000000004</c:v>
                </c:pt>
                <c:pt idx="40">
                  <c:v>2297.6112000000012</c:v>
                </c:pt>
                <c:pt idx="41">
                  <c:v>2334.4528</c:v>
                </c:pt>
                <c:pt idx="42">
                  <c:v>2365.4087999999979</c:v>
                </c:pt>
                <c:pt idx="43">
                  <c:v>2390.8671999999992</c:v>
                </c:pt>
                <c:pt idx="44">
                  <c:v>2433.4767999999999</c:v>
                </c:pt>
                <c:pt idx="45">
                  <c:v>2446.5912000000008</c:v>
                </c:pt>
                <c:pt idx="46">
                  <c:v>2488.2279999999992</c:v>
                </c:pt>
                <c:pt idx="47">
                  <c:v>2500.5487999999987</c:v>
                </c:pt>
                <c:pt idx="48">
                  <c:v>2525.386399999998</c:v>
                </c:pt>
                <c:pt idx="49">
                  <c:v>2554.2352000000014</c:v>
                </c:pt>
                <c:pt idx="50">
                  <c:v>2596.1096000000007</c:v>
                </c:pt>
                <c:pt idx="51">
                  <c:v>2640.9103999999975</c:v>
                </c:pt>
                <c:pt idx="52">
                  <c:v>2688.1959999999995</c:v>
                </c:pt>
                <c:pt idx="53">
                  <c:v>2713.0423999999998</c:v>
                </c:pt>
                <c:pt idx="54">
                  <c:v>2732.6615999999985</c:v>
                </c:pt>
                <c:pt idx="55">
                  <c:v>2761.3847999999975</c:v>
                </c:pt>
                <c:pt idx="56">
                  <c:v>2767.9871999999991</c:v>
                </c:pt>
                <c:pt idx="57">
                  <c:v>2773.6872000000012</c:v>
                </c:pt>
                <c:pt idx="58">
                  <c:v>2825.1495999999988</c:v>
                </c:pt>
                <c:pt idx="59">
                  <c:v>2861.7328000000016</c:v>
                </c:pt>
                <c:pt idx="60">
                  <c:v>2899.3536000000013</c:v>
                </c:pt>
                <c:pt idx="61">
                  <c:v>2925.9159999999993</c:v>
                </c:pt>
                <c:pt idx="62">
                  <c:v>2931.9495999999999</c:v>
                </c:pt>
                <c:pt idx="63">
                  <c:v>2955.2896000000023</c:v>
                </c:pt>
                <c:pt idx="64">
                  <c:v>2976.5496000000007</c:v>
                </c:pt>
                <c:pt idx="65">
                  <c:v>3012.4359999999992</c:v>
                </c:pt>
                <c:pt idx="66">
                  <c:v>3015.1856000000002</c:v>
                </c:pt>
                <c:pt idx="67">
                  <c:v>3026.8552000000013</c:v>
                </c:pt>
                <c:pt idx="68">
                  <c:v>3049.2791999999986</c:v>
                </c:pt>
                <c:pt idx="69">
                  <c:v>3074.5831999999996</c:v>
                </c:pt>
                <c:pt idx="70">
                  <c:v>3093.6840000000007</c:v>
                </c:pt>
                <c:pt idx="71">
                  <c:v>3102.2136</c:v>
                </c:pt>
                <c:pt idx="72">
                  <c:v>3131.6496000000034</c:v>
                </c:pt>
                <c:pt idx="73">
                  <c:v>3152.9904000000006</c:v>
                </c:pt>
                <c:pt idx="74">
                  <c:v>3179.7999999999997</c:v>
                </c:pt>
                <c:pt idx="75">
                  <c:v>3204.6511999999984</c:v>
                </c:pt>
                <c:pt idx="76">
                  <c:v>3222.887200000001</c:v>
                </c:pt>
                <c:pt idx="77">
                  <c:v>3256.4439999999991</c:v>
                </c:pt>
                <c:pt idx="78">
                  <c:v>3270.0768000000021</c:v>
                </c:pt>
                <c:pt idx="79">
                  <c:v>3287.6511999999998</c:v>
                </c:pt>
                <c:pt idx="80">
                  <c:v>3318.5464000000002</c:v>
                </c:pt>
                <c:pt idx="81">
                  <c:v>3329.1112000000016</c:v>
                </c:pt>
                <c:pt idx="82">
                  <c:v>3359.8816000000006</c:v>
                </c:pt>
                <c:pt idx="83">
                  <c:v>3383.4504000000006</c:v>
                </c:pt>
                <c:pt idx="84">
                  <c:v>3408.6448000000019</c:v>
                </c:pt>
                <c:pt idx="85">
                  <c:v>3412.2088000000003</c:v>
                </c:pt>
                <c:pt idx="86">
                  <c:v>3442.0031999999987</c:v>
                </c:pt>
                <c:pt idx="87">
                  <c:v>3452.8160000000003</c:v>
                </c:pt>
                <c:pt idx="88">
                  <c:v>3451.6319999999996</c:v>
                </c:pt>
                <c:pt idx="89">
                  <c:v>3482.510400000001</c:v>
                </c:pt>
                <c:pt idx="90">
                  <c:v>3500.1952000000001</c:v>
                </c:pt>
                <c:pt idx="91">
                  <c:v>3503.8088000000007</c:v>
                </c:pt>
                <c:pt idx="92">
                  <c:v>3521.6808000000024</c:v>
                </c:pt>
                <c:pt idx="93">
                  <c:v>3541.6592000000005</c:v>
                </c:pt>
                <c:pt idx="94">
                  <c:v>3571.6807999999983</c:v>
                </c:pt>
                <c:pt idx="95">
                  <c:v>3594.0808000000002</c:v>
                </c:pt>
                <c:pt idx="96">
                  <c:v>3605.5775999999983</c:v>
                </c:pt>
                <c:pt idx="97">
                  <c:v>3612.7975999999999</c:v>
                </c:pt>
                <c:pt idx="98">
                  <c:v>3630.8488000000016</c:v>
                </c:pt>
                <c:pt idx="99">
                  <c:v>3648.1664000000014</c:v>
                </c:pt>
                <c:pt idx="100">
                  <c:v>3663.5799999999986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9-47BB-8B42-848C932F7EBB}"/>
            </c:ext>
          </c:extLst>
        </c:ser>
        <c:ser>
          <c:idx val="1"/>
          <c:order val="1"/>
          <c:tx>
            <c:v>OR5x250-0.75_4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626.45199999999988</c:v>
                </c:pt>
                <c:pt idx="2">
                  <c:v>959.22560000000033</c:v>
                </c:pt>
                <c:pt idx="3">
                  <c:v>1207.3024000000003</c:v>
                </c:pt>
                <c:pt idx="4">
                  <c:v>1433.687200000001</c:v>
                </c:pt>
                <c:pt idx="5">
                  <c:v>1603.5800000000006</c:v>
                </c:pt>
                <c:pt idx="6">
                  <c:v>1754.845599999999</c:v>
                </c:pt>
                <c:pt idx="7">
                  <c:v>1892.6528000000001</c:v>
                </c:pt>
                <c:pt idx="8">
                  <c:v>2009.6200000000022</c:v>
                </c:pt>
                <c:pt idx="9">
                  <c:v>2093.9224000000008</c:v>
                </c:pt>
                <c:pt idx="10">
                  <c:v>2219.1400000000012</c:v>
                </c:pt>
                <c:pt idx="11">
                  <c:v>2318.2783999999988</c:v>
                </c:pt>
                <c:pt idx="12">
                  <c:v>2468.0048000000011</c:v>
                </c:pt>
                <c:pt idx="13">
                  <c:v>2599.1640000000025</c:v>
                </c:pt>
                <c:pt idx="14">
                  <c:v>2664.5719999999988</c:v>
                </c:pt>
                <c:pt idx="15">
                  <c:v>2746.062399999998</c:v>
                </c:pt>
                <c:pt idx="16">
                  <c:v>2852.774399999998</c:v>
                </c:pt>
                <c:pt idx="17">
                  <c:v>2892.9007999999999</c:v>
                </c:pt>
                <c:pt idx="18">
                  <c:v>2979.7903999999994</c:v>
                </c:pt>
                <c:pt idx="19">
                  <c:v>3059.3136000000009</c:v>
                </c:pt>
                <c:pt idx="20">
                  <c:v>3139.8568000000014</c:v>
                </c:pt>
                <c:pt idx="21">
                  <c:v>3170.9480000000003</c:v>
                </c:pt>
                <c:pt idx="22">
                  <c:v>3251.3423999999982</c:v>
                </c:pt>
                <c:pt idx="23">
                  <c:v>3274.7944000000002</c:v>
                </c:pt>
                <c:pt idx="24">
                  <c:v>3388.9704000000002</c:v>
                </c:pt>
                <c:pt idx="25">
                  <c:v>3498.8536000000008</c:v>
                </c:pt>
                <c:pt idx="26">
                  <c:v>3584.2071999999989</c:v>
                </c:pt>
                <c:pt idx="27">
                  <c:v>3602.9192000000003</c:v>
                </c:pt>
                <c:pt idx="28">
                  <c:v>3695.8792000000012</c:v>
                </c:pt>
                <c:pt idx="29">
                  <c:v>3827.9327999999987</c:v>
                </c:pt>
                <c:pt idx="30">
                  <c:v>3911.0135999999998</c:v>
                </c:pt>
                <c:pt idx="31">
                  <c:v>3973.407999999999</c:v>
                </c:pt>
                <c:pt idx="32">
                  <c:v>4030.7648000000013</c:v>
                </c:pt>
                <c:pt idx="33">
                  <c:v>4101.5928000000004</c:v>
                </c:pt>
                <c:pt idx="34">
                  <c:v>4154.4023999999999</c:v>
                </c:pt>
                <c:pt idx="35">
                  <c:v>4253.1904000000004</c:v>
                </c:pt>
                <c:pt idx="36">
                  <c:v>4345.728799999999</c:v>
                </c:pt>
                <c:pt idx="37">
                  <c:v>4422.9448000000002</c:v>
                </c:pt>
                <c:pt idx="38">
                  <c:v>4488.5416000000014</c:v>
                </c:pt>
                <c:pt idx="39">
                  <c:v>4524.9751999999989</c:v>
                </c:pt>
                <c:pt idx="40">
                  <c:v>4565.3216000000002</c:v>
                </c:pt>
                <c:pt idx="41">
                  <c:v>4620.3279999999968</c:v>
                </c:pt>
                <c:pt idx="42">
                  <c:v>4678.3824000000013</c:v>
                </c:pt>
                <c:pt idx="43">
                  <c:v>4720.9623999999994</c:v>
                </c:pt>
                <c:pt idx="44">
                  <c:v>4778.7416000000003</c:v>
                </c:pt>
                <c:pt idx="45">
                  <c:v>4865.1048000000001</c:v>
                </c:pt>
                <c:pt idx="46">
                  <c:v>4859.9751999999989</c:v>
                </c:pt>
                <c:pt idx="47">
                  <c:v>4885.9255999999987</c:v>
                </c:pt>
                <c:pt idx="48">
                  <c:v>4926.4999999999982</c:v>
                </c:pt>
                <c:pt idx="49">
                  <c:v>5024.8288000000039</c:v>
                </c:pt>
                <c:pt idx="50">
                  <c:v>5077.8391999999985</c:v>
                </c:pt>
                <c:pt idx="51">
                  <c:v>5094.4271999999983</c:v>
                </c:pt>
                <c:pt idx="52">
                  <c:v>5124.0151999999971</c:v>
                </c:pt>
                <c:pt idx="53">
                  <c:v>5148.1344000000017</c:v>
                </c:pt>
                <c:pt idx="54">
                  <c:v>5194.1488000000008</c:v>
                </c:pt>
                <c:pt idx="55">
                  <c:v>5249.5312000000004</c:v>
                </c:pt>
                <c:pt idx="56">
                  <c:v>5337.1071999999986</c:v>
                </c:pt>
                <c:pt idx="57">
                  <c:v>5402.2184000000025</c:v>
                </c:pt>
                <c:pt idx="58">
                  <c:v>5447.8976000000002</c:v>
                </c:pt>
                <c:pt idx="59">
                  <c:v>5470.4671999999991</c:v>
                </c:pt>
                <c:pt idx="60">
                  <c:v>5530.8159999999971</c:v>
                </c:pt>
                <c:pt idx="61">
                  <c:v>5571.3888000000006</c:v>
                </c:pt>
                <c:pt idx="62">
                  <c:v>5592.2520000000004</c:v>
                </c:pt>
                <c:pt idx="63">
                  <c:v>5651.6063999999978</c:v>
                </c:pt>
                <c:pt idx="64">
                  <c:v>5679.9248000000016</c:v>
                </c:pt>
                <c:pt idx="65">
                  <c:v>5727.6160000000018</c:v>
                </c:pt>
                <c:pt idx="66">
                  <c:v>5774.1559999999963</c:v>
                </c:pt>
                <c:pt idx="67">
                  <c:v>5862.5512000000026</c:v>
                </c:pt>
                <c:pt idx="68">
                  <c:v>5883.878400000006</c:v>
                </c:pt>
                <c:pt idx="69">
                  <c:v>5906.5368000000044</c:v>
                </c:pt>
                <c:pt idx="70">
                  <c:v>5895.4007999999958</c:v>
                </c:pt>
                <c:pt idx="71">
                  <c:v>5896.7472000000043</c:v>
                </c:pt>
                <c:pt idx="72">
                  <c:v>5965.6960000000008</c:v>
                </c:pt>
                <c:pt idx="73">
                  <c:v>6012.5224000000035</c:v>
                </c:pt>
                <c:pt idx="74">
                  <c:v>6011.8855999999996</c:v>
                </c:pt>
                <c:pt idx="75">
                  <c:v>6021.7560000000012</c:v>
                </c:pt>
                <c:pt idx="76">
                  <c:v>6053.9464000000035</c:v>
                </c:pt>
                <c:pt idx="77">
                  <c:v>6103.3087999999971</c:v>
                </c:pt>
                <c:pt idx="78">
                  <c:v>6105.1967999999997</c:v>
                </c:pt>
                <c:pt idx="79">
                  <c:v>6183.0447999999951</c:v>
                </c:pt>
                <c:pt idx="80">
                  <c:v>6233.511999999997</c:v>
                </c:pt>
                <c:pt idx="81">
                  <c:v>6292.1600000000026</c:v>
                </c:pt>
                <c:pt idx="82">
                  <c:v>6325.2552000000023</c:v>
                </c:pt>
                <c:pt idx="83">
                  <c:v>6288.5999999999976</c:v>
                </c:pt>
                <c:pt idx="84">
                  <c:v>6327.3680000000022</c:v>
                </c:pt>
                <c:pt idx="85">
                  <c:v>6314.9039999999986</c:v>
                </c:pt>
                <c:pt idx="86">
                  <c:v>6349.9327999999996</c:v>
                </c:pt>
                <c:pt idx="87">
                  <c:v>6373.0896000000012</c:v>
                </c:pt>
                <c:pt idx="88">
                  <c:v>6429.8912000000009</c:v>
                </c:pt>
                <c:pt idx="89">
                  <c:v>6469.6415999999963</c:v>
                </c:pt>
                <c:pt idx="90">
                  <c:v>6511.1808000000001</c:v>
                </c:pt>
                <c:pt idx="91">
                  <c:v>6552.2744000000002</c:v>
                </c:pt>
                <c:pt idx="92">
                  <c:v>6596.0648000000074</c:v>
                </c:pt>
                <c:pt idx="93">
                  <c:v>6609.7128000000021</c:v>
                </c:pt>
                <c:pt idx="94">
                  <c:v>6664.1744000000008</c:v>
                </c:pt>
                <c:pt idx="95">
                  <c:v>6702.8936000000012</c:v>
                </c:pt>
                <c:pt idx="96">
                  <c:v>6768.2464000000018</c:v>
                </c:pt>
                <c:pt idx="97">
                  <c:v>6804.7383999999993</c:v>
                </c:pt>
                <c:pt idx="98">
                  <c:v>6798.2031999999945</c:v>
                </c:pt>
                <c:pt idx="99">
                  <c:v>6837.9040000000041</c:v>
                </c:pt>
                <c:pt idx="100">
                  <c:v>6857.4687999999996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9-47BB-8B42-848C932F7EBB}"/>
            </c:ext>
          </c:extLst>
        </c:ser>
        <c:ser>
          <c:idx val="2"/>
          <c:order val="2"/>
          <c:tx>
            <c:v>OR5x250-0.75_4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1677.7504000000001</c:v>
                </c:pt>
                <c:pt idx="2">
                  <c:v>2541.3983999999987</c:v>
                </c:pt>
                <c:pt idx="3">
                  <c:v>3214.7823999999991</c:v>
                </c:pt>
                <c:pt idx="4">
                  <c:v>3690.2807999999977</c:v>
                </c:pt>
                <c:pt idx="5">
                  <c:v>4041.9424000000035</c:v>
                </c:pt>
                <c:pt idx="6">
                  <c:v>4344.4128000000028</c:v>
                </c:pt>
                <c:pt idx="7">
                  <c:v>4739.9120000000012</c:v>
                </c:pt>
                <c:pt idx="8">
                  <c:v>5027.9112000000005</c:v>
                </c:pt>
                <c:pt idx="9">
                  <c:v>5405.7616000000035</c:v>
                </c:pt>
                <c:pt idx="10">
                  <c:v>5636.663999999997</c:v>
                </c:pt>
                <c:pt idx="11">
                  <c:v>5862.3080000000036</c:v>
                </c:pt>
                <c:pt idx="12">
                  <c:v>6036.8496000000005</c:v>
                </c:pt>
                <c:pt idx="13">
                  <c:v>6219.5016000000032</c:v>
                </c:pt>
                <c:pt idx="14">
                  <c:v>6606.7008000000014</c:v>
                </c:pt>
                <c:pt idx="15">
                  <c:v>6867.332800000001</c:v>
                </c:pt>
                <c:pt idx="16">
                  <c:v>7150.2599999999993</c:v>
                </c:pt>
                <c:pt idx="17">
                  <c:v>7352.2928000000038</c:v>
                </c:pt>
                <c:pt idx="18">
                  <c:v>7593.2567999999974</c:v>
                </c:pt>
                <c:pt idx="19">
                  <c:v>7796.5151999999962</c:v>
                </c:pt>
                <c:pt idx="20">
                  <c:v>7992.0047999999997</c:v>
                </c:pt>
                <c:pt idx="21">
                  <c:v>8112.9912000000013</c:v>
                </c:pt>
                <c:pt idx="22">
                  <c:v>8160.3807999999954</c:v>
                </c:pt>
                <c:pt idx="23">
                  <c:v>8233.5600000000031</c:v>
                </c:pt>
                <c:pt idx="24">
                  <c:v>8426.3568000000087</c:v>
                </c:pt>
                <c:pt idx="25">
                  <c:v>8653.3655999999955</c:v>
                </c:pt>
                <c:pt idx="26">
                  <c:v>8769.3768000000018</c:v>
                </c:pt>
                <c:pt idx="27">
                  <c:v>8967.0423999999948</c:v>
                </c:pt>
                <c:pt idx="28">
                  <c:v>9144.387200000001</c:v>
                </c:pt>
                <c:pt idx="29">
                  <c:v>9246.2776000000013</c:v>
                </c:pt>
                <c:pt idx="30">
                  <c:v>9458.4687999999987</c:v>
                </c:pt>
                <c:pt idx="31">
                  <c:v>9622.3647999999994</c:v>
                </c:pt>
                <c:pt idx="32">
                  <c:v>9787.6680000000033</c:v>
                </c:pt>
                <c:pt idx="33">
                  <c:v>9900.614400000004</c:v>
                </c:pt>
                <c:pt idx="34">
                  <c:v>10050.919200000002</c:v>
                </c:pt>
                <c:pt idx="35">
                  <c:v>10201.604800000001</c:v>
                </c:pt>
                <c:pt idx="36">
                  <c:v>10370.240800000005</c:v>
                </c:pt>
                <c:pt idx="37">
                  <c:v>10528.089600000008</c:v>
                </c:pt>
                <c:pt idx="38">
                  <c:v>10686.976000000001</c:v>
                </c:pt>
                <c:pt idx="39">
                  <c:v>10759.482399999997</c:v>
                </c:pt>
                <c:pt idx="40">
                  <c:v>10999.207200000008</c:v>
                </c:pt>
                <c:pt idx="41">
                  <c:v>11071.557600000006</c:v>
                </c:pt>
                <c:pt idx="42">
                  <c:v>11152.944800000003</c:v>
                </c:pt>
                <c:pt idx="43">
                  <c:v>11212.207199999999</c:v>
                </c:pt>
                <c:pt idx="44">
                  <c:v>11329.427999999996</c:v>
                </c:pt>
                <c:pt idx="45">
                  <c:v>11432.104000000005</c:v>
                </c:pt>
                <c:pt idx="46">
                  <c:v>11544.470399999998</c:v>
                </c:pt>
                <c:pt idx="47">
                  <c:v>11702.623200000007</c:v>
                </c:pt>
                <c:pt idx="48">
                  <c:v>11833.351199999997</c:v>
                </c:pt>
                <c:pt idx="49">
                  <c:v>11991.954400000004</c:v>
                </c:pt>
                <c:pt idx="50">
                  <c:v>12039.664000000001</c:v>
                </c:pt>
                <c:pt idx="51">
                  <c:v>12058.58479999999</c:v>
                </c:pt>
                <c:pt idx="52">
                  <c:v>12143.063199999993</c:v>
                </c:pt>
                <c:pt idx="53">
                  <c:v>12177.634400000001</c:v>
                </c:pt>
                <c:pt idx="54">
                  <c:v>12273.288799999993</c:v>
                </c:pt>
                <c:pt idx="55">
                  <c:v>12338.790400000004</c:v>
                </c:pt>
                <c:pt idx="56">
                  <c:v>12414.721599999999</c:v>
                </c:pt>
                <c:pt idx="57">
                  <c:v>12514.483999999997</c:v>
                </c:pt>
                <c:pt idx="58">
                  <c:v>12545.283199999998</c:v>
                </c:pt>
                <c:pt idx="59">
                  <c:v>12606.959199999992</c:v>
                </c:pt>
                <c:pt idx="60">
                  <c:v>12744.373600000001</c:v>
                </c:pt>
                <c:pt idx="61">
                  <c:v>12835.547199999997</c:v>
                </c:pt>
                <c:pt idx="62">
                  <c:v>12911.333599999998</c:v>
                </c:pt>
                <c:pt idx="63">
                  <c:v>12902.163200000006</c:v>
                </c:pt>
                <c:pt idx="64">
                  <c:v>12918.613599999991</c:v>
                </c:pt>
                <c:pt idx="65">
                  <c:v>13085.570399999997</c:v>
                </c:pt>
                <c:pt idx="66">
                  <c:v>13159.971200000013</c:v>
                </c:pt>
                <c:pt idx="67">
                  <c:v>13298.246399999991</c:v>
                </c:pt>
                <c:pt idx="68">
                  <c:v>13408.623199999991</c:v>
                </c:pt>
                <c:pt idx="69">
                  <c:v>13501.536800000003</c:v>
                </c:pt>
                <c:pt idx="70">
                  <c:v>13589.545600000007</c:v>
                </c:pt>
                <c:pt idx="71">
                  <c:v>13707.946400000004</c:v>
                </c:pt>
                <c:pt idx="72">
                  <c:v>13737.071199999993</c:v>
                </c:pt>
                <c:pt idx="73">
                  <c:v>13821.493599999998</c:v>
                </c:pt>
                <c:pt idx="74">
                  <c:v>13979.265600000006</c:v>
                </c:pt>
                <c:pt idx="75">
                  <c:v>14026.596800000008</c:v>
                </c:pt>
                <c:pt idx="76">
                  <c:v>14180.691999999999</c:v>
                </c:pt>
                <c:pt idx="77">
                  <c:v>14259.291999999994</c:v>
                </c:pt>
                <c:pt idx="78">
                  <c:v>14278.231999999996</c:v>
                </c:pt>
                <c:pt idx="79">
                  <c:v>14285.843199999998</c:v>
                </c:pt>
                <c:pt idx="80">
                  <c:v>14292.575199999999</c:v>
                </c:pt>
                <c:pt idx="81">
                  <c:v>14408.876000000004</c:v>
                </c:pt>
                <c:pt idx="82">
                  <c:v>14535.730399999993</c:v>
                </c:pt>
                <c:pt idx="83">
                  <c:v>14602.802399999993</c:v>
                </c:pt>
                <c:pt idx="84">
                  <c:v>14655.320800000001</c:v>
                </c:pt>
                <c:pt idx="85">
                  <c:v>14768.471200000004</c:v>
                </c:pt>
                <c:pt idx="86">
                  <c:v>14721.404800000006</c:v>
                </c:pt>
                <c:pt idx="87">
                  <c:v>14790.105600000004</c:v>
                </c:pt>
                <c:pt idx="88">
                  <c:v>14692.666400000007</c:v>
                </c:pt>
                <c:pt idx="89">
                  <c:v>14704.279199999995</c:v>
                </c:pt>
                <c:pt idx="90">
                  <c:v>14845.036000000006</c:v>
                </c:pt>
                <c:pt idx="91">
                  <c:v>14881.921600000001</c:v>
                </c:pt>
                <c:pt idx="92">
                  <c:v>14964.526399999993</c:v>
                </c:pt>
                <c:pt idx="93">
                  <c:v>15067.543999999987</c:v>
                </c:pt>
                <c:pt idx="94">
                  <c:v>15149.143999999993</c:v>
                </c:pt>
                <c:pt idx="95">
                  <c:v>15233.032799999997</c:v>
                </c:pt>
                <c:pt idx="96">
                  <c:v>15317.377600000007</c:v>
                </c:pt>
                <c:pt idx="97">
                  <c:v>15485.049599999998</c:v>
                </c:pt>
                <c:pt idx="98">
                  <c:v>15533.634400000004</c:v>
                </c:pt>
                <c:pt idx="99">
                  <c:v>15635.696800000005</c:v>
                </c:pt>
                <c:pt idx="100">
                  <c:v>15621.291999999992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9-47BB-8B42-848C932F7EBB}"/>
            </c:ext>
          </c:extLst>
        </c:ser>
        <c:ser>
          <c:idx val="3"/>
          <c:order val="3"/>
          <c:tx>
            <c:v>OR5x250-0.75_4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3671.6143999999995</c:v>
                </c:pt>
                <c:pt idx="2">
                  <c:v>5325.9904000000033</c:v>
                </c:pt>
                <c:pt idx="3">
                  <c:v>6236.2888000000012</c:v>
                </c:pt>
                <c:pt idx="4">
                  <c:v>7244.1184000000012</c:v>
                </c:pt>
                <c:pt idx="5">
                  <c:v>7964.7688000000016</c:v>
                </c:pt>
                <c:pt idx="6">
                  <c:v>8665.2000000000025</c:v>
                </c:pt>
                <c:pt idx="7">
                  <c:v>9402.6959999999999</c:v>
                </c:pt>
                <c:pt idx="8">
                  <c:v>9896.7448000000004</c:v>
                </c:pt>
                <c:pt idx="9">
                  <c:v>10555.421600000001</c:v>
                </c:pt>
                <c:pt idx="10">
                  <c:v>10897.831200000008</c:v>
                </c:pt>
                <c:pt idx="11">
                  <c:v>11406.521599999998</c:v>
                </c:pt>
                <c:pt idx="12">
                  <c:v>11864.62</c:v>
                </c:pt>
                <c:pt idx="13">
                  <c:v>12491.648800000004</c:v>
                </c:pt>
                <c:pt idx="14">
                  <c:v>12952.667199999993</c:v>
                </c:pt>
                <c:pt idx="15">
                  <c:v>13508.807999999997</c:v>
                </c:pt>
                <c:pt idx="16">
                  <c:v>13585.828000000003</c:v>
                </c:pt>
                <c:pt idx="17">
                  <c:v>13973.379199999998</c:v>
                </c:pt>
                <c:pt idx="18">
                  <c:v>14253.477600000002</c:v>
                </c:pt>
                <c:pt idx="19">
                  <c:v>14434.252000000002</c:v>
                </c:pt>
                <c:pt idx="20">
                  <c:v>14564.195200000006</c:v>
                </c:pt>
                <c:pt idx="21">
                  <c:v>14682.368000000008</c:v>
                </c:pt>
                <c:pt idx="22">
                  <c:v>15157.937599999992</c:v>
                </c:pt>
                <c:pt idx="23">
                  <c:v>15574.706400000005</c:v>
                </c:pt>
                <c:pt idx="24">
                  <c:v>15680.953600000013</c:v>
                </c:pt>
                <c:pt idx="25">
                  <c:v>16063.297600000007</c:v>
                </c:pt>
                <c:pt idx="26">
                  <c:v>16487.749599999999</c:v>
                </c:pt>
                <c:pt idx="27">
                  <c:v>16804.388800000004</c:v>
                </c:pt>
                <c:pt idx="28">
                  <c:v>17005.309600000004</c:v>
                </c:pt>
                <c:pt idx="29">
                  <c:v>17344.585600000017</c:v>
                </c:pt>
                <c:pt idx="30">
                  <c:v>17520.076800000003</c:v>
                </c:pt>
                <c:pt idx="31">
                  <c:v>17871.860800000013</c:v>
                </c:pt>
                <c:pt idx="32">
                  <c:v>17788.208799999982</c:v>
                </c:pt>
                <c:pt idx="33">
                  <c:v>17872.542399999995</c:v>
                </c:pt>
                <c:pt idx="34">
                  <c:v>17881.15440000001</c:v>
                </c:pt>
                <c:pt idx="35">
                  <c:v>18170.597600000005</c:v>
                </c:pt>
                <c:pt idx="36">
                  <c:v>18400.476000000017</c:v>
                </c:pt>
                <c:pt idx="37">
                  <c:v>18682.740800000007</c:v>
                </c:pt>
                <c:pt idx="38">
                  <c:v>19128.90240000001</c:v>
                </c:pt>
                <c:pt idx="39">
                  <c:v>19231.549600000006</c:v>
                </c:pt>
                <c:pt idx="40">
                  <c:v>19303.842399999998</c:v>
                </c:pt>
                <c:pt idx="41">
                  <c:v>19473.937600000008</c:v>
                </c:pt>
                <c:pt idx="42">
                  <c:v>19829.701599999989</c:v>
                </c:pt>
                <c:pt idx="43">
                  <c:v>20100.372800000012</c:v>
                </c:pt>
                <c:pt idx="44">
                  <c:v>20073.014400000007</c:v>
                </c:pt>
                <c:pt idx="45">
                  <c:v>20286.950400000012</c:v>
                </c:pt>
                <c:pt idx="46">
                  <c:v>20453.081600000009</c:v>
                </c:pt>
                <c:pt idx="47">
                  <c:v>20556.912</c:v>
                </c:pt>
                <c:pt idx="48">
                  <c:v>20844.337600000006</c:v>
                </c:pt>
                <c:pt idx="49">
                  <c:v>21091.272799999977</c:v>
                </c:pt>
                <c:pt idx="50">
                  <c:v>21086.567999999999</c:v>
                </c:pt>
                <c:pt idx="51">
                  <c:v>21060.106399999986</c:v>
                </c:pt>
                <c:pt idx="52">
                  <c:v>21342.712799999994</c:v>
                </c:pt>
                <c:pt idx="53">
                  <c:v>21467.050399999993</c:v>
                </c:pt>
                <c:pt idx="54">
                  <c:v>21754.450400000005</c:v>
                </c:pt>
                <c:pt idx="55">
                  <c:v>21753.83600000001</c:v>
                </c:pt>
                <c:pt idx="56">
                  <c:v>21915.109600000003</c:v>
                </c:pt>
                <c:pt idx="57">
                  <c:v>22171.346399999991</c:v>
                </c:pt>
                <c:pt idx="58">
                  <c:v>22164.240799999989</c:v>
                </c:pt>
                <c:pt idx="59">
                  <c:v>22190.389600000017</c:v>
                </c:pt>
                <c:pt idx="60">
                  <c:v>22578.140000000003</c:v>
                </c:pt>
                <c:pt idx="61">
                  <c:v>22471.479200000009</c:v>
                </c:pt>
                <c:pt idx="62">
                  <c:v>22756.304799999998</c:v>
                </c:pt>
                <c:pt idx="63">
                  <c:v>22894.603200000001</c:v>
                </c:pt>
                <c:pt idx="64">
                  <c:v>23086.894399999997</c:v>
                </c:pt>
                <c:pt idx="65">
                  <c:v>23267.238399999995</c:v>
                </c:pt>
                <c:pt idx="66">
                  <c:v>23669.764800000015</c:v>
                </c:pt>
                <c:pt idx="67">
                  <c:v>23713.677599999992</c:v>
                </c:pt>
                <c:pt idx="68">
                  <c:v>23907.913599999985</c:v>
                </c:pt>
                <c:pt idx="69">
                  <c:v>23882.516799999994</c:v>
                </c:pt>
                <c:pt idx="70">
                  <c:v>23949.984000000011</c:v>
                </c:pt>
                <c:pt idx="71">
                  <c:v>24330.897599999997</c:v>
                </c:pt>
                <c:pt idx="72">
                  <c:v>24499.914399999998</c:v>
                </c:pt>
                <c:pt idx="73">
                  <c:v>24582.746399999993</c:v>
                </c:pt>
                <c:pt idx="74">
                  <c:v>24892.61040000002</c:v>
                </c:pt>
                <c:pt idx="75">
                  <c:v>25053.776800000011</c:v>
                </c:pt>
                <c:pt idx="76">
                  <c:v>25217.419199999986</c:v>
                </c:pt>
                <c:pt idx="77">
                  <c:v>25464.322400000005</c:v>
                </c:pt>
                <c:pt idx="78">
                  <c:v>25645.711199999991</c:v>
                </c:pt>
                <c:pt idx="79">
                  <c:v>25783.226400000003</c:v>
                </c:pt>
                <c:pt idx="80">
                  <c:v>25646.004799999999</c:v>
                </c:pt>
                <c:pt idx="81">
                  <c:v>25928.543999999998</c:v>
                </c:pt>
                <c:pt idx="82">
                  <c:v>26024.580800000014</c:v>
                </c:pt>
                <c:pt idx="83">
                  <c:v>25920.481599999974</c:v>
                </c:pt>
                <c:pt idx="84">
                  <c:v>26017.016800000005</c:v>
                </c:pt>
                <c:pt idx="85">
                  <c:v>26104.766399999993</c:v>
                </c:pt>
                <c:pt idx="86">
                  <c:v>26127.079199999993</c:v>
                </c:pt>
                <c:pt idx="87">
                  <c:v>26293.662399999979</c:v>
                </c:pt>
                <c:pt idx="88">
                  <c:v>26332.741600000005</c:v>
                </c:pt>
                <c:pt idx="89">
                  <c:v>26331.395200000006</c:v>
                </c:pt>
                <c:pt idx="90">
                  <c:v>26245.274400000006</c:v>
                </c:pt>
                <c:pt idx="91">
                  <c:v>26297.890399999986</c:v>
                </c:pt>
                <c:pt idx="92">
                  <c:v>26495.052800000012</c:v>
                </c:pt>
                <c:pt idx="93">
                  <c:v>26538.065600000009</c:v>
                </c:pt>
                <c:pt idx="94">
                  <c:v>26817.2552</c:v>
                </c:pt>
                <c:pt idx="95">
                  <c:v>27126.293599999997</c:v>
                </c:pt>
                <c:pt idx="96">
                  <c:v>27318.310399999998</c:v>
                </c:pt>
                <c:pt idx="97">
                  <c:v>27296.511199999997</c:v>
                </c:pt>
                <c:pt idx="98">
                  <c:v>27224.792800000017</c:v>
                </c:pt>
                <c:pt idx="99">
                  <c:v>27393.019999999986</c:v>
                </c:pt>
                <c:pt idx="100">
                  <c:v>27367.707200000004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59-47BB-8B42-848C932F7EBB}"/>
            </c:ext>
          </c:extLst>
        </c:ser>
        <c:ser>
          <c:idx val="4"/>
          <c:order val="4"/>
          <c:tx>
            <c:v>OR5x250-0.75_4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8317.395999999997</c:v>
                </c:pt>
                <c:pt idx="2">
                  <c:v>11354.328800000003</c:v>
                </c:pt>
                <c:pt idx="3">
                  <c:v>13584.169600000007</c:v>
                </c:pt>
                <c:pt idx="4">
                  <c:v>15226.730399999993</c:v>
                </c:pt>
                <c:pt idx="5">
                  <c:v>16609.851200000005</c:v>
                </c:pt>
                <c:pt idx="6">
                  <c:v>17281.108000000004</c:v>
                </c:pt>
                <c:pt idx="7">
                  <c:v>18507.870399999989</c:v>
                </c:pt>
                <c:pt idx="8">
                  <c:v>19649.322400000001</c:v>
                </c:pt>
                <c:pt idx="9">
                  <c:v>20443.650400000002</c:v>
                </c:pt>
                <c:pt idx="10">
                  <c:v>21374.772799999984</c:v>
                </c:pt>
                <c:pt idx="11">
                  <c:v>22264.195200000027</c:v>
                </c:pt>
                <c:pt idx="12">
                  <c:v>22984.854400000007</c:v>
                </c:pt>
                <c:pt idx="13">
                  <c:v>23331.422399999992</c:v>
                </c:pt>
                <c:pt idx="14">
                  <c:v>23961.301599999999</c:v>
                </c:pt>
                <c:pt idx="15">
                  <c:v>24862.5144</c:v>
                </c:pt>
                <c:pt idx="16">
                  <c:v>25681.510400000017</c:v>
                </c:pt>
                <c:pt idx="17">
                  <c:v>25998.616799999996</c:v>
                </c:pt>
                <c:pt idx="18">
                  <c:v>26937.082400000014</c:v>
                </c:pt>
                <c:pt idx="19">
                  <c:v>27439.424800000001</c:v>
                </c:pt>
                <c:pt idx="20">
                  <c:v>28123.619200000005</c:v>
                </c:pt>
                <c:pt idx="21">
                  <c:v>28689.791200000003</c:v>
                </c:pt>
                <c:pt idx="22">
                  <c:v>28917.488800000003</c:v>
                </c:pt>
                <c:pt idx="23">
                  <c:v>29079.368000000028</c:v>
                </c:pt>
                <c:pt idx="24">
                  <c:v>29371.539199999999</c:v>
                </c:pt>
                <c:pt idx="25">
                  <c:v>29838.582400000003</c:v>
                </c:pt>
                <c:pt idx="26">
                  <c:v>30297.331999999988</c:v>
                </c:pt>
                <c:pt idx="27">
                  <c:v>30202.787999999993</c:v>
                </c:pt>
                <c:pt idx="28">
                  <c:v>30666.231200000009</c:v>
                </c:pt>
                <c:pt idx="29">
                  <c:v>30462.065599999987</c:v>
                </c:pt>
                <c:pt idx="30">
                  <c:v>30538.090400000008</c:v>
                </c:pt>
                <c:pt idx="31">
                  <c:v>31000.588000000003</c:v>
                </c:pt>
                <c:pt idx="32">
                  <c:v>31285.705599999987</c:v>
                </c:pt>
                <c:pt idx="33">
                  <c:v>31550.530399999992</c:v>
                </c:pt>
                <c:pt idx="34">
                  <c:v>31619.636000000006</c:v>
                </c:pt>
                <c:pt idx="35">
                  <c:v>31635.101599999991</c:v>
                </c:pt>
                <c:pt idx="36">
                  <c:v>31688.256000000019</c:v>
                </c:pt>
                <c:pt idx="37">
                  <c:v>32117.404000000013</c:v>
                </c:pt>
                <c:pt idx="38">
                  <c:v>31978.491999999977</c:v>
                </c:pt>
                <c:pt idx="39">
                  <c:v>32317.063200000015</c:v>
                </c:pt>
                <c:pt idx="40">
                  <c:v>32664.643199999995</c:v>
                </c:pt>
                <c:pt idx="41">
                  <c:v>33176.05520000001</c:v>
                </c:pt>
                <c:pt idx="42">
                  <c:v>32929.743199999997</c:v>
                </c:pt>
                <c:pt idx="43">
                  <c:v>32948.724800000018</c:v>
                </c:pt>
                <c:pt idx="44">
                  <c:v>32870.831199999979</c:v>
                </c:pt>
                <c:pt idx="45">
                  <c:v>32776.616799999989</c:v>
                </c:pt>
                <c:pt idx="46">
                  <c:v>32979.816800000015</c:v>
                </c:pt>
                <c:pt idx="47">
                  <c:v>33243.765600000021</c:v>
                </c:pt>
                <c:pt idx="48">
                  <c:v>33213.613600000019</c:v>
                </c:pt>
                <c:pt idx="49">
                  <c:v>33475.432000000001</c:v>
                </c:pt>
                <c:pt idx="50">
                  <c:v>33601.055199999988</c:v>
                </c:pt>
                <c:pt idx="51">
                  <c:v>33443.707199999975</c:v>
                </c:pt>
                <c:pt idx="52">
                  <c:v>33241.455999999976</c:v>
                </c:pt>
                <c:pt idx="53">
                  <c:v>33559.993600000016</c:v>
                </c:pt>
                <c:pt idx="54">
                  <c:v>33574.849599999987</c:v>
                </c:pt>
                <c:pt idx="55">
                  <c:v>33369.1656</c:v>
                </c:pt>
                <c:pt idx="56">
                  <c:v>33468.963999999993</c:v>
                </c:pt>
                <c:pt idx="57">
                  <c:v>33952.508799999989</c:v>
                </c:pt>
                <c:pt idx="58">
                  <c:v>34103.155999999995</c:v>
                </c:pt>
                <c:pt idx="59">
                  <c:v>34258.395199999999</c:v>
                </c:pt>
                <c:pt idx="60">
                  <c:v>34413.64239999999</c:v>
                </c:pt>
                <c:pt idx="61">
                  <c:v>34251.650399999999</c:v>
                </c:pt>
                <c:pt idx="62">
                  <c:v>34559.889600000017</c:v>
                </c:pt>
                <c:pt idx="63">
                  <c:v>34933.597600000001</c:v>
                </c:pt>
                <c:pt idx="64">
                  <c:v>34945.716000000008</c:v>
                </c:pt>
                <c:pt idx="65">
                  <c:v>34653.500800000002</c:v>
                </c:pt>
                <c:pt idx="66">
                  <c:v>34828.120799999997</c:v>
                </c:pt>
                <c:pt idx="67">
                  <c:v>34682.746400000018</c:v>
                </c:pt>
                <c:pt idx="68">
                  <c:v>34490.057599999993</c:v>
                </c:pt>
                <c:pt idx="69">
                  <c:v>34811.351199999983</c:v>
                </c:pt>
                <c:pt idx="70">
                  <c:v>34653.390399999997</c:v>
                </c:pt>
                <c:pt idx="71">
                  <c:v>34852.261600000027</c:v>
                </c:pt>
                <c:pt idx="72">
                  <c:v>34715.728799999997</c:v>
                </c:pt>
                <c:pt idx="73">
                  <c:v>34262.928800000002</c:v>
                </c:pt>
                <c:pt idx="74">
                  <c:v>34359.943199999994</c:v>
                </c:pt>
                <c:pt idx="75">
                  <c:v>34270.048800000011</c:v>
                </c:pt>
                <c:pt idx="76">
                  <c:v>34199.7664</c:v>
                </c:pt>
                <c:pt idx="77">
                  <c:v>34607.545600000027</c:v>
                </c:pt>
                <c:pt idx="78">
                  <c:v>34124.901600000012</c:v>
                </c:pt>
                <c:pt idx="79">
                  <c:v>34145.40879999999</c:v>
                </c:pt>
                <c:pt idx="80">
                  <c:v>34492.375200000002</c:v>
                </c:pt>
                <c:pt idx="81">
                  <c:v>34730.340000000018</c:v>
                </c:pt>
                <c:pt idx="82">
                  <c:v>35029.76479999999</c:v>
                </c:pt>
                <c:pt idx="83">
                  <c:v>35080.758399999999</c:v>
                </c:pt>
                <c:pt idx="84">
                  <c:v>35207.463200000013</c:v>
                </c:pt>
                <c:pt idx="85">
                  <c:v>35023.66159999997</c:v>
                </c:pt>
                <c:pt idx="86">
                  <c:v>35303.141600000024</c:v>
                </c:pt>
                <c:pt idx="87">
                  <c:v>35615.103199999976</c:v>
                </c:pt>
                <c:pt idx="88">
                  <c:v>35317.604800000001</c:v>
                </c:pt>
                <c:pt idx="89">
                  <c:v>35249.856000000007</c:v>
                </c:pt>
                <c:pt idx="90">
                  <c:v>35489.318400000018</c:v>
                </c:pt>
                <c:pt idx="91">
                  <c:v>35451.801599999999</c:v>
                </c:pt>
                <c:pt idx="92">
                  <c:v>35357.842400000023</c:v>
                </c:pt>
                <c:pt idx="93">
                  <c:v>35734.3488</c:v>
                </c:pt>
                <c:pt idx="94">
                  <c:v>35542.538399999983</c:v>
                </c:pt>
                <c:pt idx="95">
                  <c:v>35831.503999999986</c:v>
                </c:pt>
                <c:pt idx="96">
                  <c:v>35986.539200000021</c:v>
                </c:pt>
                <c:pt idx="97">
                  <c:v>35870.401600000012</c:v>
                </c:pt>
                <c:pt idx="98">
                  <c:v>35943.275200000011</c:v>
                </c:pt>
                <c:pt idx="99">
                  <c:v>35701.483199999988</c:v>
                </c:pt>
                <c:pt idx="100">
                  <c:v>35372.588800000005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59-47BB-8B42-848C932F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039119"/>
        <c:axId val="678882735"/>
      </c:lineChart>
      <c:catAx>
        <c:axId val="632039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78882735"/>
        <c:crosses val="autoZero"/>
        <c:auto val="1"/>
        <c:lblAlgn val="ctr"/>
        <c:lblOffset val="100"/>
        <c:noMultiLvlLbl val="0"/>
      </c:catAx>
      <c:valAx>
        <c:axId val="6788827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203911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OR5x250-0.75_4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308.16560000000004</c:v>
                </c:pt>
                <c:pt idx="2">
                  <c:v>301.16480000000024</c:v>
                </c:pt>
                <c:pt idx="3">
                  <c:v>304.16719999999998</c:v>
                </c:pt>
                <c:pt idx="4">
                  <c:v>301.12320000000005</c:v>
                </c:pt>
                <c:pt idx="5">
                  <c:v>306.51919999999984</c:v>
                </c:pt>
                <c:pt idx="6">
                  <c:v>302.14640000000003</c:v>
                </c:pt>
                <c:pt idx="7">
                  <c:v>306.4328000000001</c:v>
                </c:pt>
                <c:pt idx="8">
                  <c:v>302.13200000000001</c:v>
                </c:pt>
                <c:pt idx="9">
                  <c:v>304.03599999999994</c:v>
                </c:pt>
                <c:pt idx="10">
                  <c:v>311.4632000000002</c:v>
                </c:pt>
                <c:pt idx="11">
                  <c:v>315.22960000000023</c:v>
                </c:pt>
                <c:pt idx="12">
                  <c:v>301.93919999999991</c:v>
                </c:pt>
                <c:pt idx="13">
                  <c:v>314.13760000000013</c:v>
                </c:pt>
                <c:pt idx="14">
                  <c:v>298.43680000000012</c:v>
                </c:pt>
                <c:pt idx="15">
                  <c:v>316.02959999999985</c:v>
                </c:pt>
                <c:pt idx="16">
                  <c:v>322.2631999999997</c:v>
                </c:pt>
                <c:pt idx="17">
                  <c:v>306.88080000000008</c:v>
                </c:pt>
                <c:pt idx="18">
                  <c:v>311.84480000000002</c:v>
                </c:pt>
                <c:pt idx="19">
                  <c:v>312.11200000000031</c:v>
                </c:pt>
                <c:pt idx="20">
                  <c:v>306.65760000000017</c:v>
                </c:pt>
                <c:pt idx="21">
                  <c:v>304.27119999999985</c:v>
                </c:pt>
                <c:pt idx="22">
                  <c:v>309.51439999999997</c:v>
                </c:pt>
                <c:pt idx="23">
                  <c:v>331.10960000000023</c:v>
                </c:pt>
                <c:pt idx="24">
                  <c:v>311.51119999999997</c:v>
                </c:pt>
                <c:pt idx="25">
                  <c:v>313.7928</c:v>
                </c:pt>
                <c:pt idx="26">
                  <c:v>310.22159999999997</c:v>
                </c:pt>
                <c:pt idx="27">
                  <c:v>308.29599999999982</c:v>
                </c:pt>
                <c:pt idx="28">
                  <c:v>305.85039999999981</c:v>
                </c:pt>
                <c:pt idx="29">
                  <c:v>314.00079999999997</c:v>
                </c:pt>
                <c:pt idx="30">
                  <c:v>317.9871999999998</c:v>
                </c:pt>
                <c:pt idx="31">
                  <c:v>311.10000000000008</c:v>
                </c:pt>
                <c:pt idx="32">
                  <c:v>320.77999999999992</c:v>
                </c:pt>
                <c:pt idx="33">
                  <c:v>319.55920000000009</c:v>
                </c:pt>
                <c:pt idx="34">
                  <c:v>309.36720000000025</c:v>
                </c:pt>
                <c:pt idx="35">
                  <c:v>317.40640000000002</c:v>
                </c:pt>
                <c:pt idx="36">
                  <c:v>318.86800000000017</c:v>
                </c:pt>
                <c:pt idx="37">
                  <c:v>326.5911999999999</c:v>
                </c:pt>
                <c:pt idx="38">
                  <c:v>314.05839999999978</c:v>
                </c:pt>
                <c:pt idx="39">
                  <c:v>315.6663999999999</c:v>
                </c:pt>
                <c:pt idx="40">
                  <c:v>324.73440000000005</c:v>
                </c:pt>
                <c:pt idx="41">
                  <c:v>318.61919999999975</c:v>
                </c:pt>
                <c:pt idx="42">
                  <c:v>311.28559999999987</c:v>
                </c:pt>
                <c:pt idx="43">
                  <c:v>317.39919999999978</c:v>
                </c:pt>
                <c:pt idx="44">
                  <c:v>313.73440000000022</c:v>
                </c:pt>
                <c:pt idx="45">
                  <c:v>316.19600000000014</c:v>
                </c:pt>
                <c:pt idx="46">
                  <c:v>325.99199999999996</c:v>
                </c:pt>
                <c:pt idx="47">
                  <c:v>328.45359999999999</c:v>
                </c:pt>
                <c:pt idx="48">
                  <c:v>332.58959999999996</c:v>
                </c:pt>
                <c:pt idx="49">
                  <c:v>326.84080000000029</c:v>
                </c:pt>
                <c:pt idx="50">
                  <c:v>323.51280000000008</c:v>
                </c:pt>
                <c:pt idx="51">
                  <c:v>322.42320000000007</c:v>
                </c:pt>
                <c:pt idx="52">
                  <c:v>298.34640000000002</c:v>
                </c:pt>
                <c:pt idx="53">
                  <c:v>313.39840000000015</c:v>
                </c:pt>
                <c:pt idx="54">
                  <c:v>324.74720000000002</c:v>
                </c:pt>
                <c:pt idx="55">
                  <c:v>307.87039999999979</c:v>
                </c:pt>
                <c:pt idx="56">
                  <c:v>328.09519999999969</c:v>
                </c:pt>
                <c:pt idx="57">
                  <c:v>318.81680000000006</c:v>
                </c:pt>
                <c:pt idx="58">
                  <c:v>304.72160000000014</c:v>
                </c:pt>
                <c:pt idx="59">
                  <c:v>314.25520000000012</c:v>
                </c:pt>
                <c:pt idx="60">
                  <c:v>314.15520000000021</c:v>
                </c:pt>
                <c:pt idx="61">
                  <c:v>313.21200000000005</c:v>
                </c:pt>
                <c:pt idx="62">
                  <c:v>301.0752</c:v>
                </c:pt>
                <c:pt idx="63">
                  <c:v>315.66159999999996</c:v>
                </c:pt>
                <c:pt idx="64">
                  <c:v>318.63279999999997</c:v>
                </c:pt>
                <c:pt idx="65">
                  <c:v>312.07519999999994</c:v>
                </c:pt>
                <c:pt idx="66">
                  <c:v>299.108</c:v>
                </c:pt>
                <c:pt idx="67">
                  <c:v>322.03919999999999</c:v>
                </c:pt>
                <c:pt idx="68">
                  <c:v>306.20320000000009</c:v>
                </c:pt>
                <c:pt idx="69">
                  <c:v>315.02079999999978</c:v>
                </c:pt>
                <c:pt idx="70">
                  <c:v>334.51839999999999</c:v>
                </c:pt>
                <c:pt idx="71">
                  <c:v>315.23039999999992</c:v>
                </c:pt>
                <c:pt idx="72">
                  <c:v>314.00880000000001</c:v>
                </c:pt>
                <c:pt idx="73">
                  <c:v>332.18080000000009</c:v>
                </c:pt>
                <c:pt idx="74">
                  <c:v>326.43199999999985</c:v>
                </c:pt>
                <c:pt idx="75">
                  <c:v>307.52479999999997</c:v>
                </c:pt>
                <c:pt idx="76">
                  <c:v>305.02800000000008</c:v>
                </c:pt>
                <c:pt idx="77">
                  <c:v>298.99519999999984</c:v>
                </c:pt>
                <c:pt idx="78">
                  <c:v>316.07919999999996</c:v>
                </c:pt>
                <c:pt idx="79">
                  <c:v>325.45440000000013</c:v>
                </c:pt>
                <c:pt idx="80">
                  <c:v>323.38479999999987</c:v>
                </c:pt>
                <c:pt idx="81">
                  <c:v>318.92319999999984</c:v>
                </c:pt>
                <c:pt idx="82">
                  <c:v>304.60080000000016</c:v>
                </c:pt>
                <c:pt idx="83">
                  <c:v>325.01520000000011</c:v>
                </c:pt>
                <c:pt idx="84">
                  <c:v>312.98800000000017</c:v>
                </c:pt>
                <c:pt idx="85">
                  <c:v>320.63439999999991</c:v>
                </c:pt>
                <c:pt idx="86">
                  <c:v>326.95920000000012</c:v>
                </c:pt>
                <c:pt idx="87">
                  <c:v>312.38239999999996</c:v>
                </c:pt>
                <c:pt idx="88">
                  <c:v>339.28479999999968</c:v>
                </c:pt>
                <c:pt idx="89">
                  <c:v>320.31519999999961</c:v>
                </c:pt>
                <c:pt idx="90">
                  <c:v>327.7983999999999</c:v>
                </c:pt>
                <c:pt idx="91">
                  <c:v>326.40080000000023</c:v>
                </c:pt>
                <c:pt idx="92">
                  <c:v>335.43040000000002</c:v>
                </c:pt>
                <c:pt idx="93">
                  <c:v>339.32240000000013</c:v>
                </c:pt>
                <c:pt idx="94">
                  <c:v>328.09039999999993</c:v>
                </c:pt>
                <c:pt idx="95">
                  <c:v>340.73599999999982</c:v>
                </c:pt>
                <c:pt idx="96">
                  <c:v>339.85839999999979</c:v>
                </c:pt>
                <c:pt idx="97">
                  <c:v>328.39439999999996</c:v>
                </c:pt>
                <c:pt idx="98">
                  <c:v>315.51360000000034</c:v>
                </c:pt>
                <c:pt idx="99">
                  <c:v>323.61839999999989</c:v>
                </c:pt>
                <c:pt idx="100">
                  <c:v>319.90639999999996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1-4881-897C-364EAB7302DD}"/>
            </c:ext>
          </c:extLst>
        </c:ser>
        <c:ser>
          <c:idx val="1"/>
          <c:order val="1"/>
          <c:tx>
            <c:v>OR5x250-0.75_4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626.45199999999988</c:v>
                </c:pt>
                <c:pt idx="2">
                  <c:v>630.12720000000036</c:v>
                </c:pt>
                <c:pt idx="3">
                  <c:v>602.55519999999979</c:v>
                </c:pt>
                <c:pt idx="4">
                  <c:v>602.43279999999947</c:v>
                </c:pt>
                <c:pt idx="5">
                  <c:v>610.0304000000001</c:v>
                </c:pt>
                <c:pt idx="6">
                  <c:v>611.07680000000005</c:v>
                </c:pt>
                <c:pt idx="7">
                  <c:v>613.52719999999999</c:v>
                </c:pt>
                <c:pt idx="8">
                  <c:v>574.74799999999993</c:v>
                </c:pt>
                <c:pt idx="9">
                  <c:v>592.43680000000018</c:v>
                </c:pt>
                <c:pt idx="10">
                  <c:v>632.71359999999959</c:v>
                </c:pt>
                <c:pt idx="11">
                  <c:v>633.18960000000004</c:v>
                </c:pt>
                <c:pt idx="12">
                  <c:v>613.98399999999992</c:v>
                </c:pt>
                <c:pt idx="13">
                  <c:v>583.60720000000026</c:v>
                </c:pt>
                <c:pt idx="14">
                  <c:v>621.58080000000029</c:v>
                </c:pt>
                <c:pt idx="15">
                  <c:v>610.79600000000005</c:v>
                </c:pt>
                <c:pt idx="16">
                  <c:v>599.9471999999995</c:v>
                </c:pt>
                <c:pt idx="17">
                  <c:v>589.67359999999985</c:v>
                </c:pt>
                <c:pt idx="18">
                  <c:v>609.84</c:v>
                </c:pt>
                <c:pt idx="19">
                  <c:v>584.24639999999977</c:v>
                </c:pt>
                <c:pt idx="20">
                  <c:v>625.33040000000017</c:v>
                </c:pt>
                <c:pt idx="21">
                  <c:v>585.32960000000003</c:v>
                </c:pt>
                <c:pt idx="22">
                  <c:v>579.02959999999962</c:v>
                </c:pt>
                <c:pt idx="23">
                  <c:v>572.60879999999997</c:v>
                </c:pt>
                <c:pt idx="24">
                  <c:v>609.3344000000003</c:v>
                </c:pt>
                <c:pt idx="25">
                  <c:v>622.99840000000006</c:v>
                </c:pt>
                <c:pt idx="26">
                  <c:v>617.71839999999963</c:v>
                </c:pt>
                <c:pt idx="27">
                  <c:v>600.05279999999982</c:v>
                </c:pt>
                <c:pt idx="28">
                  <c:v>621.3743999999997</c:v>
                </c:pt>
                <c:pt idx="29">
                  <c:v>601.66800000000023</c:v>
                </c:pt>
                <c:pt idx="30">
                  <c:v>589.90479999999991</c:v>
                </c:pt>
                <c:pt idx="31">
                  <c:v>575.428</c:v>
                </c:pt>
                <c:pt idx="32">
                  <c:v>608.59680000000003</c:v>
                </c:pt>
                <c:pt idx="33">
                  <c:v>596.03600000000017</c:v>
                </c:pt>
                <c:pt idx="34">
                  <c:v>627.82719999999972</c:v>
                </c:pt>
                <c:pt idx="35">
                  <c:v>610.48880000000008</c:v>
                </c:pt>
                <c:pt idx="36">
                  <c:v>611.66640000000029</c:v>
                </c:pt>
                <c:pt idx="37">
                  <c:v>585.44639999999981</c:v>
                </c:pt>
                <c:pt idx="38">
                  <c:v>622.31519999999955</c:v>
                </c:pt>
                <c:pt idx="39">
                  <c:v>593.69279999999969</c:v>
                </c:pt>
                <c:pt idx="40">
                  <c:v>616.9688000000001</c:v>
                </c:pt>
                <c:pt idx="41">
                  <c:v>608.77760000000023</c:v>
                </c:pt>
                <c:pt idx="42">
                  <c:v>594.17439999999999</c:v>
                </c:pt>
                <c:pt idx="43">
                  <c:v>643.38</c:v>
                </c:pt>
                <c:pt idx="44">
                  <c:v>610.91840000000013</c:v>
                </c:pt>
                <c:pt idx="45">
                  <c:v>603.72479999999973</c:v>
                </c:pt>
                <c:pt idx="46">
                  <c:v>589.46240000000012</c:v>
                </c:pt>
                <c:pt idx="47">
                  <c:v>608.76959999999997</c:v>
                </c:pt>
                <c:pt idx="48">
                  <c:v>605.92800000000011</c:v>
                </c:pt>
                <c:pt idx="49">
                  <c:v>645.10799999999972</c:v>
                </c:pt>
                <c:pt idx="50">
                  <c:v>623.84720000000016</c:v>
                </c:pt>
                <c:pt idx="51">
                  <c:v>609.5415999999999</c:v>
                </c:pt>
                <c:pt idx="52">
                  <c:v>605.28879999999992</c:v>
                </c:pt>
                <c:pt idx="53">
                  <c:v>639.62799999999993</c:v>
                </c:pt>
                <c:pt idx="54">
                  <c:v>653.63999999999965</c:v>
                </c:pt>
                <c:pt idx="55">
                  <c:v>646.1167999999999</c:v>
                </c:pt>
                <c:pt idx="56">
                  <c:v>609.84</c:v>
                </c:pt>
                <c:pt idx="57">
                  <c:v>607.35760000000039</c:v>
                </c:pt>
                <c:pt idx="58">
                  <c:v>631.7480000000005</c:v>
                </c:pt>
                <c:pt idx="59">
                  <c:v>616.9008</c:v>
                </c:pt>
                <c:pt idx="60">
                  <c:v>604.18560000000025</c:v>
                </c:pt>
                <c:pt idx="61">
                  <c:v>607.19359999999983</c:v>
                </c:pt>
                <c:pt idx="62">
                  <c:v>610.80720000000008</c:v>
                </c:pt>
                <c:pt idx="63">
                  <c:v>607.64879999999994</c:v>
                </c:pt>
                <c:pt idx="64">
                  <c:v>608.52799999999991</c:v>
                </c:pt>
                <c:pt idx="65">
                  <c:v>609.60319999999967</c:v>
                </c:pt>
                <c:pt idx="66">
                  <c:v>607.81039999999985</c:v>
                </c:pt>
                <c:pt idx="67">
                  <c:v>607.24639999999988</c:v>
                </c:pt>
                <c:pt idx="68">
                  <c:v>609.33519999999987</c:v>
                </c:pt>
                <c:pt idx="69">
                  <c:v>578.86320000000012</c:v>
                </c:pt>
                <c:pt idx="70">
                  <c:v>594.24320000000012</c:v>
                </c:pt>
                <c:pt idx="71">
                  <c:v>587.27599999999984</c:v>
                </c:pt>
                <c:pt idx="72">
                  <c:v>593.10560000000021</c:v>
                </c:pt>
                <c:pt idx="73">
                  <c:v>610.71760000000017</c:v>
                </c:pt>
                <c:pt idx="74">
                  <c:v>635.59360000000027</c:v>
                </c:pt>
                <c:pt idx="75">
                  <c:v>623.14079999999979</c:v>
                </c:pt>
                <c:pt idx="76">
                  <c:v>547.78879999999992</c:v>
                </c:pt>
                <c:pt idx="77">
                  <c:v>614.73839999999973</c:v>
                </c:pt>
                <c:pt idx="78">
                  <c:v>595.50400000000013</c:v>
                </c:pt>
                <c:pt idx="79">
                  <c:v>559.16480000000001</c:v>
                </c:pt>
                <c:pt idx="80">
                  <c:v>614.94240000000025</c:v>
                </c:pt>
                <c:pt idx="81">
                  <c:v>627.17919999999992</c:v>
                </c:pt>
                <c:pt idx="82">
                  <c:v>622.48239999999987</c:v>
                </c:pt>
                <c:pt idx="83">
                  <c:v>625.97680000000037</c:v>
                </c:pt>
                <c:pt idx="84">
                  <c:v>622.40320000000031</c:v>
                </c:pt>
                <c:pt idx="85">
                  <c:v>654.77279999999973</c:v>
                </c:pt>
                <c:pt idx="86">
                  <c:v>622.22240000000011</c:v>
                </c:pt>
                <c:pt idx="87">
                  <c:v>590.2944</c:v>
                </c:pt>
                <c:pt idx="88">
                  <c:v>610.92480000000046</c:v>
                </c:pt>
                <c:pt idx="89">
                  <c:v>614.92959999999982</c:v>
                </c:pt>
                <c:pt idx="90">
                  <c:v>604.5920000000001</c:v>
                </c:pt>
                <c:pt idx="91">
                  <c:v>593.20560000000012</c:v>
                </c:pt>
                <c:pt idx="92">
                  <c:v>608.10079999999982</c:v>
                </c:pt>
                <c:pt idx="93">
                  <c:v>617.45599999999979</c:v>
                </c:pt>
                <c:pt idx="94">
                  <c:v>584.61200000000008</c:v>
                </c:pt>
                <c:pt idx="95">
                  <c:v>621.50800000000038</c:v>
                </c:pt>
                <c:pt idx="96">
                  <c:v>593.35759999999993</c:v>
                </c:pt>
                <c:pt idx="97">
                  <c:v>602.7416000000004</c:v>
                </c:pt>
                <c:pt idx="98">
                  <c:v>603.54000000000019</c:v>
                </c:pt>
                <c:pt idx="99">
                  <c:v>598.00959999999998</c:v>
                </c:pt>
                <c:pt idx="100">
                  <c:v>657.68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1-4881-897C-364EAB7302DD}"/>
            </c:ext>
          </c:extLst>
        </c:ser>
        <c:ser>
          <c:idx val="2"/>
          <c:order val="2"/>
          <c:tx>
            <c:v>OR5x250-0.75_4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1677.7504000000001</c:v>
                </c:pt>
                <c:pt idx="2">
                  <c:v>1518.32</c:v>
                </c:pt>
                <c:pt idx="3">
                  <c:v>1506.8352000000011</c:v>
                </c:pt>
                <c:pt idx="4">
                  <c:v>1529.6632000000004</c:v>
                </c:pt>
                <c:pt idx="5">
                  <c:v>1442.2072000000007</c:v>
                </c:pt>
                <c:pt idx="6">
                  <c:v>1438.9120000000003</c:v>
                </c:pt>
                <c:pt idx="7">
                  <c:v>1480.8976</c:v>
                </c:pt>
                <c:pt idx="8">
                  <c:v>1495.9031999999995</c:v>
                </c:pt>
                <c:pt idx="9">
                  <c:v>1563.6008000000008</c:v>
                </c:pt>
                <c:pt idx="10">
                  <c:v>1491.6159999999995</c:v>
                </c:pt>
                <c:pt idx="11">
                  <c:v>1489.6279999999995</c:v>
                </c:pt>
                <c:pt idx="12">
                  <c:v>1475.7655999999995</c:v>
                </c:pt>
                <c:pt idx="13">
                  <c:v>1476.3176000000001</c:v>
                </c:pt>
                <c:pt idx="14">
                  <c:v>1531.3352000000004</c:v>
                </c:pt>
                <c:pt idx="15">
                  <c:v>1459.9680000000012</c:v>
                </c:pt>
                <c:pt idx="16">
                  <c:v>1576.3671999999999</c:v>
                </c:pt>
                <c:pt idx="17">
                  <c:v>1392.5192</c:v>
                </c:pt>
                <c:pt idx="18">
                  <c:v>1463.7368000000006</c:v>
                </c:pt>
                <c:pt idx="19">
                  <c:v>1499.9271999999996</c:v>
                </c:pt>
                <c:pt idx="20">
                  <c:v>1531.153600000001</c:v>
                </c:pt>
                <c:pt idx="21">
                  <c:v>1518.4951999999992</c:v>
                </c:pt>
                <c:pt idx="22">
                  <c:v>1553.7143999999996</c:v>
                </c:pt>
                <c:pt idx="23">
                  <c:v>1425.1728000000007</c:v>
                </c:pt>
                <c:pt idx="24">
                  <c:v>1624.7744000000002</c:v>
                </c:pt>
                <c:pt idx="25">
                  <c:v>1510.2423999999996</c:v>
                </c:pt>
                <c:pt idx="26">
                  <c:v>1490.2335999999991</c:v>
                </c:pt>
                <c:pt idx="27">
                  <c:v>1513.3152000000002</c:v>
                </c:pt>
                <c:pt idx="28">
                  <c:v>1461.8999999999987</c:v>
                </c:pt>
                <c:pt idx="29">
                  <c:v>1512.6471999999994</c:v>
                </c:pt>
                <c:pt idx="30">
                  <c:v>1606.1016000000006</c:v>
                </c:pt>
                <c:pt idx="31">
                  <c:v>1661.926399999998</c:v>
                </c:pt>
                <c:pt idx="32">
                  <c:v>1601.2119999999998</c:v>
                </c:pt>
                <c:pt idx="33">
                  <c:v>1459.3640000000012</c:v>
                </c:pt>
                <c:pt idx="34">
                  <c:v>1512.8247999999992</c:v>
                </c:pt>
                <c:pt idx="35">
                  <c:v>1534.6056000000005</c:v>
                </c:pt>
                <c:pt idx="36">
                  <c:v>1502.2503999999999</c:v>
                </c:pt>
                <c:pt idx="37">
                  <c:v>1484.1096000000005</c:v>
                </c:pt>
                <c:pt idx="38">
                  <c:v>1496.0800000000002</c:v>
                </c:pt>
                <c:pt idx="39">
                  <c:v>1506.8183999999997</c:v>
                </c:pt>
                <c:pt idx="40">
                  <c:v>1571.8928000000001</c:v>
                </c:pt>
                <c:pt idx="41">
                  <c:v>1499.9936</c:v>
                </c:pt>
                <c:pt idx="42">
                  <c:v>1550.2112000000016</c:v>
                </c:pt>
                <c:pt idx="43">
                  <c:v>1621.0015999999994</c:v>
                </c:pt>
                <c:pt idx="44">
                  <c:v>1506.7968000000005</c:v>
                </c:pt>
                <c:pt idx="45">
                  <c:v>1520.3495999999991</c:v>
                </c:pt>
                <c:pt idx="46">
                  <c:v>1560.8175999999989</c:v>
                </c:pt>
                <c:pt idx="47">
                  <c:v>1531.6871999999985</c:v>
                </c:pt>
                <c:pt idx="48">
                  <c:v>1485.4928000000002</c:v>
                </c:pt>
                <c:pt idx="49">
                  <c:v>1566.2063999999996</c:v>
                </c:pt>
                <c:pt idx="50">
                  <c:v>1449.2696000000003</c:v>
                </c:pt>
                <c:pt idx="51">
                  <c:v>1527.6536000000003</c:v>
                </c:pt>
                <c:pt idx="52">
                  <c:v>1579.0623999999993</c:v>
                </c:pt>
                <c:pt idx="53">
                  <c:v>1472.5279999999991</c:v>
                </c:pt>
                <c:pt idx="54">
                  <c:v>1487.0832000000007</c:v>
                </c:pt>
                <c:pt idx="55">
                  <c:v>1578.7383999999995</c:v>
                </c:pt>
                <c:pt idx="56">
                  <c:v>1471.6063999999994</c:v>
                </c:pt>
                <c:pt idx="57">
                  <c:v>1493.6936000000003</c:v>
                </c:pt>
                <c:pt idx="58">
                  <c:v>1525.8791999999994</c:v>
                </c:pt>
                <c:pt idx="59">
                  <c:v>1481.8551999999988</c:v>
                </c:pt>
                <c:pt idx="60">
                  <c:v>1519.7392000000007</c:v>
                </c:pt>
                <c:pt idx="61">
                  <c:v>1509.6839999999991</c:v>
                </c:pt>
                <c:pt idx="62">
                  <c:v>1491.2215999999985</c:v>
                </c:pt>
                <c:pt idx="63">
                  <c:v>1456.8647999999998</c:v>
                </c:pt>
                <c:pt idx="64">
                  <c:v>1597.7160000000006</c:v>
                </c:pt>
                <c:pt idx="65">
                  <c:v>1567.6464000000001</c:v>
                </c:pt>
                <c:pt idx="66">
                  <c:v>1454.7671999999998</c:v>
                </c:pt>
                <c:pt idx="67">
                  <c:v>1501.7920000000004</c:v>
                </c:pt>
                <c:pt idx="68">
                  <c:v>1535.4424000000001</c:v>
                </c:pt>
                <c:pt idx="69">
                  <c:v>1511.9888000000012</c:v>
                </c:pt>
                <c:pt idx="70">
                  <c:v>1572.9800000000014</c:v>
                </c:pt>
                <c:pt idx="71">
                  <c:v>1518.7272000000005</c:v>
                </c:pt>
                <c:pt idx="72">
                  <c:v>1512.222399999999</c:v>
                </c:pt>
                <c:pt idx="73">
                  <c:v>1531.9231999999995</c:v>
                </c:pt>
                <c:pt idx="74">
                  <c:v>1447.2791999999993</c:v>
                </c:pt>
                <c:pt idx="75">
                  <c:v>1568.7696000000003</c:v>
                </c:pt>
                <c:pt idx="76">
                  <c:v>1539.8951999999979</c:v>
                </c:pt>
                <c:pt idx="77">
                  <c:v>1544.3712000000007</c:v>
                </c:pt>
                <c:pt idx="78">
                  <c:v>1502.9800000000002</c:v>
                </c:pt>
                <c:pt idx="79">
                  <c:v>1451.4943999999991</c:v>
                </c:pt>
                <c:pt idx="80">
                  <c:v>1414.5608000000009</c:v>
                </c:pt>
                <c:pt idx="81">
                  <c:v>1485.0959999999998</c:v>
                </c:pt>
                <c:pt idx="82">
                  <c:v>1467.1343999999999</c:v>
                </c:pt>
                <c:pt idx="83">
                  <c:v>1506.9039999999991</c:v>
                </c:pt>
                <c:pt idx="84">
                  <c:v>1469.5888000000002</c:v>
                </c:pt>
                <c:pt idx="85">
                  <c:v>1517.379200000001</c:v>
                </c:pt>
                <c:pt idx="86">
                  <c:v>1531.5592000000001</c:v>
                </c:pt>
                <c:pt idx="87">
                  <c:v>1421.4848000000002</c:v>
                </c:pt>
                <c:pt idx="88">
                  <c:v>1496.4744000000003</c:v>
                </c:pt>
                <c:pt idx="89">
                  <c:v>1433.2256000000016</c:v>
                </c:pt>
                <c:pt idx="90">
                  <c:v>1525.3999999999999</c:v>
                </c:pt>
                <c:pt idx="91">
                  <c:v>1464.4488000000003</c:v>
                </c:pt>
                <c:pt idx="92">
                  <c:v>1464.2544000000009</c:v>
                </c:pt>
                <c:pt idx="93">
                  <c:v>1429.4304000000002</c:v>
                </c:pt>
                <c:pt idx="94">
                  <c:v>1520.585599999999</c:v>
                </c:pt>
                <c:pt idx="95">
                  <c:v>1527.8439999999998</c:v>
                </c:pt>
                <c:pt idx="96">
                  <c:v>1555.1959999999988</c:v>
                </c:pt>
                <c:pt idx="97">
                  <c:v>1491.0704000000001</c:v>
                </c:pt>
                <c:pt idx="98">
                  <c:v>1571.1351999999997</c:v>
                </c:pt>
                <c:pt idx="99">
                  <c:v>1548.1296</c:v>
                </c:pt>
                <c:pt idx="100">
                  <c:v>1463.328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1-4881-897C-364EAB7302DD}"/>
            </c:ext>
          </c:extLst>
        </c:ser>
        <c:ser>
          <c:idx val="3"/>
          <c:order val="3"/>
          <c:tx>
            <c:v>OR5x250-0.75_4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3671.6143999999995</c:v>
                </c:pt>
                <c:pt idx="2">
                  <c:v>3001.0143999999991</c:v>
                </c:pt>
                <c:pt idx="3">
                  <c:v>3066.9624000000017</c:v>
                </c:pt>
                <c:pt idx="4">
                  <c:v>3222.3096000000005</c:v>
                </c:pt>
                <c:pt idx="5">
                  <c:v>3034.8727999999983</c:v>
                </c:pt>
                <c:pt idx="6">
                  <c:v>2993.5863999999992</c:v>
                </c:pt>
                <c:pt idx="7">
                  <c:v>3147.0991999999987</c:v>
                </c:pt>
                <c:pt idx="8">
                  <c:v>3044.7095999999992</c:v>
                </c:pt>
                <c:pt idx="9">
                  <c:v>3075.5759999999987</c:v>
                </c:pt>
                <c:pt idx="10">
                  <c:v>2954.2320000000018</c:v>
                </c:pt>
                <c:pt idx="11">
                  <c:v>2894.8408000000009</c:v>
                </c:pt>
                <c:pt idx="12">
                  <c:v>2896.4360000000011</c:v>
                </c:pt>
                <c:pt idx="13">
                  <c:v>2941.1824000000011</c:v>
                </c:pt>
                <c:pt idx="14">
                  <c:v>3023.5687999999996</c:v>
                </c:pt>
                <c:pt idx="15">
                  <c:v>3032.7215999999976</c:v>
                </c:pt>
                <c:pt idx="16">
                  <c:v>3004.9415999999997</c:v>
                </c:pt>
                <c:pt idx="17">
                  <c:v>3073.2264000000005</c:v>
                </c:pt>
                <c:pt idx="18">
                  <c:v>2991.3976000000011</c:v>
                </c:pt>
                <c:pt idx="19">
                  <c:v>2944.0464000000011</c:v>
                </c:pt>
                <c:pt idx="20">
                  <c:v>2951.1415999999977</c:v>
                </c:pt>
                <c:pt idx="21">
                  <c:v>2977.4688000000006</c:v>
                </c:pt>
                <c:pt idx="22">
                  <c:v>3010.6255999999998</c:v>
                </c:pt>
                <c:pt idx="23">
                  <c:v>3037.5512000000003</c:v>
                </c:pt>
                <c:pt idx="24">
                  <c:v>3052.5048000000011</c:v>
                </c:pt>
                <c:pt idx="25">
                  <c:v>3159.2224000000015</c:v>
                </c:pt>
                <c:pt idx="26">
                  <c:v>3035.3447999999989</c:v>
                </c:pt>
                <c:pt idx="27">
                  <c:v>2998.0072000000005</c:v>
                </c:pt>
                <c:pt idx="28">
                  <c:v>3019.2615999999985</c:v>
                </c:pt>
                <c:pt idx="29">
                  <c:v>3107.2215999999971</c:v>
                </c:pt>
                <c:pt idx="30">
                  <c:v>3083.9151999999976</c:v>
                </c:pt>
                <c:pt idx="31">
                  <c:v>3111.3663999999994</c:v>
                </c:pt>
                <c:pt idx="32">
                  <c:v>3057.5079999999998</c:v>
                </c:pt>
                <c:pt idx="33">
                  <c:v>2882.7751999999982</c:v>
                </c:pt>
                <c:pt idx="34">
                  <c:v>2940.317599999998</c:v>
                </c:pt>
                <c:pt idx="35">
                  <c:v>2959.7648000000013</c:v>
                </c:pt>
                <c:pt idx="36">
                  <c:v>2980.9775999999979</c:v>
                </c:pt>
                <c:pt idx="37">
                  <c:v>2977.7575999999995</c:v>
                </c:pt>
                <c:pt idx="38">
                  <c:v>3202.076799999998</c:v>
                </c:pt>
                <c:pt idx="39">
                  <c:v>3125.3144000000016</c:v>
                </c:pt>
                <c:pt idx="40">
                  <c:v>3037.3568000000009</c:v>
                </c:pt>
                <c:pt idx="41">
                  <c:v>2833.1239999999998</c:v>
                </c:pt>
                <c:pt idx="42">
                  <c:v>3049.164000000002</c:v>
                </c:pt>
                <c:pt idx="43">
                  <c:v>2997.8008000000009</c:v>
                </c:pt>
                <c:pt idx="44">
                  <c:v>2849.2832000000012</c:v>
                </c:pt>
                <c:pt idx="45">
                  <c:v>2929.7231999999999</c:v>
                </c:pt>
                <c:pt idx="46">
                  <c:v>2923.3424000000009</c:v>
                </c:pt>
                <c:pt idx="47">
                  <c:v>2993.5775999999987</c:v>
                </c:pt>
                <c:pt idx="48">
                  <c:v>3059.1935999999992</c:v>
                </c:pt>
                <c:pt idx="49">
                  <c:v>2970.1560000000013</c:v>
                </c:pt>
                <c:pt idx="50">
                  <c:v>2947.7992000000013</c:v>
                </c:pt>
                <c:pt idx="51">
                  <c:v>3020.1656000000021</c:v>
                </c:pt>
                <c:pt idx="52">
                  <c:v>3034.5456000000004</c:v>
                </c:pt>
                <c:pt idx="53">
                  <c:v>2988.6016000000004</c:v>
                </c:pt>
                <c:pt idx="54">
                  <c:v>3075.7391999999986</c:v>
                </c:pt>
                <c:pt idx="55">
                  <c:v>3096.8368000000019</c:v>
                </c:pt>
                <c:pt idx="56">
                  <c:v>3021.505599999999</c:v>
                </c:pt>
                <c:pt idx="57">
                  <c:v>2742.2767999999992</c:v>
                </c:pt>
                <c:pt idx="58">
                  <c:v>2933.8304000000007</c:v>
                </c:pt>
                <c:pt idx="59">
                  <c:v>3033.0096000000003</c:v>
                </c:pt>
                <c:pt idx="60">
                  <c:v>3112.5568000000003</c:v>
                </c:pt>
                <c:pt idx="61">
                  <c:v>2926.622399999997</c:v>
                </c:pt>
                <c:pt idx="62">
                  <c:v>2972.3855999999973</c:v>
                </c:pt>
                <c:pt idx="63">
                  <c:v>3047.9271999999978</c:v>
                </c:pt>
                <c:pt idx="64">
                  <c:v>3038.4319999999984</c:v>
                </c:pt>
                <c:pt idx="65">
                  <c:v>3164.6143999999977</c:v>
                </c:pt>
                <c:pt idx="66">
                  <c:v>2956</c:v>
                </c:pt>
                <c:pt idx="67">
                  <c:v>2924.9400000000005</c:v>
                </c:pt>
                <c:pt idx="68">
                  <c:v>3172.9</c:v>
                </c:pt>
                <c:pt idx="69">
                  <c:v>2986.404799999998</c:v>
                </c:pt>
                <c:pt idx="70">
                  <c:v>3009.5584000000008</c:v>
                </c:pt>
                <c:pt idx="71">
                  <c:v>2862.0623999999993</c:v>
                </c:pt>
                <c:pt idx="72">
                  <c:v>3106.3048000000008</c:v>
                </c:pt>
                <c:pt idx="73">
                  <c:v>3033.2304000000008</c:v>
                </c:pt>
                <c:pt idx="74">
                  <c:v>3026.5904000000014</c:v>
                </c:pt>
                <c:pt idx="75">
                  <c:v>3095.7599999999984</c:v>
                </c:pt>
                <c:pt idx="76">
                  <c:v>2929.8327999999992</c:v>
                </c:pt>
                <c:pt idx="77">
                  <c:v>2905.8695999999982</c:v>
                </c:pt>
                <c:pt idx="78">
                  <c:v>3013.4527999999973</c:v>
                </c:pt>
                <c:pt idx="79">
                  <c:v>3071.7183999999997</c:v>
                </c:pt>
                <c:pt idx="80">
                  <c:v>3041.2615999999998</c:v>
                </c:pt>
                <c:pt idx="81">
                  <c:v>2899.3424000000005</c:v>
                </c:pt>
                <c:pt idx="82">
                  <c:v>2803.0384000000004</c:v>
                </c:pt>
                <c:pt idx="83">
                  <c:v>3131.2608000000005</c:v>
                </c:pt>
                <c:pt idx="84">
                  <c:v>3102.6840000000011</c:v>
                </c:pt>
                <c:pt idx="85">
                  <c:v>3168.4583999999991</c:v>
                </c:pt>
                <c:pt idx="86">
                  <c:v>3049.2663999999977</c:v>
                </c:pt>
                <c:pt idx="87">
                  <c:v>3067.7608000000005</c:v>
                </c:pt>
                <c:pt idx="88">
                  <c:v>3065.6999999999994</c:v>
                </c:pt>
                <c:pt idx="89">
                  <c:v>3161.1464000000001</c:v>
                </c:pt>
                <c:pt idx="90">
                  <c:v>3165.8824000000004</c:v>
                </c:pt>
                <c:pt idx="91">
                  <c:v>3064.1231999999995</c:v>
                </c:pt>
                <c:pt idx="92">
                  <c:v>3083.3576000000016</c:v>
                </c:pt>
                <c:pt idx="93">
                  <c:v>3142.4959999999983</c:v>
                </c:pt>
                <c:pt idx="94">
                  <c:v>3107.8631999999984</c:v>
                </c:pt>
                <c:pt idx="95">
                  <c:v>3019.4784</c:v>
                </c:pt>
                <c:pt idx="96">
                  <c:v>3068.9128000000001</c:v>
                </c:pt>
                <c:pt idx="97">
                  <c:v>3067.944800000002</c:v>
                </c:pt>
                <c:pt idx="98">
                  <c:v>3111.9183999999987</c:v>
                </c:pt>
                <c:pt idx="99">
                  <c:v>2992.4943999999978</c:v>
                </c:pt>
                <c:pt idx="100">
                  <c:v>2918.3672000000015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F1-4881-897C-364EAB7302DD}"/>
            </c:ext>
          </c:extLst>
        </c:ser>
        <c:ser>
          <c:idx val="4"/>
          <c:order val="4"/>
          <c:tx>
            <c:v>OR5x250-0.75_4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8317.395999999997</c:v>
                </c:pt>
                <c:pt idx="2">
                  <c:v>6274.6176000000041</c:v>
                </c:pt>
                <c:pt idx="3">
                  <c:v>6499.9784000000063</c:v>
                </c:pt>
                <c:pt idx="4">
                  <c:v>5961.4040000000041</c:v>
                </c:pt>
                <c:pt idx="5">
                  <c:v>6062.228000000001</c:v>
                </c:pt>
                <c:pt idx="6">
                  <c:v>6119.4743999999992</c:v>
                </c:pt>
                <c:pt idx="7">
                  <c:v>5395.1960000000008</c:v>
                </c:pt>
                <c:pt idx="8">
                  <c:v>6247.5512000000017</c:v>
                </c:pt>
                <c:pt idx="9">
                  <c:v>5814.4687999999978</c:v>
                </c:pt>
                <c:pt idx="10">
                  <c:v>6008.1591999999991</c:v>
                </c:pt>
                <c:pt idx="11">
                  <c:v>5928.6351999999979</c:v>
                </c:pt>
                <c:pt idx="12">
                  <c:v>5828.900800000004</c:v>
                </c:pt>
                <c:pt idx="13">
                  <c:v>5657.0928000000013</c:v>
                </c:pt>
                <c:pt idx="14">
                  <c:v>5936.7463999999982</c:v>
                </c:pt>
                <c:pt idx="15">
                  <c:v>6170.6992</c:v>
                </c:pt>
                <c:pt idx="16">
                  <c:v>6046.0296000000026</c:v>
                </c:pt>
                <c:pt idx="17">
                  <c:v>5734.0071999999955</c:v>
                </c:pt>
                <c:pt idx="18">
                  <c:v>5917.131199999998</c:v>
                </c:pt>
                <c:pt idx="19">
                  <c:v>5960.7456000000002</c:v>
                </c:pt>
                <c:pt idx="20">
                  <c:v>5980.7640000000001</c:v>
                </c:pt>
                <c:pt idx="21">
                  <c:v>5617.680800000001</c:v>
                </c:pt>
                <c:pt idx="22">
                  <c:v>6063.7952000000005</c:v>
                </c:pt>
                <c:pt idx="23">
                  <c:v>5551.1416000000027</c:v>
                </c:pt>
                <c:pt idx="24">
                  <c:v>5755.5776000000014</c:v>
                </c:pt>
                <c:pt idx="25">
                  <c:v>5747.8928000000005</c:v>
                </c:pt>
                <c:pt idx="26">
                  <c:v>5607.4599999999964</c:v>
                </c:pt>
                <c:pt idx="27">
                  <c:v>5828.7600000000011</c:v>
                </c:pt>
                <c:pt idx="28">
                  <c:v>5847.4703999999992</c:v>
                </c:pt>
                <c:pt idx="29">
                  <c:v>6195.7991999999995</c:v>
                </c:pt>
                <c:pt idx="30">
                  <c:v>6041.6279999999979</c:v>
                </c:pt>
                <c:pt idx="31">
                  <c:v>5931.8576000000021</c:v>
                </c:pt>
                <c:pt idx="32">
                  <c:v>6252.5240000000067</c:v>
                </c:pt>
                <c:pt idx="33">
                  <c:v>5899.1816000000008</c:v>
                </c:pt>
                <c:pt idx="34">
                  <c:v>5914.0463999999974</c:v>
                </c:pt>
                <c:pt idx="35">
                  <c:v>5975.0688000000036</c:v>
                </c:pt>
                <c:pt idx="36">
                  <c:v>6005.5192000000015</c:v>
                </c:pt>
                <c:pt idx="37">
                  <c:v>6319.1271999999944</c:v>
                </c:pt>
                <c:pt idx="38">
                  <c:v>6145.6047999999946</c:v>
                </c:pt>
                <c:pt idx="39">
                  <c:v>5726.0944000000045</c:v>
                </c:pt>
                <c:pt idx="40">
                  <c:v>6030.4744000000037</c:v>
                </c:pt>
                <c:pt idx="41">
                  <c:v>6305.9703999999965</c:v>
                </c:pt>
                <c:pt idx="42">
                  <c:v>6262.6463999999987</c:v>
                </c:pt>
                <c:pt idx="43">
                  <c:v>6299.3895999999995</c:v>
                </c:pt>
                <c:pt idx="44">
                  <c:v>5751.4504000000024</c:v>
                </c:pt>
                <c:pt idx="45">
                  <c:v>6026.1056000000008</c:v>
                </c:pt>
                <c:pt idx="46">
                  <c:v>5578.3439999999964</c:v>
                </c:pt>
                <c:pt idx="47">
                  <c:v>5807.5136000000011</c:v>
                </c:pt>
                <c:pt idx="48">
                  <c:v>5821.7471999999989</c:v>
                </c:pt>
                <c:pt idx="49">
                  <c:v>6030.4439999999977</c:v>
                </c:pt>
                <c:pt idx="50">
                  <c:v>5815.4935999999998</c:v>
                </c:pt>
                <c:pt idx="51">
                  <c:v>5709.1288000000004</c:v>
                </c:pt>
                <c:pt idx="52">
                  <c:v>5902.1823999999979</c:v>
                </c:pt>
                <c:pt idx="53">
                  <c:v>5982.1968000000024</c:v>
                </c:pt>
                <c:pt idx="54">
                  <c:v>5701.5167999999976</c:v>
                </c:pt>
                <c:pt idx="55">
                  <c:v>5952.626399999991</c:v>
                </c:pt>
                <c:pt idx="56">
                  <c:v>5833.5616000000055</c:v>
                </c:pt>
                <c:pt idx="57">
                  <c:v>5926.4472000000005</c:v>
                </c:pt>
                <c:pt idx="58">
                  <c:v>5900.2888000000021</c:v>
                </c:pt>
                <c:pt idx="59">
                  <c:v>5920.9767999999995</c:v>
                </c:pt>
                <c:pt idx="60">
                  <c:v>6048.2808000000023</c:v>
                </c:pt>
                <c:pt idx="61">
                  <c:v>5944.9424000000063</c:v>
                </c:pt>
                <c:pt idx="62">
                  <c:v>5903.232799999997</c:v>
                </c:pt>
                <c:pt idx="63">
                  <c:v>5900.4951999999994</c:v>
                </c:pt>
                <c:pt idx="64">
                  <c:v>6079.92</c:v>
                </c:pt>
                <c:pt idx="65">
                  <c:v>5944.8712000000032</c:v>
                </c:pt>
                <c:pt idx="66">
                  <c:v>6197.8039999999992</c:v>
                </c:pt>
                <c:pt idx="67">
                  <c:v>6003.2384000000002</c:v>
                </c:pt>
                <c:pt idx="68">
                  <c:v>6053.4008000000003</c:v>
                </c:pt>
                <c:pt idx="69">
                  <c:v>5873.6903999999995</c:v>
                </c:pt>
                <c:pt idx="70">
                  <c:v>5896.5591999999961</c:v>
                </c:pt>
                <c:pt idx="71">
                  <c:v>5640.3831999999993</c:v>
                </c:pt>
                <c:pt idx="72">
                  <c:v>5488.0575999999983</c:v>
                </c:pt>
                <c:pt idx="73">
                  <c:v>6113.4336000000012</c:v>
                </c:pt>
                <c:pt idx="74">
                  <c:v>5959.4527999999973</c:v>
                </c:pt>
                <c:pt idx="75">
                  <c:v>6043.5104000000001</c:v>
                </c:pt>
                <c:pt idx="76">
                  <c:v>5912.5479999999989</c:v>
                </c:pt>
                <c:pt idx="77">
                  <c:v>6175.5872000000008</c:v>
                </c:pt>
                <c:pt idx="78">
                  <c:v>5876.6727999999957</c:v>
                </c:pt>
                <c:pt idx="79">
                  <c:v>5774.7007999999978</c:v>
                </c:pt>
                <c:pt idx="80">
                  <c:v>5635.7296000000006</c:v>
                </c:pt>
                <c:pt idx="81">
                  <c:v>5856.3631999999961</c:v>
                </c:pt>
                <c:pt idx="82">
                  <c:v>5915.2936000000009</c:v>
                </c:pt>
                <c:pt idx="83">
                  <c:v>5761.9519999999975</c:v>
                </c:pt>
                <c:pt idx="84">
                  <c:v>5981.288800000003</c:v>
                </c:pt>
                <c:pt idx="85">
                  <c:v>6005.5663999999979</c:v>
                </c:pt>
                <c:pt idx="86">
                  <c:v>5700.1760000000013</c:v>
                </c:pt>
                <c:pt idx="87">
                  <c:v>6079.4447999999993</c:v>
                </c:pt>
                <c:pt idx="88">
                  <c:v>5902.3320000000022</c:v>
                </c:pt>
                <c:pt idx="89">
                  <c:v>5770.1119999999992</c:v>
                </c:pt>
                <c:pt idx="90">
                  <c:v>5972.6128000000008</c:v>
                </c:pt>
                <c:pt idx="91">
                  <c:v>5820.8895999999986</c:v>
                </c:pt>
                <c:pt idx="92">
                  <c:v>5737.0679999999993</c:v>
                </c:pt>
                <c:pt idx="93">
                  <c:v>5956.1448000000009</c:v>
                </c:pt>
                <c:pt idx="94">
                  <c:v>6025.0824000000011</c:v>
                </c:pt>
                <c:pt idx="95">
                  <c:v>5903.527199999995</c:v>
                </c:pt>
                <c:pt idx="96">
                  <c:v>5992.047999999998</c:v>
                </c:pt>
                <c:pt idx="97">
                  <c:v>5824.3488000000016</c:v>
                </c:pt>
                <c:pt idx="98">
                  <c:v>6205.1647999999977</c:v>
                </c:pt>
                <c:pt idx="99">
                  <c:v>5793.5888000000004</c:v>
                </c:pt>
                <c:pt idx="100">
                  <c:v>5851.5919999999987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F1-4881-897C-364EAB730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032319"/>
        <c:axId val="677833791"/>
      </c:lineChart>
      <c:catAx>
        <c:axId val="632032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77833791"/>
        <c:crosses val="autoZero"/>
        <c:auto val="1"/>
        <c:lblAlgn val="ctr"/>
        <c:lblOffset val="100"/>
        <c:noMultiLvlLbl val="0"/>
      </c:catAx>
      <c:valAx>
        <c:axId val="67783379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203231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1D362-CB4D-4C59-AABD-8AEB8FFB2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EEA7BE-CC72-4063-A41F-64D77E2E6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5E56CA-B3A0-43F3-BAEC-3EA684050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2DB8C1-986C-4F4C-82DA-F020321BF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762CC4-27F7-4AE1-88CD-73E81615F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FF6088-A7CC-4928-B34D-EF2EF0D8E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5D86B-BFC7-49C8-AF88-BD6DAF0446A4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333.87599999999998</v>
      </c>
      <c r="D3">
        <v>670.11199999999997</v>
      </c>
      <c r="E3">
        <v>1679.7919999999999</v>
      </c>
      <c r="F3">
        <v>3314.364</v>
      </c>
      <c r="G3">
        <v>6742.1679999999997</v>
      </c>
      <c r="I3">
        <v>333.87599999999998</v>
      </c>
      <c r="J3">
        <v>670.11199999999997</v>
      </c>
      <c r="K3">
        <v>1679.7919999999999</v>
      </c>
      <c r="L3">
        <v>3314.364</v>
      </c>
      <c r="M3">
        <v>6742.1679999999997</v>
      </c>
      <c r="O3">
        <v>165.07120000000015</v>
      </c>
      <c r="P3">
        <v>333.12880000000052</v>
      </c>
      <c r="Q3">
        <v>877.54240000000027</v>
      </c>
      <c r="R3">
        <v>1950.5199999999995</v>
      </c>
      <c r="S3">
        <v>4768.7016000000021</v>
      </c>
      <c r="U3">
        <v>165.07120000000015</v>
      </c>
      <c r="V3">
        <v>333.12880000000052</v>
      </c>
      <c r="W3">
        <v>877.54240000000027</v>
      </c>
      <c r="X3">
        <v>1950.5199999999995</v>
      </c>
      <c r="Y3">
        <v>4768.7016000000021</v>
      </c>
      <c r="AA3">
        <v>308.16560000000004</v>
      </c>
      <c r="AB3">
        <v>626.45199999999988</v>
      </c>
      <c r="AC3">
        <v>1677.7504000000001</v>
      </c>
      <c r="AD3">
        <v>3671.6143999999995</v>
      </c>
      <c r="AE3">
        <v>8317.395999999997</v>
      </c>
      <c r="AG3">
        <v>308.16560000000004</v>
      </c>
      <c r="AH3">
        <v>626.45199999999988</v>
      </c>
      <c r="AI3">
        <v>1677.7504000000001</v>
      </c>
      <c r="AJ3">
        <v>3671.6143999999995</v>
      </c>
      <c r="AK3">
        <v>8317.395999999997</v>
      </c>
    </row>
    <row r="4" spans="3:37" x14ac:dyDescent="0.25">
      <c r="C4">
        <v>487.04399999999998</v>
      </c>
      <c r="D4">
        <v>879.18799999999999</v>
      </c>
      <c r="E4">
        <v>2432.752</v>
      </c>
      <c r="F4">
        <v>4896.0200000000004</v>
      </c>
      <c r="G4">
        <v>9615.1239999999998</v>
      </c>
      <c r="I4">
        <v>311.464</v>
      </c>
      <c r="J4">
        <v>559.98</v>
      </c>
      <c r="K4">
        <v>1509.0319999999999</v>
      </c>
      <c r="L4">
        <v>2896.1280000000002</v>
      </c>
      <c r="M4">
        <v>6288.8360000000002</v>
      </c>
      <c r="O4">
        <v>237.18319999999986</v>
      </c>
      <c r="P4">
        <v>481.88320000000004</v>
      </c>
      <c r="Q4">
        <v>1227.6080000000015</v>
      </c>
      <c r="R4">
        <v>2661.2799999999997</v>
      </c>
      <c r="S4">
        <v>5736.3527999999997</v>
      </c>
      <c r="U4">
        <v>159.79679999999945</v>
      </c>
      <c r="V4">
        <v>340.83440000000002</v>
      </c>
      <c r="W4">
        <v>826.72320000000013</v>
      </c>
      <c r="X4">
        <v>1631.9695999999997</v>
      </c>
      <c r="Y4">
        <v>3296.3968000000018</v>
      </c>
      <c r="AA4">
        <v>484.64240000000012</v>
      </c>
      <c r="AB4">
        <v>959.22560000000033</v>
      </c>
      <c r="AC4">
        <v>2541.3983999999987</v>
      </c>
      <c r="AD4">
        <v>5325.9904000000033</v>
      </c>
      <c r="AE4">
        <v>11354.328800000003</v>
      </c>
      <c r="AG4">
        <v>301.16480000000024</v>
      </c>
      <c r="AH4">
        <v>630.12720000000036</v>
      </c>
      <c r="AI4">
        <v>1518.32</v>
      </c>
      <c r="AJ4">
        <v>3001.0143999999991</v>
      </c>
      <c r="AK4">
        <v>6274.6176000000041</v>
      </c>
    </row>
    <row r="5" spans="3:37" x14ac:dyDescent="0.25">
      <c r="C5">
        <v>610.80799999999999</v>
      </c>
      <c r="D5">
        <v>1192.0039999999999</v>
      </c>
      <c r="E5">
        <v>3184.6239999999998</v>
      </c>
      <c r="F5">
        <v>6424.3159999999998</v>
      </c>
      <c r="G5">
        <v>11484.64</v>
      </c>
      <c r="I5">
        <v>306.22800000000001</v>
      </c>
      <c r="J5">
        <v>637.904</v>
      </c>
      <c r="K5">
        <v>1405.4079999999999</v>
      </c>
      <c r="L5">
        <v>2671.76</v>
      </c>
      <c r="M5">
        <v>6182.268</v>
      </c>
      <c r="O5">
        <v>287.56639999999993</v>
      </c>
      <c r="P5">
        <v>574.04640000000018</v>
      </c>
      <c r="Q5">
        <v>1451.2479999999991</v>
      </c>
      <c r="R5">
        <v>2777.8040000000024</v>
      </c>
      <c r="S5">
        <v>6966.2640000000019</v>
      </c>
      <c r="U5">
        <v>170.38159999999976</v>
      </c>
      <c r="V5">
        <v>327.36480000000017</v>
      </c>
      <c r="W5">
        <v>845.7023999999999</v>
      </c>
      <c r="X5">
        <v>1589.5080000000003</v>
      </c>
      <c r="Y5">
        <v>3459.858400000001</v>
      </c>
      <c r="AA5">
        <v>600.48799999999972</v>
      </c>
      <c r="AB5">
        <v>1207.3024000000003</v>
      </c>
      <c r="AC5">
        <v>3214.7823999999991</v>
      </c>
      <c r="AD5">
        <v>6236.2888000000012</v>
      </c>
      <c r="AE5">
        <v>13584.169600000007</v>
      </c>
      <c r="AG5">
        <v>304.16719999999998</v>
      </c>
      <c r="AH5">
        <v>602.55519999999979</v>
      </c>
      <c r="AI5">
        <v>1506.8352000000011</v>
      </c>
      <c r="AJ5">
        <v>3066.9624000000017</v>
      </c>
      <c r="AK5">
        <v>6499.9784000000063</v>
      </c>
    </row>
    <row r="6" spans="3:37" x14ac:dyDescent="0.25">
      <c r="C6">
        <v>682.99199999999996</v>
      </c>
      <c r="D6">
        <v>1341.5360000000001</v>
      </c>
      <c r="E6">
        <v>3763.2759999999998</v>
      </c>
      <c r="F6">
        <v>7431.3</v>
      </c>
      <c r="G6">
        <v>13742.763999999999</v>
      </c>
      <c r="I6">
        <v>263.67200000000003</v>
      </c>
      <c r="J6">
        <v>590.00400000000002</v>
      </c>
      <c r="K6">
        <v>1487.172</v>
      </c>
      <c r="L6">
        <v>3053.7759999999998</v>
      </c>
      <c r="M6">
        <v>6715.9480000000003</v>
      </c>
      <c r="O6">
        <v>327.55679999999995</v>
      </c>
      <c r="P6">
        <v>707.38959999999952</v>
      </c>
      <c r="Q6">
        <v>1636.7127999999989</v>
      </c>
      <c r="R6">
        <v>3350.6288000000018</v>
      </c>
      <c r="S6">
        <v>7565.0008000000043</v>
      </c>
      <c r="U6">
        <v>164.46719999999939</v>
      </c>
      <c r="V6">
        <v>324.25520000000029</v>
      </c>
      <c r="W6">
        <v>810.50800000000049</v>
      </c>
      <c r="X6">
        <v>1782.9495999999999</v>
      </c>
      <c r="Y6">
        <v>2954.6551999999983</v>
      </c>
      <c r="AA6">
        <v>702.93760000000032</v>
      </c>
      <c r="AB6">
        <v>1433.687200000001</v>
      </c>
      <c r="AC6">
        <v>3690.2807999999977</v>
      </c>
      <c r="AD6">
        <v>7244.1184000000012</v>
      </c>
      <c r="AE6">
        <v>15226.730399999993</v>
      </c>
      <c r="AG6">
        <v>301.12320000000005</v>
      </c>
      <c r="AH6">
        <v>602.43279999999947</v>
      </c>
      <c r="AI6">
        <v>1529.6632000000004</v>
      </c>
      <c r="AJ6">
        <v>3222.3096000000005</v>
      </c>
      <c r="AK6">
        <v>5961.4040000000041</v>
      </c>
    </row>
    <row r="7" spans="3:37" x14ac:dyDescent="0.25">
      <c r="C7">
        <v>788.25199999999995</v>
      </c>
      <c r="D7">
        <v>1538.7</v>
      </c>
      <c r="E7">
        <v>4472.0159999999996</v>
      </c>
      <c r="F7">
        <v>8289.6200000000008</v>
      </c>
      <c r="G7">
        <v>14880.708000000001</v>
      </c>
      <c r="I7">
        <v>319.82</v>
      </c>
      <c r="J7">
        <v>591.98</v>
      </c>
      <c r="K7">
        <v>1684.7</v>
      </c>
      <c r="L7">
        <v>3165.3040000000001</v>
      </c>
      <c r="M7">
        <v>5659.7359999999999</v>
      </c>
      <c r="O7">
        <v>357.55280000000022</v>
      </c>
      <c r="P7">
        <v>787.35920000000056</v>
      </c>
      <c r="Q7">
        <v>1854.0447999999999</v>
      </c>
      <c r="R7">
        <v>3780.7144000000003</v>
      </c>
      <c r="S7">
        <v>7558.5039999999972</v>
      </c>
      <c r="U7">
        <v>156.91760000000025</v>
      </c>
      <c r="V7">
        <v>344.99520000000035</v>
      </c>
      <c r="W7">
        <v>763.9000000000002</v>
      </c>
      <c r="X7">
        <v>1585.6248000000007</v>
      </c>
      <c r="Y7">
        <v>3276.3047999999999</v>
      </c>
      <c r="AA7">
        <v>796.24720000000025</v>
      </c>
      <c r="AB7">
        <v>1603.5800000000006</v>
      </c>
      <c r="AC7">
        <v>4041.9424000000035</v>
      </c>
      <c r="AD7">
        <v>7964.7688000000016</v>
      </c>
      <c r="AE7">
        <v>16609.851200000005</v>
      </c>
      <c r="AG7">
        <v>306.51919999999984</v>
      </c>
      <c r="AH7">
        <v>610.0304000000001</v>
      </c>
      <c r="AI7">
        <v>1442.2072000000007</v>
      </c>
      <c r="AJ7">
        <v>3034.8727999999983</v>
      </c>
      <c r="AK7">
        <v>6062.228000000001</v>
      </c>
    </row>
    <row r="8" spans="3:37" x14ac:dyDescent="0.25">
      <c r="C8">
        <v>890.16</v>
      </c>
      <c r="D8">
        <v>1700.2159999999999</v>
      </c>
      <c r="E8">
        <v>4780.268</v>
      </c>
      <c r="F8">
        <v>8783.8760000000002</v>
      </c>
      <c r="G8">
        <v>16123.028</v>
      </c>
      <c r="I8">
        <v>337.41199999999998</v>
      </c>
      <c r="J8">
        <v>585.25199999999995</v>
      </c>
      <c r="K8">
        <v>1411.076</v>
      </c>
      <c r="L8">
        <v>3212.0320000000002</v>
      </c>
      <c r="M8">
        <v>6069.04</v>
      </c>
      <c r="O8">
        <v>407.3983999999997</v>
      </c>
      <c r="P8">
        <v>842.99440000000061</v>
      </c>
      <c r="Q8">
        <v>2029.5520000000001</v>
      </c>
      <c r="R8">
        <v>3920.6287999999977</v>
      </c>
      <c r="S8">
        <v>7934.7831999999999</v>
      </c>
      <c r="U8">
        <v>167.5623999999998</v>
      </c>
      <c r="V8">
        <v>338.61440000000061</v>
      </c>
      <c r="W8">
        <v>785.3903999999992</v>
      </c>
      <c r="X8">
        <v>1502.1160000000004</v>
      </c>
      <c r="Y8">
        <v>3252.5655999999972</v>
      </c>
      <c r="AA8">
        <v>885.93920000000048</v>
      </c>
      <c r="AB8">
        <v>1754.845599999999</v>
      </c>
      <c r="AC8">
        <v>4344.4128000000028</v>
      </c>
      <c r="AD8">
        <v>8665.2000000000025</v>
      </c>
      <c r="AE8">
        <v>17281.108000000004</v>
      </c>
      <c r="AG8">
        <v>302.14640000000003</v>
      </c>
      <c r="AH8">
        <v>611.07680000000005</v>
      </c>
      <c r="AI8">
        <v>1438.9120000000003</v>
      </c>
      <c r="AJ8">
        <v>2993.5863999999992</v>
      </c>
      <c r="AK8">
        <v>6119.4743999999992</v>
      </c>
    </row>
    <row r="9" spans="3:37" x14ac:dyDescent="0.25">
      <c r="C9">
        <v>1038.316</v>
      </c>
      <c r="D9">
        <v>1836.076</v>
      </c>
      <c r="E9">
        <v>5205.3280000000004</v>
      </c>
      <c r="F9">
        <v>9592.64</v>
      </c>
      <c r="G9">
        <v>17354.808000000001</v>
      </c>
      <c r="I9">
        <v>329.26799999999997</v>
      </c>
      <c r="J9">
        <v>605.32399999999996</v>
      </c>
      <c r="K9">
        <v>1466.9159999999999</v>
      </c>
      <c r="L9">
        <v>2825.7080000000001</v>
      </c>
      <c r="M9">
        <v>5961.4679999999998</v>
      </c>
      <c r="O9">
        <v>417.14959999999985</v>
      </c>
      <c r="P9">
        <v>923.52479999999923</v>
      </c>
      <c r="Q9">
        <v>2054.6127999999994</v>
      </c>
      <c r="R9">
        <v>4252.627199999999</v>
      </c>
      <c r="S9">
        <v>8635.8543999999965</v>
      </c>
      <c r="U9">
        <v>152.72560000000055</v>
      </c>
      <c r="V9">
        <v>334.11279999999994</v>
      </c>
      <c r="W9">
        <v>815.39040000000045</v>
      </c>
      <c r="X9">
        <v>1660.5183999999995</v>
      </c>
      <c r="Y9">
        <v>3036.9528000000009</v>
      </c>
      <c r="AA9">
        <v>952.60559999999941</v>
      </c>
      <c r="AB9">
        <v>1892.6528000000001</v>
      </c>
      <c r="AC9">
        <v>4739.9120000000012</v>
      </c>
      <c r="AD9">
        <v>9402.6959999999999</v>
      </c>
      <c r="AE9">
        <v>18507.870399999989</v>
      </c>
      <c r="AG9">
        <v>306.4328000000001</v>
      </c>
      <c r="AH9">
        <v>613.52719999999999</v>
      </c>
      <c r="AI9">
        <v>1480.8976</v>
      </c>
      <c r="AJ9">
        <v>3147.0991999999987</v>
      </c>
      <c r="AK9">
        <v>5395.1960000000008</v>
      </c>
    </row>
    <row r="10" spans="3:37" x14ac:dyDescent="0.25">
      <c r="C10">
        <v>1079</v>
      </c>
      <c r="D10">
        <v>2040.08</v>
      </c>
      <c r="E10">
        <v>5362.5280000000002</v>
      </c>
      <c r="F10">
        <v>10212.276</v>
      </c>
      <c r="G10">
        <v>17869.335999999999</v>
      </c>
      <c r="I10">
        <v>354.1</v>
      </c>
      <c r="J10">
        <v>707.96400000000006</v>
      </c>
      <c r="K10">
        <v>1421.28</v>
      </c>
      <c r="L10">
        <v>2960.9079999999999</v>
      </c>
      <c r="M10">
        <v>5869.0240000000003</v>
      </c>
      <c r="O10">
        <v>435.33760000000018</v>
      </c>
      <c r="P10">
        <v>962.21999999999991</v>
      </c>
      <c r="Q10">
        <v>2115.3543999999993</v>
      </c>
      <c r="R10">
        <v>4686.2359999999981</v>
      </c>
      <c r="S10">
        <v>9051.4887999999955</v>
      </c>
      <c r="U10">
        <v>154.35440000000042</v>
      </c>
      <c r="V10">
        <v>309.29840000000013</v>
      </c>
      <c r="W10">
        <v>770.21839999999975</v>
      </c>
      <c r="X10">
        <v>1630.6711999999986</v>
      </c>
      <c r="Y10">
        <v>3489.6152000000006</v>
      </c>
      <c r="AA10">
        <v>1008.6943999999996</v>
      </c>
      <c r="AB10">
        <v>2009.6200000000022</v>
      </c>
      <c r="AC10">
        <v>5027.9112000000005</v>
      </c>
      <c r="AD10">
        <v>9896.7448000000004</v>
      </c>
      <c r="AE10">
        <v>19649.322400000001</v>
      </c>
      <c r="AG10">
        <v>302.13200000000001</v>
      </c>
      <c r="AH10">
        <v>574.74799999999993</v>
      </c>
      <c r="AI10">
        <v>1495.9031999999995</v>
      </c>
      <c r="AJ10">
        <v>3044.7095999999992</v>
      </c>
      <c r="AK10">
        <v>6247.5512000000017</v>
      </c>
    </row>
    <row r="11" spans="3:37" x14ac:dyDescent="0.25">
      <c r="C11">
        <v>1185.6959999999999</v>
      </c>
      <c r="D11">
        <v>2118.6439999999998</v>
      </c>
      <c r="E11">
        <v>5559.26</v>
      </c>
      <c r="F11">
        <v>10342.212</v>
      </c>
      <c r="G11">
        <v>18800.763999999999</v>
      </c>
      <c r="I11">
        <v>313.60000000000002</v>
      </c>
      <c r="J11">
        <v>646.60400000000004</v>
      </c>
      <c r="K11">
        <v>1420.508</v>
      </c>
      <c r="L11">
        <v>2862.6080000000002</v>
      </c>
      <c r="M11">
        <v>5863.9480000000003</v>
      </c>
      <c r="O11">
        <v>461.40400000000011</v>
      </c>
      <c r="P11">
        <v>977.65679999999963</v>
      </c>
      <c r="Q11">
        <v>2364.5759999999996</v>
      </c>
      <c r="R11">
        <v>5051.8568000000005</v>
      </c>
      <c r="S11">
        <v>9293.5464000000047</v>
      </c>
      <c r="U11">
        <v>169.34960000000001</v>
      </c>
      <c r="V11">
        <v>321.34080000000029</v>
      </c>
      <c r="W11">
        <v>885.26160000000027</v>
      </c>
      <c r="X11">
        <v>1643.7199999999998</v>
      </c>
      <c r="Y11">
        <v>3181.3631999999975</v>
      </c>
      <c r="AA11">
        <v>1066.6168000000007</v>
      </c>
      <c r="AB11">
        <v>2093.9224000000008</v>
      </c>
      <c r="AC11">
        <v>5405.7616000000035</v>
      </c>
      <c r="AD11">
        <v>10555.421600000001</v>
      </c>
      <c r="AE11">
        <v>20443.650400000002</v>
      </c>
      <c r="AG11">
        <v>304.03599999999994</v>
      </c>
      <c r="AH11">
        <v>592.43680000000018</v>
      </c>
      <c r="AI11">
        <v>1563.6008000000008</v>
      </c>
      <c r="AJ11">
        <v>3075.5759999999987</v>
      </c>
      <c r="AK11">
        <v>5814.4687999999978</v>
      </c>
    </row>
    <row r="12" spans="3:37" x14ac:dyDescent="0.25">
      <c r="C12">
        <v>1230.884</v>
      </c>
      <c r="D12">
        <v>2185.8560000000002</v>
      </c>
      <c r="E12">
        <v>5923.26</v>
      </c>
      <c r="F12">
        <v>10480.656000000001</v>
      </c>
      <c r="G12">
        <v>19194.756000000001</v>
      </c>
      <c r="I12">
        <v>376.44400000000002</v>
      </c>
      <c r="J12">
        <v>689.01199999999994</v>
      </c>
      <c r="K12">
        <v>1526.528</v>
      </c>
      <c r="L12">
        <v>3122.2280000000001</v>
      </c>
      <c r="M12">
        <v>6103.2240000000002</v>
      </c>
      <c r="O12">
        <v>481.30240000000043</v>
      </c>
      <c r="P12">
        <v>1038.9208000000001</v>
      </c>
      <c r="Q12">
        <v>2435.1119999999992</v>
      </c>
      <c r="R12">
        <v>5167.1879999999983</v>
      </c>
      <c r="S12">
        <v>9855.3360000000011</v>
      </c>
      <c r="U12">
        <v>172.34160000000008</v>
      </c>
      <c r="V12">
        <v>351.4944000000005</v>
      </c>
      <c r="W12">
        <v>749.02879999999914</v>
      </c>
      <c r="X12">
        <v>1588.7871999999998</v>
      </c>
      <c r="Y12">
        <v>3403.6872000000017</v>
      </c>
      <c r="AA12">
        <v>1135.9008000000006</v>
      </c>
      <c r="AB12">
        <v>2219.1400000000012</v>
      </c>
      <c r="AC12">
        <v>5636.663999999997</v>
      </c>
      <c r="AD12">
        <v>10897.831200000008</v>
      </c>
      <c r="AE12">
        <v>21374.772799999984</v>
      </c>
      <c r="AG12">
        <v>311.4632000000002</v>
      </c>
      <c r="AH12">
        <v>632.71359999999959</v>
      </c>
      <c r="AI12">
        <v>1491.6159999999995</v>
      </c>
      <c r="AJ12">
        <v>2954.2320000000018</v>
      </c>
      <c r="AK12">
        <v>6008.1591999999991</v>
      </c>
    </row>
    <row r="13" spans="3:37" x14ac:dyDescent="0.25">
      <c r="C13">
        <v>1249.896</v>
      </c>
      <c r="D13">
        <v>2340.9279999999999</v>
      </c>
      <c r="E13">
        <v>5901.0839999999998</v>
      </c>
      <c r="F13">
        <v>10730.656000000001</v>
      </c>
      <c r="G13">
        <v>20936.995999999999</v>
      </c>
      <c r="I13">
        <v>342.46</v>
      </c>
      <c r="J13">
        <v>672.6</v>
      </c>
      <c r="K13">
        <v>1498.24</v>
      </c>
      <c r="L13">
        <v>3168.2959999999998</v>
      </c>
      <c r="M13">
        <v>6113.1360000000004</v>
      </c>
      <c r="O13">
        <v>524.88880000000029</v>
      </c>
      <c r="P13">
        <v>1033.8687999999997</v>
      </c>
      <c r="Q13">
        <v>2555.1864000000005</v>
      </c>
      <c r="R13">
        <v>5360.9887999999964</v>
      </c>
      <c r="S13">
        <v>10399.912</v>
      </c>
      <c r="U13">
        <v>168.82479999999993</v>
      </c>
      <c r="V13">
        <v>355.76079999999951</v>
      </c>
      <c r="W13">
        <v>813.46160000000032</v>
      </c>
      <c r="X13">
        <v>1665.9463999999996</v>
      </c>
      <c r="Y13">
        <v>3451.5488000000005</v>
      </c>
      <c r="AA13">
        <v>1182.9079999999994</v>
      </c>
      <c r="AB13">
        <v>2318.2783999999988</v>
      </c>
      <c r="AC13">
        <v>5862.3080000000036</v>
      </c>
      <c r="AD13">
        <v>11406.521599999998</v>
      </c>
      <c r="AE13">
        <v>22264.195200000027</v>
      </c>
      <c r="AG13">
        <v>315.22960000000023</v>
      </c>
      <c r="AH13">
        <v>633.18960000000004</v>
      </c>
      <c r="AI13">
        <v>1489.6279999999995</v>
      </c>
      <c r="AJ13">
        <v>2894.8408000000009</v>
      </c>
      <c r="AK13">
        <v>5928.6351999999979</v>
      </c>
    </row>
    <row r="14" spans="3:37" x14ac:dyDescent="0.25">
      <c r="C14">
        <v>1281.68</v>
      </c>
      <c r="D14">
        <v>2464.6280000000002</v>
      </c>
      <c r="E14">
        <v>5948.74</v>
      </c>
      <c r="F14">
        <v>10623.412</v>
      </c>
      <c r="G14">
        <v>21646.168000000001</v>
      </c>
      <c r="I14">
        <v>383.21600000000001</v>
      </c>
      <c r="J14">
        <v>615.31600000000003</v>
      </c>
      <c r="K14">
        <v>1406.7760000000001</v>
      </c>
      <c r="L14">
        <v>2711.3960000000002</v>
      </c>
      <c r="M14">
        <v>5779.66</v>
      </c>
      <c r="O14">
        <v>539.24079999999992</v>
      </c>
      <c r="P14">
        <v>1089.0768000000003</v>
      </c>
      <c r="Q14">
        <v>2528.8272000000011</v>
      </c>
      <c r="R14">
        <v>5834.6968000000024</v>
      </c>
      <c r="S14">
        <v>10557.6032</v>
      </c>
      <c r="U14">
        <v>158.04959999999983</v>
      </c>
      <c r="V14">
        <v>326.51679999999959</v>
      </c>
      <c r="W14">
        <v>792.38639999999953</v>
      </c>
      <c r="X14">
        <v>1591.9912000000008</v>
      </c>
      <c r="Y14">
        <v>3321.6800000000021</v>
      </c>
      <c r="AA14">
        <v>1245.7815999999993</v>
      </c>
      <c r="AB14">
        <v>2468.0048000000011</v>
      </c>
      <c r="AC14">
        <v>6036.8496000000005</v>
      </c>
      <c r="AD14">
        <v>11864.62</v>
      </c>
      <c r="AE14">
        <v>22984.854400000007</v>
      </c>
      <c r="AG14">
        <v>301.93919999999991</v>
      </c>
      <c r="AH14">
        <v>613.98399999999992</v>
      </c>
      <c r="AI14">
        <v>1475.7655999999995</v>
      </c>
      <c r="AJ14">
        <v>2896.4360000000011</v>
      </c>
      <c r="AK14">
        <v>5828.900800000004</v>
      </c>
    </row>
    <row r="15" spans="3:37" x14ac:dyDescent="0.25">
      <c r="C15">
        <v>1334.348</v>
      </c>
      <c r="D15">
        <v>2558.1640000000002</v>
      </c>
      <c r="E15">
        <v>6141.2920000000004</v>
      </c>
      <c r="F15">
        <v>11021.232</v>
      </c>
      <c r="G15">
        <v>22182.84</v>
      </c>
      <c r="I15">
        <v>357.66800000000001</v>
      </c>
      <c r="J15">
        <v>552.37599999999998</v>
      </c>
      <c r="K15">
        <v>1532.848</v>
      </c>
      <c r="L15">
        <v>2828.444</v>
      </c>
      <c r="M15">
        <v>6336.9840000000004</v>
      </c>
      <c r="O15">
        <v>556.32560000000035</v>
      </c>
      <c r="P15">
        <v>1121.8055999999997</v>
      </c>
      <c r="Q15">
        <v>2758.9271999999978</v>
      </c>
      <c r="R15">
        <v>6247.3367999999982</v>
      </c>
      <c r="S15">
        <v>10792.587200000004</v>
      </c>
      <c r="U15">
        <v>170.61440000000022</v>
      </c>
      <c r="V15">
        <v>301.18160000000023</v>
      </c>
      <c r="W15">
        <v>819.33840000000066</v>
      </c>
      <c r="X15">
        <v>1628.4991999999997</v>
      </c>
      <c r="Y15">
        <v>3129.6784000000011</v>
      </c>
      <c r="AA15">
        <v>1314.8344000000006</v>
      </c>
      <c r="AB15">
        <v>2599.1640000000025</v>
      </c>
      <c r="AC15">
        <v>6219.5016000000032</v>
      </c>
      <c r="AD15">
        <v>12491.648800000004</v>
      </c>
      <c r="AE15">
        <v>23331.422399999992</v>
      </c>
      <c r="AG15">
        <v>314.13760000000013</v>
      </c>
      <c r="AH15">
        <v>583.60720000000026</v>
      </c>
      <c r="AI15">
        <v>1476.3176000000001</v>
      </c>
      <c r="AJ15">
        <v>2941.1824000000011</v>
      </c>
      <c r="AK15">
        <v>5657.0928000000013</v>
      </c>
    </row>
    <row r="16" spans="3:37" x14ac:dyDescent="0.25">
      <c r="C16">
        <v>1410.2360000000001</v>
      </c>
      <c r="D16">
        <v>2666.172</v>
      </c>
      <c r="E16">
        <v>6641.3680000000004</v>
      </c>
      <c r="F16">
        <v>11625.324000000001</v>
      </c>
      <c r="G16">
        <v>23083.756000000001</v>
      </c>
      <c r="I16">
        <v>389.464</v>
      </c>
      <c r="J16">
        <v>575.81600000000003</v>
      </c>
      <c r="K16">
        <v>1741.204</v>
      </c>
      <c r="L16">
        <v>3250.4279999999999</v>
      </c>
      <c r="M16">
        <v>6189.9719999999998</v>
      </c>
      <c r="O16">
        <v>568.19120000000009</v>
      </c>
      <c r="P16">
        <v>1197.1687999999999</v>
      </c>
      <c r="Q16">
        <v>2882.24</v>
      </c>
      <c r="R16">
        <v>6393.105599999999</v>
      </c>
      <c r="S16">
        <v>11186.525600000006</v>
      </c>
      <c r="U16">
        <v>152.28800000000007</v>
      </c>
      <c r="V16">
        <v>331.68959999999998</v>
      </c>
      <c r="W16">
        <v>790.99119999999971</v>
      </c>
      <c r="X16">
        <v>1672.2215999999987</v>
      </c>
      <c r="Y16">
        <v>3340.8887999999993</v>
      </c>
      <c r="AA16">
        <v>1360.0247999999995</v>
      </c>
      <c r="AB16">
        <v>2664.5719999999988</v>
      </c>
      <c r="AC16">
        <v>6606.7008000000014</v>
      </c>
      <c r="AD16">
        <v>12952.667199999993</v>
      </c>
      <c r="AE16">
        <v>23961.301599999999</v>
      </c>
      <c r="AG16">
        <v>298.43680000000012</v>
      </c>
      <c r="AH16">
        <v>621.58080000000029</v>
      </c>
      <c r="AI16">
        <v>1531.3352000000004</v>
      </c>
      <c r="AJ16">
        <v>3023.5687999999996</v>
      </c>
      <c r="AK16">
        <v>5936.7463999999982</v>
      </c>
    </row>
    <row r="17" spans="3:37" x14ac:dyDescent="0.25">
      <c r="C17">
        <v>1465.316</v>
      </c>
      <c r="D17">
        <v>2726.4</v>
      </c>
      <c r="E17">
        <v>7022.7240000000002</v>
      </c>
      <c r="F17">
        <v>11856.02</v>
      </c>
      <c r="G17">
        <v>23225.448</v>
      </c>
      <c r="I17">
        <v>403.19200000000001</v>
      </c>
      <c r="J17">
        <v>610.32399999999996</v>
      </c>
      <c r="K17">
        <v>1717.7639999999999</v>
      </c>
      <c r="L17">
        <v>3085.6</v>
      </c>
      <c r="M17">
        <v>6244.652</v>
      </c>
      <c r="O17">
        <v>583.77119999999968</v>
      </c>
      <c r="P17">
        <v>1225.2480000000003</v>
      </c>
      <c r="Q17">
        <v>2966.1695999999997</v>
      </c>
      <c r="R17">
        <v>6488.420799999999</v>
      </c>
      <c r="S17">
        <v>11674.586399999995</v>
      </c>
      <c r="U17">
        <v>170.95919999999978</v>
      </c>
      <c r="V17">
        <v>330.26799999999986</v>
      </c>
      <c r="W17">
        <v>807.25280000000021</v>
      </c>
      <c r="X17">
        <v>1632.0464000000006</v>
      </c>
      <c r="Y17">
        <v>3306.1247999999987</v>
      </c>
      <c r="AA17">
        <v>1401.1408000000006</v>
      </c>
      <c r="AB17">
        <v>2746.062399999998</v>
      </c>
      <c r="AC17">
        <v>6867.332800000001</v>
      </c>
      <c r="AD17">
        <v>13508.807999999997</v>
      </c>
      <c r="AE17">
        <v>24862.5144</v>
      </c>
      <c r="AG17">
        <v>316.02959999999985</v>
      </c>
      <c r="AH17">
        <v>610.79600000000005</v>
      </c>
      <c r="AI17">
        <v>1459.9680000000012</v>
      </c>
      <c r="AJ17">
        <v>3032.7215999999976</v>
      </c>
      <c r="AK17">
        <v>6170.6992</v>
      </c>
    </row>
    <row r="18" spans="3:37" x14ac:dyDescent="0.25">
      <c r="C18">
        <v>1533.5719999999999</v>
      </c>
      <c r="D18">
        <v>2748.3359999999998</v>
      </c>
      <c r="E18">
        <v>7306.6840000000002</v>
      </c>
      <c r="F18">
        <v>12016.044</v>
      </c>
      <c r="G18">
        <v>22934.592000000001</v>
      </c>
      <c r="I18">
        <v>365.47199999999998</v>
      </c>
      <c r="J18">
        <v>634.78399999999999</v>
      </c>
      <c r="K18">
        <v>1527.136</v>
      </c>
      <c r="L18">
        <v>2969.6880000000001</v>
      </c>
      <c r="M18">
        <v>6074.4080000000004</v>
      </c>
      <c r="O18">
        <v>604.8824000000003</v>
      </c>
      <c r="P18">
        <v>1276.2112000000016</v>
      </c>
      <c r="Q18">
        <v>3127.3336000000022</v>
      </c>
      <c r="R18">
        <v>6713.4680000000044</v>
      </c>
      <c r="S18">
        <v>12263.351999999999</v>
      </c>
      <c r="U18">
        <v>181.66960000000017</v>
      </c>
      <c r="V18">
        <v>334.92479999999978</v>
      </c>
      <c r="W18">
        <v>864.45520000000067</v>
      </c>
      <c r="X18">
        <v>1695.3320000000003</v>
      </c>
      <c r="Y18">
        <v>3185.5735999999974</v>
      </c>
      <c r="AA18">
        <v>1419.6792000000009</v>
      </c>
      <c r="AB18">
        <v>2852.774399999998</v>
      </c>
      <c r="AC18">
        <v>7150.2599999999993</v>
      </c>
      <c r="AD18">
        <v>13585.828000000003</v>
      </c>
      <c r="AE18">
        <v>25681.510400000017</v>
      </c>
      <c r="AG18">
        <v>322.2631999999997</v>
      </c>
      <c r="AH18">
        <v>599.9471999999995</v>
      </c>
      <c r="AI18">
        <v>1576.3671999999999</v>
      </c>
      <c r="AJ18">
        <v>3004.9415999999997</v>
      </c>
      <c r="AK18">
        <v>6046.0296000000026</v>
      </c>
    </row>
    <row r="19" spans="3:37" x14ac:dyDescent="0.25">
      <c r="C19">
        <v>1578.444</v>
      </c>
      <c r="D19">
        <v>2872.4639999999999</v>
      </c>
      <c r="E19">
        <v>7364.08</v>
      </c>
      <c r="F19">
        <v>12666.788</v>
      </c>
      <c r="G19">
        <v>23332.135999999999</v>
      </c>
      <c r="I19">
        <v>340.45600000000002</v>
      </c>
      <c r="J19">
        <v>603.70399999999995</v>
      </c>
      <c r="K19">
        <v>1428.22</v>
      </c>
      <c r="L19">
        <v>3122.1439999999998</v>
      </c>
      <c r="M19">
        <v>6767.7839999999997</v>
      </c>
      <c r="O19">
        <v>647.79200000000026</v>
      </c>
      <c r="P19">
        <v>1298.8047999999997</v>
      </c>
      <c r="Q19">
        <v>3173.9103999999975</v>
      </c>
      <c r="R19">
        <v>6892.3567999999996</v>
      </c>
      <c r="S19">
        <v>11810.867999999991</v>
      </c>
      <c r="U19">
        <v>160.78799999999976</v>
      </c>
      <c r="V19">
        <v>316.45439999999991</v>
      </c>
      <c r="W19">
        <v>802.84560000000033</v>
      </c>
      <c r="X19">
        <v>1595.4216000000024</v>
      </c>
      <c r="Y19">
        <v>2971.0600000000004</v>
      </c>
      <c r="AA19">
        <v>1469.2175999999993</v>
      </c>
      <c r="AB19">
        <v>2892.9007999999999</v>
      </c>
      <c r="AC19">
        <v>7352.2928000000038</v>
      </c>
      <c r="AD19">
        <v>13973.379199999998</v>
      </c>
      <c r="AE19">
        <v>25998.616799999996</v>
      </c>
      <c r="AG19">
        <v>306.88080000000008</v>
      </c>
      <c r="AH19">
        <v>589.67359999999985</v>
      </c>
      <c r="AI19">
        <v>1392.5192</v>
      </c>
      <c r="AJ19">
        <v>3073.2264000000005</v>
      </c>
      <c r="AK19">
        <v>5734.0071999999955</v>
      </c>
    </row>
    <row r="20" spans="3:37" x14ac:dyDescent="0.25">
      <c r="C20">
        <v>1635.424</v>
      </c>
      <c r="D20">
        <v>2903.864</v>
      </c>
      <c r="E20">
        <v>7289.1639999999998</v>
      </c>
      <c r="F20">
        <v>12895.868</v>
      </c>
      <c r="G20">
        <v>22736.867999999999</v>
      </c>
      <c r="I20">
        <v>351.75599999999997</v>
      </c>
      <c r="J20">
        <v>579.16</v>
      </c>
      <c r="K20">
        <v>1446.9079999999999</v>
      </c>
      <c r="L20">
        <v>2940.6239999999998</v>
      </c>
      <c r="M20">
        <v>6502.7079999999996</v>
      </c>
      <c r="O20">
        <v>668.93760000000054</v>
      </c>
      <c r="P20">
        <v>1320.4976000000006</v>
      </c>
      <c r="Q20">
        <v>3367.2248000000031</v>
      </c>
      <c r="R20">
        <v>6992.5448000000024</v>
      </c>
      <c r="S20">
        <v>12562.253599999995</v>
      </c>
      <c r="U20">
        <v>158.51999999999973</v>
      </c>
      <c r="V20">
        <v>344.72160000000002</v>
      </c>
      <c r="W20">
        <v>808.62160000000029</v>
      </c>
      <c r="X20">
        <v>1569.3383999999996</v>
      </c>
      <c r="Y20">
        <v>2984.0320000000002</v>
      </c>
      <c r="AA20">
        <v>1492.7888000000003</v>
      </c>
      <c r="AB20">
        <v>2979.7903999999994</v>
      </c>
      <c r="AC20">
        <v>7593.2567999999974</v>
      </c>
      <c r="AD20">
        <v>14253.477600000002</v>
      </c>
      <c r="AE20">
        <v>26937.082400000014</v>
      </c>
      <c r="AG20">
        <v>311.84480000000002</v>
      </c>
      <c r="AH20">
        <v>609.84</v>
      </c>
      <c r="AI20">
        <v>1463.7368000000006</v>
      </c>
      <c r="AJ20">
        <v>2991.3976000000011</v>
      </c>
      <c r="AK20">
        <v>5917.131199999998</v>
      </c>
    </row>
    <row r="21" spans="3:37" x14ac:dyDescent="0.25">
      <c r="C21">
        <v>1712.2439999999999</v>
      </c>
      <c r="D21">
        <v>3003.6120000000001</v>
      </c>
      <c r="E21">
        <v>7474.6559999999999</v>
      </c>
      <c r="F21">
        <v>13404.072</v>
      </c>
      <c r="G21">
        <v>22327.603999999999</v>
      </c>
      <c r="I21">
        <v>366.84399999999999</v>
      </c>
      <c r="J21">
        <v>617.548</v>
      </c>
      <c r="K21">
        <v>1317.3720000000001</v>
      </c>
      <c r="L21">
        <v>2848.5479999999998</v>
      </c>
      <c r="M21">
        <v>6459.7280000000001</v>
      </c>
      <c r="O21">
        <v>672.9584000000001</v>
      </c>
      <c r="P21">
        <v>1357.2543999999996</v>
      </c>
      <c r="Q21">
        <v>3365.9072000000006</v>
      </c>
      <c r="R21">
        <v>7158.6007999999983</v>
      </c>
      <c r="S21">
        <v>12768.047200000008</v>
      </c>
      <c r="U21">
        <v>176.50240000000036</v>
      </c>
      <c r="V21">
        <v>314.81120000000004</v>
      </c>
      <c r="W21">
        <v>811.05359999999996</v>
      </c>
      <c r="X21">
        <v>1553.8400000000006</v>
      </c>
      <c r="Y21">
        <v>3419.0687999999977</v>
      </c>
      <c r="AA21">
        <v>1547.1071999999995</v>
      </c>
      <c r="AB21">
        <v>3059.3136000000009</v>
      </c>
      <c r="AC21">
        <v>7796.5151999999962</v>
      </c>
      <c r="AD21">
        <v>14434.252000000002</v>
      </c>
      <c r="AE21">
        <v>27439.424800000001</v>
      </c>
      <c r="AG21">
        <v>312.11200000000031</v>
      </c>
      <c r="AH21">
        <v>584.24639999999977</v>
      </c>
      <c r="AI21">
        <v>1499.9271999999996</v>
      </c>
      <c r="AJ21">
        <v>2944.0464000000011</v>
      </c>
      <c r="AK21">
        <v>5960.7456000000002</v>
      </c>
    </row>
    <row r="22" spans="3:37" x14ac:dyDescent="0.25">
      <c r="C22">
        <v>1807.2840000000001</v>
      </c>
      <c r="D22">
        <v>3095.6239999999998</v>
      </c>
      <c r="E22">
        <v>7681.4880000000003</v>
      </c>
      <c r="F22">
        <v>13714.656000000001</v>
      </c>
      <c r="G22">
        <v>22754.684000000001</v>
      </c>
      <c r="I22">
        <v>339.25599999999997</v>
      </c>
      <c r="J22">
        <v>616.18799999999999</v>
      </c>
      <c r="K22">
        <v>1488.7840000000001</v>
      </c>
      <c r="L22">
        <v>2696.3040000000001</v>
      </c>
      <c r="M22">
        <v>6642.848</v>
      </c>
      <c r="O22">
        <v>690.86719999999991</v>
      </c>
      <c r="P22">
        <v>1368.4199999999998</v>
      </c>
      <c r="Q22">
        <v>3472.4719999999984</v>
      </c>
      <c r="R22">
        <v>7350.6527999999971</v>
      </c>
      <c r="S22">
        <v>13165.907200000012</v>
      </c>
      <c r="U22">
        <v>177.42240000000038</v>
      </c>
      <c r="V22">
        <v>323.21679999999981</v>
      </c>
      <c r="W22">
        <v>873.96479999999963</v>
      </c>
      <c r="X22">
        <v>1628.6952000000017</v>
      </c>
      <c r="Y22">
        <v>3302.4808000000025</v>
      </c>
      <c r="AA22">
        <v>1584.003199999999</v>
      </c>
      <c r="AB22">
        <v>3139.8568000000014</v>
      </c>
      <c r="AC22">
        <v>7992.0047999999997</v>
      </c>
      <c r="AD22">
        <v>14564.195200000006</v>
      </c>
      <c r="AE22">
        <v>28123.619200000005</v>
      </c>
      <c r="AG22">
        <v>306.65760000000017</v>
      </c>
      <c r="AH22">
        <v>625.33040000000017</v>
      </c>
      <c r="AI22">
        <v>1531.153600000001</v>
      </c>
      <c r="AJ22">
        <v>2951.1415999999977</v>
      </c>
      <c r="AK22">
        <v>5980.7640000000001</v>
      </c>
    </row>
    <row r="23" spans="3:37" x14ac:dyDescent="0.25">
      <c r="C23">
        <v>1840.3879999999999</v>
      </c>
      <c r="D23">
        <v>3149.5720000000001</v>
      </c>
      <c r="E23">
        <v>7936.1840000000002</v>
      </c>
      <c r="F23">
        <v>13799.724</v>
      </c>
      <c r="G23">
        <v>23224.748</v>
      </c>
      <c r="I23">
        <v>346.56</v>
      </c>
      <c r="J23">
        <v>663.27599999999995</v>
      </c>
      <c r="K23">
        <v>1344.6959999999999</v>
      </c>
      <c r="L23">
        <v>2796.364</v>
      </c>
      <c r="M23">
        <v>6319.0240000000003</v>
      </c>
      <c r="O23">
        <v>682.78639999999916</v>
      </c>
      <c r="P23">
        <v>1388.213600000001</v>
      </c>
      <c r="Q23">
        <v>3459.1656000000007</v>
      </c>
      <c r="R23">
        <v>7289.7103999999963</v>
      </c>
      <c r="S23">
        <v>13506.564</v>
      </c>
      <c r="U23">
        <v>160.56560000000025</v>
      </c>
      <c r="V23">
        <v>336.68479999999983</v>
      </c>
      <c r="W23">
        <v>778.76079999999956</v>
      </c>
      <c r="X23">
        <v>1649.9807999999994</v>
      </c>
      <c r="Y23">
        <v>3302.8487999999988</v>
      </c>
      <c r="AA23">
        <v>1635.5272000000004</v>
      </c>
      <c r="AB23">
        <v>3170.9480000000003</v>
      </c>
      <c r="AC23">
        <v>8112.9912000000013</v>
      </c>
      <c r="AD23">
        <v>14682.368000000008</v>
      </c>
      <c r="AE23">
        <v>28689.791200000003</v>
      </c>
      <c r="AG23">
        <v>304.27119999999985</v>
      </c>
      <c r="AH23">
        <v>585.32960000000003</v>
      </c>
      <c r="AI23">
        <v>1518.4951999999992</v>
      </c>
      <c r="AJ23">
        <v>2977.4688000000006</v>
      </c>
      <c r="AK23">
        <v>5617.680800000001</v>
      </c>
    </row>
    <row r="24" spans="3:37" x14ac:dyDescent="0.25">
      <c r="C24">
        <v>1861.7560000000001</v>
      </c>
      <c r="D24">
        <v>3202.652</v>
      </c>
      <c r="E24">
        <v>8149.9359999999997</v>
      </c>
      <c r="F24">
        <v>13986.98</v>
      </c>
      <c r="G24">
        <v>23333.772000000001</v>
      </c>
      <c r="I24">
        <v>378.18400000000003</v>
      </c>
      <c r="J24">
        <v>642.29600000000005</v>
      </c>
      <c r="K24">
        <v>1526.5440000000001</v>
      </c>
      <c r="L24">
        <v>2732.2959999999998</v>
      </c>
      <c r="M24">
        <v>6311.9040000000005</v>
      </c>
      <c r="O24">
        <v>693.6528000000003</v>
      </c>
      <c r="P24">
        <v>1404.0111999999992</v>
      </c>
      <c r="Q24">
        <v>3414.7631999999985</v>
      </c>
      <c r="R24">
        <v>7550.5696000000016</v>
      </c>
      <c r="S24">
        <v>13322.944799999997</v>
      </c>
      <c r="U24">
        <v>159.67600000000027</v>
      </c>
      <c r="V24">
        <v>285.40879999999959</v>
      </c>
      <c r="W24">
        <v>850.18159999999921</v>
      </c>
      <c r="X24">
        <v>1698.5359999999991</v>
      </c>
      <c r="Y24">
        <v>3335.8512000000032</v>
      </c>
      <c r="AA24">
        <v>1671.9663999999991</v>
      </c>
      <c r="AB24">
        <v>3251.3423999999982</v>
      </c>
      <c r="AC24">
        <v>8160.3807999999954</v>
      </c>
      <c r="AD24">
        <v>15157.937599999992</v>
      </c>
      <c r="AE24">
        <v>28917.488800000003</v>
      </c>
      <c r="AG24">
        <v>309.51439999999997</v>
      </c>
      <c r="AH24">
        <v>579.02959999999962</v>
      </c>
      <c r="AI24">
        <v>1553.7143999999996</v>
      </c>
      <c r="AJ24">
        <v>3010.6255999999998</v>
      </c>
      <c r="AK24">
        <v>6063.7952000000005</v>
      </c>
    </row>
    <row r="25" spans="3:37" x14ac:dyDescent="0.25">
      <c r="C25">
        <v>1920.88</v>
      </c>
      <c r="D25">
        <v>3258.3679999999999</v>
      </c>
      <c r="E25">
        <v>7931.5240000000003</v>
      </c>
      <c r="F25">
        <v>14289.244000000001</v>
      </c>
      <c r="G25">
        <v>24621.628000000001</v>
      </c>
      <c r="I25">
        <v>358.084</v>
      </c>
      <c r="J25">
        <v>625.17200000000003</v>
      </c>
      <c r="K25">
        <v>1500.508</v>
      </c>
      <c r="L25">
        <v>3422.12</v>
      </c>
      <c r="M25">
        <v>6118.4</v>
      </c>
      <c r="O25">
        <v>708.56559999999968</v>
      </c>
      <c r="P25">
        <v>1412.6583999999998</v>
      </c>
      <c r="Q25">
        <v>3418.3840000000005</v>
      </c>
      <c r="R25">
        <v>7836.0935999999956</v>
      </c>
      <c r="S25">
        <v>13414.017600000001</v>
      </c>
      <c r="U25">
        <v>179.24879999999999</v>
      </c>
      <c r="V25">
        <v>323.04079999999902</v>
      </c>
      <c r="W25">
        <v>763.13759999999979</v>
      </c>
      <c r="X25">
        <v>1626.2760000000005</v>
      </c>
      <c r="Y25">
        <v>3091.4408000000012</v>
      </c>
      <c r="AA25">
        <v>1720.1879999999999</v>
      </c>
      <c r="AB25">
        <v>3274.7944000000002</v>
      </c>
      <c r="AC25">
        <v>8233.5600000000031</v>
      </c>
      <c r="AD25">
        <v>15574.706400000005</v>
      </c>
      <c r="AE25">
        <v>29079.368000000028</v>
      </c>
      <c r="AG25">
        <v>331.10960000000023</v>
      </c>
      <c r="AH25">
        <v>572.60879999999997</v>
      </c>
      <c r="AI25">
        <v>1425.1728000000007</v>
      </c>
      <c r="AJ25">
        <v>3037.5512000000003</v>
      </c>
      <c r="AK25">
        <v>5551.1416000000027</v>
      </c>
    </row>
    <row r="26" spans="3:37" x14ac:dyDescent="0.25">
      <c r="C26">
        <v>1934.14</v>
      </c>
      <c r="D26">
        <v>3356.64</v>
      </c>
      <c r="E26">
        <v>8120.9880000000003</v>
      </c>
      <c r="F26">
        <v>14486.04</v>
      </c>
      <c r="G26">
        <v>24798.808000000001</v>
      </c>
      <c r="I26">
        <v>385.07600000000002</v>
      </c>
      <c r="J26">
        <v>606.904</v>
      </c>
      <c r="K26">
        <v>1437.432</v>
      </c>
      <c r="L26">
        <v>2768.8440000000001</v>
      </c>
      <c r="M26">
        <v>6086.7479999999996</v>
      </c>
      <c r="O26">
        <v>724.92639999999994</v>
      </c>
      <c r="P26">
        <v>1440.6887999999997</v>
      </c>
      <c r="Q26">
        <v>3583.3519999999985</v>
      </c>
      <c r="R26">
        <v>8000.2448000000013</v>
      </c>
      <c r="S26">
        <v>13513.439999999995</v>
      </c>
      <c r="U26">
        <v>165.34480000000019</v>
      </c>
      <c r="V26">
        <v>322.56480000000005</v>
      </c>
      <c r="W26">
        <v>890.38560000000018</v>
      </c>
      <c r="X26">
        <v>1600.9160000000004</v>
      </c>
      <c r="Y26">
        <v>3108.3167999999982</v>
      </c>
      <c r="AA26">
        <v>1761.1664000000012</v>
      </c>
      <c r="AB26">
        <v>3388.9704000000002</v>
      </c>
      <c r="AC26">
        <v>8426.3568000000087</v>
      </c>
      <c r="AD26">
        <v>15680.953600000013</v>
      </c>
      <c r="AE26">
        <v>29371.539199999999</v>
      </c>
      <c r="AG26">
        <v>311.51119999999997</v>
      </c>
      <c r="AH26">
        <v>609.3344000000003</v>
      </c>
      <c r="AI26">
        <v>1624.7744000000002</v>
      </c>
      <c r="AJ26">
        <v>3052.5048000000011</v>
      </c>
      <c r="AK26">
        <v>5755.5776000000014</v>
      </c>
    </row>
    <row r="27" spans="3:37" x14ac:dyDescent="0.25">
      <c r="C27">
        <v>2001.8879999999999</v>
      </c>
      <c r="D27">
        <v>3501.248</v>
      </c>
      <c r="E27">
        <v>8311.56</v>
      </c>
      <c r="F27">
        <v>14876.472</v>
      </c>
      <c r="G27">
        <v>25616.592000000001</v>
      </c>
      <c r="I27">
        <v>422.452</v>
      </c>
      <c r="J27">
        <v>668.15200000000004</v>
      </c>
      <c r="K27">
        <v>1251.1959999999999</v>
      </c>
      <c r="L27">
        <v>2931.248</v>
      </c>
      <c r="M27">
        <v>6057.08</v>
      </c>
      <c r="O27">
        <v>717.19920000000059</v>
      </c>
      <c r="P27">
        <v>1531.9496000000004</v>
      </c>
      <c r="Q27">
        <v>3678.6855999999993</v>
      </c>
      <c r="R27">
        <v>7836.0992000000042</v>
      </c>
      <c r="S27">
        <v>13584.156800000002</v>
      </c>
      <c r="U27">
        <v>168.80880000000019</v>
      </c>
      <c r="V27">
        <v>331.18399999999963</v>
      </c>
      <c r="W27">
        <v>842.22000000000025</v>
      </c>
      <c r="X27">
        <v>1546.0991999999992</v>
      </c>
      <c r="Y27">
        <v>3281.3792000000008</v>
      </c>
      <c r="AA27">
        <v>1780.7543999999989</v>
      </c>
      <c r="AB27">
        <v>3498.8536000000008</v>
      </c>
      <c r="AC27">
        <v>8653.3655999999955</v>
      </c>
      <c r="AD27">
        <v>16063.297600000007</v>
      </c>
      <c r="AE27">
        <v>29838.582400000003</v>
      </c>
      <c r="AG27">
        <v>313.7928</v>
      </c>
      <c r="AH27">
        <v>622.99840000000006</v>
      </c>
      <c r="AI27">
        <v>1510.2423999999996</v>
      </c>
      <c r="AJ27">
        <v>3159.2224000000015</v>
      </c>
      <c r="AK27">
        <v>5747.8928000000005</v>
      </c>
    </row>
    <row r="28" spans="3:37" x14ac:dyDescent="0.25">
      <c r="C28">
        <v>2092.7640000000001</v>
      </c>
      <c r="D28">
        <v>3587.6439999999998</v>
      </c>
      <c r="E28">
        <v>8372.76</v>
      </c>
      <c r="F28">
        <v>15330.664000000001</v>
      </c>
      <c r="G28">
        <v>25840.444</v>
      </c>
      <c r="I28">
        <v>370.26799999999997</v>
      </c>
      <c r="J28">
        <v>628.29200000000003</v>
      </c>
      <c r="K28">
        <v>1620.752</v>
      </c>
      <c r="L28">
        <v>2815.4</v>
      </c>
      <c r="M28">
        <v>4989.0680000000002</v>
      </c>
      <c r="O28">
        <v>742.30080000000044</v>
      </c>
      <c r="P28">
        <v>1569.7528000000013</v>
      </c>
      <c r="Q28">
        <v>3631.8391999999985</v>
      </c>
      <c r="R28">
        <v>7853.0712000000058</v>
      </c>
      <c r="S28">
        <v>13684.791200000011</v>
      </c>
      <c r="U28">
        <v>178.07120000000018</v>
      </c>
      <c r="V28">
        <v>318.79520000000008</v>
      </c>
      <c r="W28">
        <v>788.18079999999998</v>
      </c>
      <c r="X28">
        <v>1667.2248000000004</v>
      </c>
      <c r="Y28">
        <v>2999.7799999999997</v>
      </c>
      <c r="AA28">
        <v>1814.952</v>
      </c>
      <c r="AB28">
        <v>3584.2071999999989</v>
      </c>
      <c r="AC28">
        <v>8769.3768000000018</v>
      </c>
      <c r="AD28">
        <v>16487.749599999999</v>
      </c>
      <c r="AE28">
        <v>30297.331999999988</v>
      </c>
      <c r="AG28">
        <v>310.22159999999997</v>
      </c>
      <c r="AH28">
        <v>617.71839999999963</v>
      </c>
      <c r="AI28">
        <v>1490.2335999999991</v>
      </c>
      <c r="AJ28">
        <v>3035.3447999999989</v>
      </c>
      <c r="AK28">
        <v>5607.4599999999964</v>
      </c>
    </row>
    <row r="29" spans="3:37" x14ac:dyDescent="0.25">
      <c r="C29">
        <v>2157.1120000000001</v>
      </c>
      <c r="D29">
        <v>3721.9639999999999</v>
      </c>
      <c r="E29">
        <v>8592.8160000000007</v>
      </c>
      <c r="F29">
        <v>15112.871999999999</v>
      </c>
      <c r="G29">
        <v>26414.5</v>
      </c>
      <c r="I29">
        <v>382.68400000000003</v>
      </c>
      <c r="J29">
        <v>633.38400000000001</v>
      </c>
      <c r="K29">
        <v>1639.4079999999999</v>
      </c>
      <c r="L29">
        <v>2847.84</v>
      </c>
      <c r="M29">
        <v>6650.0879999999997</v>
      </c>
      <c r="O29">
        <v>787.71199999999999</v>
      </c>
      <c r="P29">
        <v>1595.6904000000004</v>
      </c>
      <c r="Q29">
        <v>3803.8456000000024</v>
      </c>
      <c r="R29">
        <v>7806.7007999999987</v>
      </c>
      <c r="S29">
        <v>13716.412000000015</v>
      </c>
      <c r="U29">
        <v>170.87680000000029</v>
      </c>
      <c r="V29">
        <v>329.51680000000084</v>
      </c>
      <c r="W29">
        <v>783.79359999999986</v>
      </c>
      <c r="X29">
        <v>1561.010399999999</v>
      </c>
      <c r="Y29">
        <v>3038.0255999999999</v>
      </c>
      <c r="AA29">
        <v>1870.8064000000015</v>
      </c>
      <c r="AB29">
        <v>3602.9192000000003</v>
      </c>
      <c r="AC29">
        <v>8967.0423999999948</v>
      </c>
      <c r="AD29">
        <v>16804.388800000004</v>
      </c>
      <c r="AE29">
        <v>30202.787999999993</v>
      </c>
      <c r="AG29">
        <v>308.29599999999982</v>
      </c>
      <c r="AH29">
        <v>600.05279999999982</v>
      </c>
      <c r="AI29">
        <v>1513.3152000000002</v>
      </c>
      <c r="AJ29">
        <v>2998.0072000000005</v>
      </c>
      <c r="AK29">
        <v>5828.7600000000011</v>
      </c>
    </row>
    <row r="30" spans="3:37" x14ac:dyDescent="0.25">
      <c r="C30">
        <v>2201.692</v>
      </c>
      <c r="D30">
        <v>3708.4639999999999</v>
      </c>
      <c r="E30">
        <v>8752.3040000000001</v>
      </c>
      <c r="F30">
        <v>15769.212</v>
      </c>
      <c r="G30">
        <v>26439.396000000001</v>
      </c>
      <c r="I30">
        <v>338.05200000000002</v>
      </c>
      <c r="J30">
        <v>623.62800000000004</v>
      </c>
      <c r="K30">
        <v>1598.152</v>
      </c>
      <c r="L30">
        <v>2994.7640000000001</v>
      </c>
      <c r="M30">
        <v>5945.24</v>
      </c>
      <c r="O30">
        <v>809.38480000000015</v>
      </c>
      <c r="P30">
        <v>1611.7367999999994</v>
      </c>
      <c r="Q30">
        <v>3871.5024000000021</v>
      </c>
      <c r="R30">
        <v>8086.4583999999995</v>
      </c>
      <c r="S30">
        <v>13980.256800000001</v>
      </c>
      <c r="U30">
        <v>168.65199999999996</v>
      </c>
      <c r="V30">
        <v>338.94879999999989</v>
      </c>
      <c r="W30">
        <v>834.0136</v>
      </c>
      <c r="X30">
        <v>1738.6248000000005</v>
      </c>
      <c r="Y30">
        <v>3156.3680000000008</v>
      </c>
      <c r="AA30">
        <v>1919.5672000000004</v>
      </c>
      <c r="AB30">
        <v>3695.8792000000012</v>
      </c>
      <c r="AC30">
        <v>9144.387200000001</v>
      </c>
      <c r="AD30">
        <v>17005.309600000004</v>
      </c>
      <c r="AE30">
        <v>30666.231200000009</v>
      </c>
      <c r="AG30">
        <v>305.85039999999981</v>
      </c>
      <c r="AH30">
        <v>621.3743999999997</v>
      </c>
      <c r="AI30">
        <v>1461.8999999999987</v>
      </c>
      <c r="AJ30">
        <v>3019.2615999999985</v>
      </c>
      <c r="AK30">
        <v>5847.4703999999992</v>
      </c>
    </row>
    <row r="31" spans="3:37" x14ac:dyDescent="0.25">
      <c r="C31">
        <v>2209.1880000000001</v>
      </c>
      <c r="D31">
        <v>3809.8240000000001</v>
      </c>
      <c r="E31">
        <v>9066.7000000000007</v>
      </c>
      <c r="F31">
        <v>16048.871999999999</v>
      </c>
      <c r="G31">
        <v>25738.603999999999</v>
      </c>
      <c r="I31">
        <v>399.22399999999999</v>
      </c>
      <c r="J31">
        <v>544.76800000000003</v>
      </c>
      <c r="K31">
        <v>1563.86</v>
      </c>
      <c r="L31">
        <v>3231.692</v>
      </c>
      <c r="M31">
        <v>5857.4960000000001</v>
      </c>
      <c r="O31">
        <v>813.83679999999924</v>
      </c>
      <c r="P31">
        <v>1732.6832000000013</v>
      </c>
      <c r="Q31">
        <v>4009.0696000000025</v>
      </c>
      <c r="R31">
        <v>8105.574399999995</v>
      </c>
      <c r="S31">
        <v>13670.998399999986</v>
      </c>
      <c r="U31">
        <v>169.40559999999988</v>
      </c>
      <c r="V31">
        <v>328.60079999999994</v>
      </c>
      <c r="W31">
        <v>833.12559999999985</v>
      </c>
      <c r="X31">
        <v>1713.2327999999998</v>
      </c>
      <c r="Y31">
        <v>3139.2936000000018</v>
      </c>
      <c r="AA31">
        <v>1958.5856000000001</v>
      </c>
      <c r="AB31">
        <v>3827.9327999999987</v>
      </c>
      <c r="AC31">
        <v>9246.2776000000013</v>
      </c>
      <c r="AD31">
        <v>17344.585600000017</v>
      </c>
      <c r="AE31">
        <v>30462.065599999987</v>
      </c>
      <c r="AG31">
        <v>314.00079999999997</v>
      </c>
      <c r="AH31">
        <v>601.66800000000023</v>
      </c>
      <c r="AI31">
        <v>1512.6471999999994</v>
      </c>
      <c r="AJ31">
        <v>3107.2215999999971</v>
      </c>
      <c r="AK31">
        <v>6195.7991999999995</v>
      </c>
    </row>
    <row r="32" spans="3:37" x14ac:dyDescent="0.25">
      <c r="C32">
        <v>2236.96</v>
      </c>
      <c r="D32">
        <v>3860.596</v>
      </c>
      <c r="E32">
        <v>8978.116</v>
      </c>
      <c r="F32">
        <v>16713.792000000001</v>
      </c>
      <c r="G32">
        <v>25206.276000000002</v>
      </c>
      <c r="I32">
        <v>340.90800000000002</v>
      </c>
      <c r="J32">
        <v>584.55600000000004</v>
      </c>
      <c r="K32">
        <v>1559.4079999999999</v>
      </c>
      <c r="L32">
        <v>3009.7359999999999</v>
      </c>
      <c r="M32">
        <v>6170.0720000000001</v>
      </c>
      <c r="O32">
        <v>824.5136</v>
      </c>
      <c r="P32">
        <v>1759.6903999999995</v>
      </c>
      <c r="Q32">
        <v>4219.8559999999998</v>
      </c>
      <c r="R32">
        <v>8168.5167999999994</v>
      </c>
      <c r="S32">
        <v>13749.341600000005</v>
      </c>
      <c r="U32">
        <v>174.41439999999957</v>
      </c>
      <c r="V32">
        <v>330.77520000000015</v>
      </c>
      <c r="W32">
        <v>865.36400000000026</v>
      </c>
      <c r="X32">
        <v>1629.0480000000014</v>
      </c>
      <c r="Y32">
        <v>3593.1959999999995</v>
      </c>
      <c r="AA32">
        <v>1994.4655999999995</v>
      </c>
      <c r="AB32">
        <v>3911.0135999999998</v>
      </c>
      <c r="AC32">
        <v>9458.4687999999987</v>
      </c>
      <c r="AD32">
        <v>17520.076800000003</v>
      </c>
      <c r="AE32">
        <v>30538.090400000008</v>
      </c>
      <c r="AG32">
        <v>317.9871999999998</v>
      </c>
      <c r="AH32">
        <v>589.90479999999991</v>
      </c>
      <c r="AI32">
        <v>1606.1016000000006</v>
      </c>
      <c r="AJ32">
        <v>3083.9151999999976</v>
      </c>
      <c r="AK32">
        <v>6041.6279999999979</v>
      </c>
    </row>
    <row r="33" spans="3:37" x14ac:dyDescent="0.25">
      <c r="C33">
        <v>2305.66</v>
      </c>
      <c r="D33">
        <v>3922.94</v>
      </c>
      <c r="E33">
        <v>9018.9519999999993</v>
      </c>
      <c r="F33">
        <v>16612.292000000001</v>
      </c>
      <c r="G33">
        <v>25773.040000000001</v>
      </c>
      <c r="I33">
        <v>367.428</v>
      </c>
      <c r="J33">
        <v>670.30399999999997</v>
      </c>
      <c r="K33">
        <v>1538.548</v>
      </c>
      <c r="L33">
        <v>3014.14</v>
      </c>
      <c r="M33">
        <v>6900.34</v>
      </c>
      <c r="O33">
        <v>853.97839999999928</v>
      </c>
      <c r="P33">
        <v>1777.9087999999995</v>
      </c>
      <c r="Q33">
        <v>4339.1712000000043</v>
      </c>
      <c r="R33">
        <v>8422.5327999999972</v>
      </c>
      <c r="S33">
        <v>13957.963999999994</v>
      </c>
      <c r="U33">
        <v>148.70480000000015</v>
      </c>
      <c r="V33">
        <v>279.31439999999981</v>
      </c>
      <c r="W33">
        <v>891.61119999999994</v>
      </c>
      <c r="X33">
        <v>1745.1328000000005</v>
      </c>
      <c r="Y33">
        <v>3050.9503999999984</v>
      </c>
      <c r="AA33">
        <v>2033.7688000000003</v>
      </c>
      <c r="AB33">
        <v>3973.407999999999</v>
      </c>
      <c r="AC33">
        <v>9622.3647999999994</v>
      </c>
      <c r="AD33">
        <v>17871.860800000013</v>
      </c>
      <c r="AE33">
        <v>31000.588000000003</v>
      </c>
      <c r="AG33">
        <v>311.10000000000008</v>
      </c>
      <c r="AH33">
        <v>575.428</v>
      </c>
      <c r="AI33">
        <v>1661.926399999998</v>
      </c>
      <c r="AJ33">
        <v>3111.3663999999994</v>
      </c>
      <c r="AK33">
        <v>5931.8576000000021</v>
      </c>
    </row>
    <row r="34" spans="3:37" x14ac:dyDescent="0.25">
      <c r="C34">
        <v>2285.848</v>
      </c>
      <c r="D34">
        <v>4023.9</v>
      </c>
      <c r="E34">
        <v>9222.2880000000005</v>
      </c>
      <c r="F34">
        <v>16756.628000000001</v>
      </c>
      <c r="G34">
        <v>26455.491999999998</v>
      </c>
      <c r="I34">
        <v>355.94799999999998</v>
      </c>
      <c r="J34">
        <v>574.28800000000001</v>
      </c>
      <c r="K34">
        <v>1449.184</v>
      </c>
      <c r="L34">
        <v>3079.72</v>
      </c>
      <c r="M34">
        <v>6412.4520000000002</v>
      </c>
      <c r="O34">
        <v>878.46239999999989</v>
      </c>
      <c r="P34">
        <v>1802.3088000000014</v>
      </c>
      <c r="Q34">
        <v>4397.7543999999998</v>
      </c>
      <c r="R34">
        <v>8324.9623999999967</v>
      </c>
      <c r="S34">
        <v>13799.6512</v>
      </c>
      <c r="U34">
        <v>168.72240000000036</v>
      </c>
      <c r="V34">
        <v>316.83199999999977</v>
      </c>
      <c r="W34">
        <v>835.56720000000018</v>
      </c>
      <c r="X34">
        <v>1628.0568000000001</v>
      </c>
      <c r="Y34">
        <v>3416.4839999999995</v>
      </c>
      <c r="AA34">
        <v>2063.7487999999998</v>
      </c>
      <c r="AB34">
        <v>4030.7648000000013</v>
      </c>
      <c r="AC34">
        <v>9787.6680000000033</v>
      </c>
      <c r="AD34">
        <v>17788.208799999982</v>
      </c>
      <c r="AE34">
        <v>31285.705599999987</v>
      </c>
      <c r="AG34">
        <v>320.77999999999992</v>
      </c>
      <c r="AH34">
        <v>608.59680000000003</v>
      </c>
      <c r="AI34">
        <v>1601.2119999999998</v>
      </c>
      <c r="AJ34">
        <v>3057.5079999999998</v>
      </c>
      <c r="AK34">
        <v>6252.5240000000067</v>
      </c>
    </row>
    <row r="35" spans="3:37" x14ac:dyDescent="0.25">
      <c r="C35">
        <v>2324.4</v>
      </c>
      <c r="D35">
        <v>3971.5880000000002</v>
      </c>
      <c r="E35">
        <v>9318.0560000000005</v>
      </c>
      <c r="F35">
        <v>17142.883999999998</v>
      </c>
      <c r="G35">
        <v>26218.98</v>
      </c>
      <c r="I35">
        <v>380.16</v>
      </c>
      <c r="J35">
        <v>651.76800000000003</v>
      </c>
      <c r="K35">
        <v>1470.52</v>
      </c>
      <c r="L35">
        <v>3643.4639999999999</v>
      </c>
      <c r="M35">
        <v>5583.2079999999996</v>
      </c>
      <c r="O35">
        <v>907.61519999999905</v>
      </c>
      <c r="P35">
        <v>1849.9943999999991</v>
      </c>
      <c r="Q35">
        <v>4415.8368000000009</v>
      </c>
      <c r="R35">
        <v>8304.6303999999982</v>
      </c>
      <c r="S35">
        <v>13582.210400000011</v>
      </c>
      <c r="U35">
        <v>165.43280000000016</v>
      </c>
      <c r="V35">
        <v>351.7688</v>
      </c>
      <c r="W35">
        <v>782.22960000000023</v>
      </c>
      <c r="X35">
        <v>1528.6039999999985</v>
      </c>
      <c r="Y35">
        <v>3212.7687999999966</v>
      </c>
      <c r="AA35">
        <v>2097.2024000000001</v>
      </c>
      <c r="AB35">
        <v>4101.5928000000004</v>
      </c>
      <c r="AC35">
        <v>9900.614400000004</v>
      </c>
      <c r="AD35">
        <v>17872.542399999995</v>
      </c>
      <c r="AE35">
        <v>31550.530399999992</v>
      </c>
      <c r="AG35">
        <v>319.55920000000009</v>
      </c>
      <c r="AH35">
        <v>596.03600000000017</v>
      </c>
      <c r="AI35">
        <v>1459.3640000000012</v>
      </c>
      <c r="AJ35">
        <v>2882.7751999999982</v>
      </c>
      <c r="AK35">
        <v>5899.1816000000008</v>
      </c>
    </row>
    <row r="36" spans="3:37" x14ac:dyDescent="0.25">
      <c r="C36">
        <v>2361.3960000000002</v>
      </c>
      <c r="D36">
        <v>4011.0839999999998</v>
      </c>
      <c r="E36">
        <v>9115.52</v>
      </c>
      <c r="F36">
        <v>17484.936000000002</v>
      </c>
      <c r="G36">
        <v>26458.508000000002</v>
      </c>
      <c r="I36">
        <v>361.26</v>
      </c>
      <c r="J36">
        <v>680.08799999999997</v>
      </c>
      <c r="K36">
        <v>1336.4</v>
      </c>
      <c r="L36">
        <v>2676.252</v>
      </c>
      <c r="M36">
        <v>5817.24</v>
      </c>
      <c r="O36">
        <v>904.13599999999974</v>
      </c>
      <c r="P36">
        <v>1871.3848000000003</v>
      </c>
      <c r="Q36">
        <v>4524.1016000000036</v>
      </c>
      <c r="R36">
        <v>8451.5384000000031</v>
      </c>
      <c r="S36">
        <v>14108.072799999994</v>
      </c>
      <c r="U36">
        <v>156.33520000000001</v>
      </c>
      <c r="V36">
        <v>350.55199999999974</v>
      </c>
      <c r="W36">
        <v>867.38000000000022</v>
      </c>
      <c r="X36">
        <v>1648.4887999999992</v>
      </c>
      <c r="Y36">
        <v>3423.1104000000014</v>
      </c>
      <c r="AA36">
        <v>2141.0863999999997</v>
      </c>
      <c r="AB36">
        <v>4154.4023999999999</v>
      </c>
      <c r="AC36">
        <v>10050.919200000002</v>
      </c>
      <c r="AD36">
        <v>17881.15440000001</v>
      </c>
      <c r="AE36">
        <v>31619.636000000006</v>
      </c>
      <c r="AG36">
        <v>309.36720000000025</v>
      </c>
      <c r="AH36">
        <v>627.82719999999972</v>
      </c>
      <c r="AI36">
        <v>1512.8247999999992</v>
      </c>
      <c r="AJ36">
        <v>2940.317599999998</v>
      </c>
      <c r="AK36">
        <v>5914.0463999999974</v>
      </c>
    </row>
    <row r="37" spans="3:37" x14ac:dyDescent="0.25">
      <c r="C37">
        <v>2390.2040000000002</v>
      </c>
      <c r="D37">
        <v>4062.0120000000002</v>
      </c>
      <c r="E37">
        <v>9416.4519999999993</v>
      </c>
      <c r="F37">
        <v>17930.436000000002</v>
      </c>
      <c r="G37">
        <v>27145.371999999999</v>
      </c>
      <c r="I37">
        <v>380.6</v>
      </c>
      <c r="J37">
        <v>615.06399999999996</v>
      </c>
      <c r="K37">
        <v>1533.7560000000001</v>
      </c>
      <c r="L37">
        <v>3245.2840000000001</v>
      </c>
      <c r="M37">
        <v>6121.8320000000003</v>
      </c>
      <c r="O37">
        <v>900.12639999999988</v>
      </c>
      <c r="P37">
        <v>1875.8303999999998</v>
      </c>
      <c r="Q37">
        <v>4638.3103999999976</v>
      </c>
      <c r="R37">
        <v>8389.9863999999961</v>
      </c>
      <c r="S37">
        <v>14003.773599999997</v>
      </c>
      <c r="U37">
        <v>159.88479999999981</v>
      </c>
      <c r="V37">
        <v>302.83759999999984</v>
      </c>
      <c r="W37">
        <v>870.49519999999995</v>
      </c>
      <c r="X37">
        <v>1602.7487999999987</v>
      </c>
      <c r="Y37">
        <v>3191.476799999999</v>
      </c>
      <c r="AA37">
        <v>2147.662400000002</v>
      </c>
      <c r="AB37">
        <v>4253.1904000000004</v>
      </c>
      <c r="AC37">
        <v>10201.604800000001</v>
      </c>
      <c r="AD37">
        <v>18170.597600000005</v>
      </c>
      <c r="AE37">
        <v>31635.101599999991</v>
      </c>
      <c r="AG37">
        <v>317.40640000000002</v>
      </c>
      <c r="AH37">
        <v>610.48880000000008</v>
      </c>
      <c r="AI37">
        <v>1534.6056000000005</v>
      </c>
      <c r="AJ37">
        <v>2959.7648000000013</v>
      </c>
      <c r="AK37">
        <v>5975.0688000000036</v>
      </c>
    </row>
    <row r="38" spans="3:37" x14ac:dyDescent="0.25">
      <c r="C38">
        <v>2386.7159999999999</v>
      </c>
      <c r="D38">
        <v>3979</v>
      </c>
      <c r="E38">
        <v>9435.5439999999999</v>
      </c>
      <c r="F38">
        <v>18581.436000000002</v>
      </c>
      <c r="G38">
        <v>27784.948</v>
      </c>
      <c r="I38">
        <v>364.8</v>
      </c>
      <c r="J38">
        <v>660.22799999999995</v>
      </c>
      <c r="K38">
        <v>1515.7</v>
      </c>
      <c r="L38">
        <v>3118.88</v>
      </c>
      <c r="M38">
        <v>7030.8159999999998</v>
      </c>
      <c r="O38">
        <v>920.45680000000004</v>
      </c>
      <c r="P38">
        <v>1912.2151999999992</v>
      </c>
      <c r="Q38">
        <v>4589.680800000001</v>
      </c>
      <c r="R38">
        <v>8497.1080000000002</v>
      </c>
      <c r="S38">
        <v>14420.264000000008</v>
      </c>
      <c r="U38">
        <v>169.60079999999996</v>
      </c>
      <c r="V38">
        <v>327.79920000000004</v>
      </c>
      <c r="W38">
        <v>825.84399999999994</v>
      </c>
      <c r="X38">
        <v>1727.4415999999997</v>
      </c>
      <c r="Y38">
        <v>3349.1752000000024</v>
      </c>
      <c r="AA38">
        <v>2172.3944000000006</v>
      </c>
      <c r="AB38">
        <v>4345.728799999999</v>
      </c>
      <c r="AC38">
        <v>10370.240800000005</v>
      </c>
      <c r="AD38">
        <v>18400.476000000017</v>
      </c>
      <c r="AE38">
        <v>31688.256000000019</v>
      </c>
      <c r="AG38">
        <v>318.86800000000017</v>
      </c>
      <c r="AH38">
        <v>611.66640000000029</v>
      </c>
      <c r="AI38">
        <v>1502.2503999999999</v>
      </c>
      <c r="AJ38">
        <v>2980.9775999999979</v>
      </c>
      <c r="AK38">
        <v>6005.5192000000015</v>
      </c>
    </row>
    <row r="39" spans="3:37" x14ac:dyDescent="0.25">
      <c r="C39">
        <v>2414.1239999999998</v>
      </c>
      <c r="D39">
        <v>4055.6239999999998</v>
      </c>
      <c r="E39">
        <v>9715.9040000000005</v>
      </c>
      <c r="F39">
        <v>18297.504000000001</v>
      </c>
      <c r="G39">
        <v>27941.723999999998</v>
      </c>
      <c r="I39">
        <v>410.096</v>
      </c>
      <c r="J39">
        <v>601.24800000000005</v>
      </c>
      <c r="K39">
        <v>1259.4000000000001</v>
      </c>
      <c r="L39">
        <v>3069.8679999999999</v>
      </c>
      <c r="M39">
        <v>6672.4880000000003</v>
      </c>
      <c r="O39">
        <v>928.77759999999978</v>
      </c>
      <c r="P39">
        <v>1887.6791999999998</v>
      </c>
      <c r="Q39">
        <v>4670.7951999999996</v>
      </c>
      <c r="R39">
        <v>8653.9247999999898</v>
      </c>
      <c r="S39">
        <v>14548.247199999991</v>
      </c>
      <c r="U39">
        <v>165.67119999999983</v>
      </c>
      <c r="V39">
        <v>326.40160000000009</v>
      </c>
      <c r="W39">
        <v>772.88879999999983</v>
      </c>
      <c r="X39">
        <v>1441.8039999999992</v>
      </c>
      <c r="Y39">
        <v>3238.6456000000003</v>
      </c>
      <c r="AA39">
        <v>2182.2432000000003</v>
      </c>
      <c r="AB39">
        <v>4422.9448000000002</v>
      </c>
      <c r="AC39">
        <v>10528.089600000008</v>
      </c>
      <c r="AD39">
        <v>18682.740800000007</v>
      </c>
      <c r="AE39">
        <v>32117.404000000013</v>
      </c>
      <c r="AG39">
        <v>326.5911999999999</v>
      </c>
      <c r="AH39">
        <v>585.44639999999981</v>
      </c>
      <c r="AI39">
        <v>1484.1096000000005</v>
      </c>
      <c r="AJ39">
        <v>2977.7575999999995</v>
      </c>
      <c r="AK39">
        <v>6319.1271999999944</v>
      </c>
    </row>
    <row r="40" spans="3:37" x14ac:dyDescent="0.25">
      <c r="C40">
        <v>2463.9279999999999</v>
      </c>
      <c r="D40">
        <v>4142.232</v>
      </c>
      <c r="E40">
        <v>10205.312</v>
      </c>
      <c r="F40">
        <v>18647.952000000001</v>
      </c>
      <c r="G40">
        <v>27250.464</v>
      </c>
      <c r="I40">
        <v>346.30799999999999</v>
      </c>
      <c r="J40">
        <v>582.50400000000002</v>
      </c>
      <c r="K40">
        <v>1700.08</v>
      </c>
      <c r="L40">
        <v>2898.8560000000002</v>
      </c>
      <c r="M40">
        <v>7436.0119999999997</v>
      </c>
      <c r="O40">
        <v>954.72399999999982</v>
      </c>
      <c r="P40">
        <v>1918.7767999999999</v>
      </c>
      <c r="Q40">
        <v>4805.0543999999982</v>
      </c>
      <c r="R40">
        <v>8848.6928000000007</v>
      </c>
      <c r="S40">
        <v>14879.299999999994</v>
      </c>
      <c r="U40">
        <v>176.15920000000014</v>
      </c>
      <c r="V40">
        <v>345.85439999999983</v>
      </c>
      <c r="W40">
        <v>798.56320000000028</v>
      </c>
      <c r="X40">
        <v>1748.9552000000022</v>
      </c>
      <c r="Y40">
        <v>3498.704000000002</v>
      </c>
      <c r="AA40">
        <v>2236.8984000000009</v>
      </c>
      <c r="AB40">
        <v>4488.5416000000014</v>
      </c>
      <c r="AC40">
        <v>10686.976000000001</v>
      </c>
      <c r="AD40">
        <v>19128.90240000001</v>
      </c>
      <c r="AE40">
        <v>31978.491999999977</v>
      </c>
      <c r="AG40">
        <v>314.05839999999978</v>
      </c>
      <c r="AH40">
        <v>622.31519999999955</v>
      </c>
      <c r="AI40">
        <v>1496.0800000000002</v>
      </c>
      <c r="AJ40">
        <v>3202.076799999998</v>
      </c>
      <c r="AK40">
        <v>6145.6047999999946</v>
      </c>
    </row>
    <row r="41" spans="3:37" x14ac:dyDescent="0.25">
      <c r="C41">
        <v>2507.7759999999998</v>
      </c>
      <c r="D41">
        <v>4240.4920000000002</v>
      </c>
      <c r="E41">
        <v>10379.432000000001</v>
      </c>
      <c r="F41">
        <v>18746.22</v>
      </c>
      <c r="G41">
        <v>26531.403999999999</v>
      </c>
      <c r="I41">
        <v>327.904</v>
      </c>
      <c r="J41">
        <v>600.03599999999994</v>
      </c>
      <c r="K41">
        <v>1478.52</v>
      </c>
      <c r="L41">
        <v>2851.3719999999998</v>
      </c>
      <c r="M41">
        <v>6649.308</v>
      </c>
      <c r="O41">
        <v>980.93440000000021</v>
      </c>
      <c r="P41">
        <v>1946.0487999999989</v>
      </c>
      <c r="Q41">
        <v>4909.2519999999995</v>
      </c>
      <c r="R41">
        <v>8820.3415999999997</v>
      </c>
      <c r="S41">
        <v>14911.484000000009</v>
      </c>
      <c r="U41">
        <v>160.7016000000003</v>
      </c>
      <c r="V41">
        <v>301.92960000000022</v>
      </c>
      <c r="W41">
        <v>788.11759999999913</v>
      </c>
      <c r="X41">
        <v>1594.8024000000009</v>
      </c>
      <c r="Y41">
        <v>2913.4800000000018</v>
      </c>
      <c r="AA41">
        <v>2265.1488000000004</v>
      </c>
      <c r="AB41">
        <v>4524.9751999999989</v>
      </c>
      <c r="AC41">
        <v>10759.482399999997</v>
      </c>
      <c r="AD41">
        <v>19231.549600000006</v>
      </c>
      <c r="AE41">
        <v>32317.063200000015</v>
      </c>
      <c r="AG41">
        <v>315.6663999999999</v>
      </c>
      <c r="AH41">
        <v>593.69279999999969</v>
      </c>
      <c r="AI41">
        <v>1506.8183999999997</v>
      </c>
      <c r="AJ41">
        <v>3125.3144000000016</v>
      </c>
      <c r="AK41">
        <v>5726.0944000000045</v>
      </c>
    </row>
    <row r="42" spans="3:37" x14ac:dyDescent="0.25">
      <c r="C42">
        <v>2475.2359999999999</v>
      </c>
      <c r="D42">
        <v>4377.3760000000002</v>
      </c>
      <c r="E42">
        <v>10467.552</v>
      </c>
      <c r="F42">
        <v>18742.939999999999</v>
      </c>
      <c r="G42">
        <v>25877.396000000001</v>
      </c>
      <c r="I42">
        <v>374.988</v>
      </c>
      <c r="J42">
        <v>588.07600000000002</v>
      </c>
      <c r="K42">
        <v>1292.8720000000001</v>
      </c>
      <c r="L42">
        <v>3084.864</v>
      </c>
      <c r="M42">
        <v>5946.0240000000003</v>
      </c>
      <c r="O42">
        <v>990.53920000000051</v>
      </c>
      <c r="P42">
        <v>1969.0016000000012</v>
      </c>
      <c r="Q42">
        <v>5015.5528000000031</v>
      </c>
      <c r="R42">
        <v>8753.751199999997</v>
      </c>
      <c r="S42">
        <v>15525.2464</v>
      </c>
      <c r="U42">
        <v>173.98879999999957</v>
      </c>
      <c r="V42">
        <v>334.37039999999973</v>
      </c>
      <c r="W42">
        <v>809.23840000000041</v>
      </c>
      <c r="X42">
        <v>1638.5216000000005</v>
      </c>
      <c r="Y42">
        <v>3136.6535999999987</v>
      </c>
      <c r="AA42">
        <v>2297.6112000000012</v>
      </c>
      <c r="AB42">
        <v>4565.3216000000002</v>
      </c>
      <c r="AC42">
        <v>10999.207200000008</v>
      </c>
      <c r="AD42">
        <v>19303.842399999998</v>
      </c>
      <c r="AE42">
        <v>32664.643199999995</v>
      </c>
      <c r="AG42">
        <v>324.73440000000005</v>
      </c>
      <c r="AH42">
        <v>616.9688000000001</v>
      </c>
      <c r="AI42">
        <v>1571.8928000000001</v>
      </c>
      <c r="AJ42">
        <v>3037.3568000000009</v>
      </c>
      <c r="AK42">
        <v>6030.4744000000037</v>
      </c>
    </row>
    <row r="43" spans="3:37" x14ac:dyDescent="0.25">
      <c r="C43">
        <v>2462.5479999999998</v>
      </c>
      <c r="D43">
        <v>4361.5280000000002</v>
      </c>
      <c r="E43">
        <v>10571.164000000001</v>
      </c>
      <c r="F43">
        <v>18930.544000000002</v>
      </c>
      <c r="G43">
        <v>25558.707999999999</v>
      </c>
      <c r="I43">
        <v>384.40800000000002</v>
      </c>
      <c r="J43">
        <v>616.79999999999995</v>
      </c>
      <c r="K43">
        <v>1535.8679999999999</v>
      </c>
      <c r="L43">
        <v>2737.884</v>
      </c>
      <c r="M43">
        <v>6263.0559999999996</v>
      </c>
      <c r="O43">
        <v>990.91680000000099</v>
      </c>
      <c r="P43">
        <v>1987.8527999999997</v>
      </c>
      <c r="Q43">
        <v>5022.629600000002</v>
      </c>
      <c r="R43">
        <v>8945.9600000000046</v>
      </c>
      <c r="S43">
        <v>16015.796000000011</v>
      </c>
      <c r="U43">
        <v>169.52639999999977</v>
      </c>
      <c r="V43">
        <v>337.48320000000018</v>
      </c>
      <c r="W43">
        <v>804.24160000000063</v>
      </c>
      <c r="X43">
        <v>1551.9768000000006</v>
      </c>
      <c r="Y43">
        <v>3404.2216000000003</v>
      </c>
      <c r="AA43">
        <v>2334.4528</v>
      </c>
      <c r="AB43">
        <v>4620.3279999999968</v>
      </c>
      <c r="AC43">
        <v>11071.557600000006</v>
      </c>
      <c r="AD43">
        <v>19473.937600000008</v>
      </c>
      <c r="AE43">
        <v>33176.05520000001</v>
      </c>
      <c r="AG43">
        <v>318.61919999999975</v>
      </c>
      <c r="AH43">
        <v>608.77760000000023</v>
      </c>
      <c r="AI43">
        <v>1499.9936</v>
      </c>
      <c r="AJ43">
        <v>2833.1239999999998</v>
      </c>
      <c r="AK43">
        <v>6305.9703999999965</v>
      </c>
    </row>
    <row r="44" spans="3:37" x14ac:dyDescent="0.25">
      <c r="C44">
        <v>2476.0920000000001</v>
      </c>
      <c r="D44">
        <v>4440.2</v>
      </c>
      <c r="E44">
        <v>10658.772000000001</v>
      </c>
      <c r="F44">
        <v>19563.831999999999</v>
      </c>
      <c r="G44">
        <v>25652.468000000001</v>
      </c>
      <c r="I44">
        <v>322.88799999999998</v>
      </c>
      <c r="J44">
        <v>627.45600000000002</v>
      </c>
      <c r="K44">
        <v>1442.008</v>
      </c>
      <c r="L44">
        <v>3196.4960000000001</v>
      </c>
      <c r="M44">
        <v>6062.424</v>
      </c>
      <c r="O44">
        <v>1015.2088</v>
      </c>
      <c r="P44">
        <v>2017.7663999999993</v>
      </c>
      <c r="Q44">
        <v>4946.0775999999996</v>
      </c>
      <c r="R44">
        <v>9179.4439999999995</v>
      </c>
      <c r="S44">
        <v>15501.461599999993</v>
      </c>
      <c r="U44">
        <v>168.99120000000008</v>
      </c>
      <c r="V44">
        <v>329.37599999999992</v>
      </c>
      <c r="W44">
        <v>850.04320000000041</v>
      </c>
      <c r="X44">
        <v>1837.8935999999999</v>
      </c>
      <c r="Y44">
        <v>3277.2544000000007</v>
      </c>
      <c r="AA44">
        <v>2365.4087999999979</v>
      </c>
      <c r="AB44">
        <v>4678.3824000000013</v>
      </c>
      <c r="AC44">
        <v>11152.944800000003</v>
      </c>
      <c r="AD44">
        <v>19829.701599999989</v>
      </c>
      <c r="AE44">
        <v>32929.743199999997</v>
      </c>
      <c r="AG44">
        <v>311.28559999999987</v>
      </c>
      <c r="AH44">
        <v>594.17439999999999</v>
      </c>
      <c r="AI44">
        <v>1550.2112000000016</v>
      </c>
      <c r="AJ44">
        <v>3049.164000000002</v>
      </c>
      <c r="AK44">
        <v>6262.6463999999987</v>
      </c>
    </row>
    <row r="45" spans="3:37" x14ac:dyDescent="0.25">
      <c r="C45">
        <v>2480.7640000000001</v>
      </c>
      <c r="D45">
        <v>4495.692</v>
      </c>
      <c r="E45">
        <v>10506.42</v>
      </c>
      <c r="F45">
        <v>20177.748</v>
      </c>
      <c r="G45">
        <v>26360.952000000001</v>
      </c>
      <c r="I45">
        <v>361.29599999999999</v>
      </c>
      <c r="J45">
        <v>629.76400000000001</v>
      </c>
      <c r="K45">
        <v>1272.624</v>
      </c>
      <c r="L45">
        <v>3026.06</v>
      </c>
      <c r="M45">
        <v>6045.0039999999999</v>
      </c>
      <c r="O45">
        <v>1021.4191999999996</v>
      </c>
      <c r="P45">
        <v>2018.8071999999997</v>
      </c>
      <c r="Q45">
        <v>4989.2663999999995</v>
      </c>
      <c r="R45">
        <v>9306.6303999999927</v>
      </c>
      <c r="S45">
        <v>15369.920000000002</v>
      </c>
      <c r="U45">
        <v>157.46319999999989</v>
      </c>
      <c r="V45">
        <v>335.74959999999987</v>
      </c>
      <c r="W45">
        <v>828.21440000000075</v>
      </c>
      <c r="X45">
        <v>1688.5991999999999</v>
      </c>
      <c r="Y45">
        <v>3580.1783999999998</v>
      </c>
      <c r="AA45">
        <v>2390.8671999999992</v>
      </c>
      <c r="AB45">
        <v>4720.9623999999994</v>
      </c>
      <c r="AC45">
        <v>11212.207199999999</v>
      </c>
      <c r="AD45">
        <v>20100.372800000012</v>
      </c>
      <c r="AE45">
        <v>32948.724800000018</v>
      </c>
      <c r="AG45">
        <v>317.39919999999978</v>
      </c>
      <c r="AH45">
        <v>643.38</v>
      </c>
      <c r="AI45">
        <v>1621.0015999999994</v>
      </c>
      <c r="AJ45">
        <v>2997.8008000000009</v>
      </c>
      <c r="AK45">
        <v>6299.3895999999995</v>
      </c>
    </row>
    <row r="46" spans="3:37" x14ac:dyDescent="0.25">
      <c r="C46">
        <v>2490.8240000000001</v>
      </c>
      <c r="D46">
        <v>4624.32</v>
      </c>
      <c r="E46">
        <v>10732.064</v>
      </c>
      <c r="F46">
        <v>20198.324000000001</v>
      </c>
      <c r="G46">
        <v>26527.54</v>
      </c>
      <c r="I46">
        <v>360.81200000000001</v>
      </c>
      <c r="J46">
        <v>591.86800000000005</v>
      </c>
      <c r="K46">
        <v>1388.5239999999999</v>
      </c>
      <c r="L46">
        <v>2982.2080000000001</v>
      </c>
      <c r="M46">
        <v>6641.2359999999999</v>
      </c>
      <c r="O46">
        <v>1036.372800000001</v>
      </c>
      <c r="P46">
        <v>2052.5543999999986</v>
      </c>
      <c r="Q46">
        <v>5047.9287999999997</v>
      </c>
      <c r="R46">
        <v>9353.1791999999987</v>
      </c>
      <c r="S46">
        <v>15357.748000000005</v>
      </c>
      <c r="U46">
        <v>171.40960000000015</v>
      </c>
      <c r="V46">
        <v>330.30079999999992</v>
      </c>
      <c r="W46">
        <v>795.67039999999997</v>
      </c>
      <c r="X46">
        <v>1508.8271999999997</v>
      </c>
      <c r="Y46">
        <v>3322.002400000003</v>
      </c>
      <c r="AA46">
        <v>2433.4767999999999</v>
      </c>
      <c r="AB46">
        <v>4778.7416000000003</v>
      </c>
      <c r="AC46">
        <v>11329.427999999996</v>
      </c>
      <c r="AD46">
        <v>20073.014400000007</v>
      </c>
      <c r="AE46">
        <v>32870.831199999979</v>
      </c>
      <c r="AG46">
        <v>313.73440000000022</v>
      </c>
      <c r="AH46">
        <v>610.91840000000013</v>
      </c>
      <c r="AI46">
        <v>1506.7968000000005</v>
      </c>
      <c r="AJ46">
        <v>2849.2832000000012</v>
      </c>
      <c r="AK46">
        <v>5751.4504000000024</v>
      </c>
    </row>
    <row r="47" spans="3:37" x14ac:dyDescent="0.25">
      <c r="C47">
        <v>2526.556</v>
      </c>
      <c r="D47">
        <v>4758.1360000000004</v>
      </c>
      <c r="E47">
        <v>10832.835999999999</v>
      </c>
      <c r="F47">
        <v>20125.191999999999</v>
      </c>
      <c r="G47">
        <v>26763.944</v>
      </c>
      <c r="I47">
        <v>361.48399999999998</v>
      </c>
      <c r="J47">
        <v>597.77599999999995</v>
      </c>
      <c r="K47">
        <v>1450.7639999999999</v>
      </c>
      <c r="L47">
        <v>3067.34</v>
      </c>
      <c r="M47">
        <v>6171.3</v>
      </c>
      <c r="O47">
        <v>1053.2231999999997</v>
      </c>
      <c r="P47">
        <v>2112.4680000000003</v>
      </c>
      <c r="Q47">
        <v>5134.4768000000013</v>
      </c>
      <c r="R47">
        <v>9471.1584000000057</v>
      </c>
      <c r="S47">
        <v>15215.194400000017</v>
      </c>
      <c r="U47">
        <v>165.45200000000014</v>
      </c>
      <c r="V47">
        <v>343.1343999999998</v>
      </c>
      <c r="W47">
        <v>849.91120000000126</v>
      </c>
      <c r="X47">
        <v>1667.0303999999992</v>
      </c>
      <c r="Y47">
        <v>3196.3039999999996</v>
      </c>
      <c r="AA47">
        <v>2446.5912000000008</v>
      </c>
      <c r="AB47">
        <v>4865.1048000000001</v>
      </c>
      <c r="AC47">
        <v>11432.104000000005</v>
      </c>
      <c r="AD47">
        <v>20286.950400000012</v>
      </c>
      <c r="AE47">
        <v>32776.616799999989</v>
      </c>
      <c r="AG47">
        <v>316.19600000000014</v>
      </c>
      <c r="AH47">
        <v>603.72479999999973</v>
      </c>
      <c r="AI47">
        <v>1520.3495999999991</v>
      </c>
      <c r="AJ47">
        <v>2929.7231999999999</v>
      </c>
      <c r="AK47">
        <v>6026.1056000000008</v>
      </c>
    </row>
    <row r="48" spans="3:37" x14ac:dyDescent="0.25">
      <c r="C48">
        <v>2532.44</v>
      </c>
      <c r="D48">
        <v>4737.9520000000002</v>
      </c>
      <c r="E48">
        <v>10991.904</v>
      </c>
      <c r="F48">
        <v>20648.516</v>
      </c>
      <c r="G48">
        <v>26745.608</v>
      </c>
      <c r="I48">
        <v>360.67599999999999</v>
      </c>
      <c r="J48">
        <v>610.16</v>
      </c>
      <c r="K48">
        <v>1566.1320000000001</v>
      </c>
      <c r="L48">
        <v>3040.86</v>
      </c>
      <c r="M48">
        <v>6596.84</v>
      </c>
      <c r="O48">
        <v>1090.9384</v>
      </c>
      <c r="P48">
        <v>2115.7575999999985</v>
      </c>
      <c r="Q48">
        <v>5145.2208000000019</v>
      </c>
      <c r="R48">
        <v>9420.9903999999933</v>
      </c>
      <c r="S48">
        <v>15105.519200000012</v>
      </c>
      <c r="U48">
        <v>170.34400000000014</v>
      </c>
      <c r="V48">
        <v>321.69760000000014</v>
      </c>
      <c r="W48">
        <v>834.41599999999994</v>
      </c>
      <c r="X48">
        <v>1713.9215999999999</v>
      </c>
      <c r="Y48">
        <v>3054.6528000000021</v>
      </c>
      <c r="AA48">
        <v>2488.2279999999992</v>
      </c>
      <c r="AB48">
        <v>4859.9751999999989</v>
      </c>
      <c r="AC48">
        <v>11544.470399999998</v>
      </c>
      <c r="AD48">
        <v>20453.081600000009</v>
      </c>
      <c r="AE48">
        <v>32979.816800000015</v>
      </c>
      <c r="AG48">
        <v>325.99199999999996</v>
      </c>
      <c r="AH48">
        <v>589.46240000000012</v>
      </c>
      <c r="AI48">
        <v>1560.8175999999989</v>
      </c>
      <c r="AJ48">
        <v>2923.3424000000009</v>
      </c>
      <c r="AK48">
        <v>5578.3439999999964</v>
      </c>
    </row>
    <row r="49" spans="3:37" x14ac:dyDescent="0.25">
      <c r="C49">
        <v>2529.3960000000002</v>
      </c>
      <c r="D49">
        <v>4799.1559999999999</v>
      </c>
      <c r="E49">
        <v>11308.704</v>
      </c>
      <c r="F49">
        <v>20503.736000000001</v>
      </c>
      <c r="G49">
        <v>26368.835999999999</v>
      </c>
      <c r="I49">
        <v>366.7</v>
      </c>
      <c r="J49">
        <v>553.88400000000001</v>
      </c>
      <c r="K49">
        <v>1494.944</v>
      </c>
      <c r="L49">
        <v>2614.8760000000002</v>
      </c>
      <c r="M49">
        <v>6341.2039999999997</v>
      </c>
      <c r="O49">
        <v>1102.6416000000013</v>
      </c>
      <c r="P49">
        <v>2147.7160000000003</v>
      </c>
      <c r="Q49">
        <v>5267.0071999999964</v>
      </c>
      <c r="R49">
        <v>9665.996799999999</v>
      </c>
      <c r="S49">
        <v>15369.031200000001</v>
      </c>
      <c r="U49">
        <v>181.93039999999999</v>
      </c>
      <c r="V49">
        <v>318.08319999999964</v>
      </c>
      <c r="W49">
        <v>908.75920000000008</v>
      </c>
      <c r="X49">
        <v>1783.5215999999998</v>
      </c>
      <c r="Y49">
        <v>3103.9840000000004</v>
      </c>
      <c r="AA49">
        <v>2500.5487999999987</v>
      </c>
      <c r="AB49">
        <v>4885.9255999999987</v>
      </c>
      <c r="AC49">
        <v>11702.623200000007</v>
      </c>
      <c r="AD49">
        <v>20556.912</v>
      </c>
      <c r="AE49">
        <v>33243.765600000021</v>
      </c>
      <c r="AG49">
        <v>328.45359999999999</v>
      </c>
      <c r="AH49">
        <v>608.76959999999997</v>
      </c>
      <c r="AI49">
        <v>1531.6871999999985</v>
      </c>
      <c r="AJ49">
        <v>2993.5775999999987</v>
      </c>
      <c r="AK49">
        <v>5807.5136000000011</v>
      </c>
    </row>
    <row r="50" spans="3:37" x14ac:dyDescent="0.25">
      <c r="C50">
        <v>2563.5239999999999</v>
      </c>
      <c r="D50">
        <v>4780.9880000000003</v>
      </c>
      <c r="E50">
        <v>11441.664000000001</v>
      </c>
      <c r="F50">
        <v>20452.952000000001</v>
      </c>
      <c r="G50">
        <v>26444.696</v>
      </c>
      <c r="I50">
        <v>383.584</v>
      </c>
      <c r="J50">
        <v>704.2</v>
      </c>
      <c r="K50">
        <v>1307.616</v>
      </c>
      <c r="L50">
        <v>2551.3519999999999</v>
      </c>
      <c r="M50">
        <v>6284.308</v>
      </c>
      <c r="O50">
        <v>1135.7752000000005</v>
      </c>
      <c r="P50">
        <v>2198.5239999999985</v>
      </c>
      <c r="Q50">
        <v>5335.9832000000015</v>
      </c>
      <c r="R50">
        <v>9667.6751999999979</v>
      </c>
      <c r="S50">
        <v>15310.247200000009</v>
      </c>
      <c r="U50">
        <v>170.94000000000062</v>
      </c>
      <c r="V50">
        <v>309.36000000000041</v>
      </c>
      <c r="W50">
        <v>759.4512000000002</v>
      </c>
      <c r="X50">
        <v>1697.9904000000001</v>
      </c>
      <c r="Y50">
        <v>3209.0239999999985</v>
      </c>
      <c r="AA50">
        <v>2525.386399999998</v>
      </c>
      <c r="AB50">
        <v>4926.4999999999982</v>
      </c>
      <c r="AC50">
        <v>11833.351199999997</v>
      </c>
      <c r="AD50">
        <v>20844.337600000006</v>
      </c>
      <c r="AE50">
        <v>33213.613600000019</v>
      </c>
      <c r="AG50">
        <v>332.58959999999996</v>
      </c>
      <c r="AH50">
        <v>605.92800000000011</v>
      </c>
      <c r="AI50">
        <v>1485.4928000000002</v>
      </c>
      <c r="AJ50">
        <v>3059.1935999999992</v>
      </c>
      <c r="AK50">
        <v>5821.7471999999989</v>
      </c>
    </row>
    <row r="51" spans="3:37" x14ac:dyDescent="0.25">
      <c r="C51">
        <v>2565.6320000000001</v>
      </c>
      <c r="D51">
        <v>4794.192</v>
      </c>
      <c r="E51">
        <v>11224.388000000001</v>
      </c>
      <c r="F51">
        <v>20275.491999999998</v>
      </c>
      <c r="G51">
        <v>26798.26</v>
      </c>
      <c r="I51">
        <v>382.18799999999999</v>
      </c>
      <c r="J51">
        <v>621.36400000000003</v>
      </c>
      <c r="K51">
        <v>1536.86</v>
      </c>
      <c r="L51">
        <v>3120.9079999999999</v>
      </c>
      <c r="M51">
        <v>7059.4040000000005</v>
      </c>
      <c r="O51">
        <v>1145.7487999999996</v>
      </c>
      <c r="P51">
        <v>2145.6239999999998</v>
      </c>
      <c r="Q51">
        <v>5340.948000000004</v>
      </c>
      <c r="R51">
        <v>9863.8727999999992</v>
      </c>
      <c r="S51">
        <v>15405.331200000006</v>
      </c>
      <c r="U51">
        <v>181.8824000000003</v>
      </c>
      <c r="V51">
        <v>366.41840000000013</v>
      </c>
      <c r="W51">
        <v>858.19519999999989</v>
      </c>
      <c r="X51">
        <v>1537.2568000000003</v>
      </c>
      <c r="Y51">
        <v>3165.0408000000011</v>
      </c>
      <c r="AA51">
        <v>2554.2352000000014</v>
      </c>
      <c r="AB51">
        <v>5024.8288000000039</v>
      </c>
      <c r="AC51">
        <v>11991.954400000004</v>
      </c>
      <c r="AD51">
        <v>21091.272799999977</v>
      </c>
      <c r="AE51">
        <v>33475.432000000001</v>
      </c>
      <c r="AG51">
        <v>326.84080000000029</v>
      </c>
      <c r="AH51">
        <v>645.10799999999972</v>
      </c>
      <c r="AI51">
        <v>1566.2063999999996</v>
      </c>
      <c r="AJ51">
        <v>2970.1560000000013</v>
      </c>
      <c r="AK51">
        <v>6030.4439999999977</v>
      </c>
    </row>
    <row r="52" spans="3:37" x14ac:dyDescent="0.25">
      <c r="C52">
        <v>2585.3960000000002</v>
      </c>
      <c r="D52">
        <v>4833.616</v>
      </c>
      <c r="E52">
        <v>11619.296</v>
      </c>
      <c r="F52">
        <v>20560.835999999999</v>
      </c>
      <c r="G52">
        <v>26136</v>
      </c>
      <c r="I52">
        <v>326.72399999999999</v>
      </c>
      <c r="J52">
        <v>625.30399999999997</v>
      </c>
      <c r="K52">
        <v>1334.972</v>
      </c>
      <c r="L52">
        <v>2659.0880000000002</v>
      </c>
      <c r="M52">
        <v>6685.5079999999998</v>
      </c>
      <c r="O52">
        <v>1177.7192000000014</v>
      </c>
      <c r="P52">
        <v>2183.5512000000022</v>
      </c>
      <c r="Q52">
        <v>5348.3424000000005</v>
      </c>
      <c r="R52">
        <v>9995.8064000000049</v>
      </c>
      <c r="S52">
        <v>15002.917600000002</v>
      </c>
      <c r="U52">
        <v>178.87599999999983</v>
      </c>
      <c r="V52">
        <v>336.00719999999961</v>
      </c>
      <c r="W52">
        <v>790.54799999999977</v>
      </c>
      <c r="X52">
        <v>1617.5991999999985</v>
      </c>
      <c r="Y52">
        <v>3097.2919999999986</v>
      </c>
      <c r="AA52">
        <v>2596.1096000000007</v>
      </c>
      <c r="AB52">
        <v>5077.8391999999985</v>
      </c>
      <c r="AC52">
        <v>12039.664000000001</v>
      </c>
      <c r="AD52">
        <v>21086.567999999999</v>
      </c>
      <c r="AE52">
        <v>33601.055199999988</v>
      </c>
      <c r="AG52">
        <v>323.51280000000008</v>
      </c>
      <c r="AH52">
        <v>623.84720000000016</v>
      </c>
      <c r="AI52">
        <v>1449.2696000000003</v>
      </c>
      <c r="AJ52">
        <v>2947.7992000000013</v>
      </c>
      <c r="AK52">
        <v>5815.4935999999998</v>
      </c>
    </row>
    <row r="53" spans="3:37" x14ac:dyDescent="0.25">
      <c r="C53">
        <v>2639.2</v>
      </c>
      <c r="D53">
        <v>4871.6760000000004</v>
      </c>
      <c r="E53">
        <v>11642.288</v>
      </c>
      <c r="F53">
        <v>20626.324000000001</v>
      </c>
      <c r="G53">
        <v>26019.964</v>
      </c>
      <c r="I53">
        <v>367.19600000000003</v>
      </c>
      <c r="J53">
        <v>598.23599999999999</v>
      </c>
      <c r="K53">
        <v>1269.48</v>
      </c>
      <c r="L53">
        <v>2950.944</v>
      </c>
      <c r="M53">
        <v>5821.6040000000003</v>
      </c>
      <c r="O53">
        <v>1196.2783999999999</v>
      </c>
      <c r="P53">
        <v>2147.8336000000004</v>
      </c>
      <c r="Q53">
        <v>5369.5559999999987</v>
      </c>
      <c r="R53">
        <v>10108.5432</v>
      </c>
      <c r="S53">
        <v>14605.478400000002</v>
      </c>
      <c r="U53">
        <v>171.40719999999993</v>
      </c>
      <c r="V53">
        <v>329.68079999999969</v>
      </c>
      <c r="W53">
        <v>758.94319999999993</v>
      </c>
      <c r="X53">
        <v>1603.4951999999996</v>
      </c>
      <c r="Y53">
        <v>3179.160800000001</v>
      </c>
      <c r="AA53">
        <v>2640.9103999999975</v>
      </c>
      <c r="AB53">
        <v>5094.4271999999983</v>
      </c>
      <c r="AC53">
        <v>12058.58479999999</v>
      </c>
      <c r="AD53">
        <v>21060.106399999986</v>
      </c>
      <c r="AE53">
        <v>33443.707199999975</v>
      </c>
      <c r="AG53">
        <v>322.42320000000007</v>
      </c>
      <c r="AH53">
        <v>609.5415999999999</v>
      </c>
      <c r="AI53">
        <v>1527.6536000000003</v>
      </c>
      <c r="AJ53">
        <v>3020.1656000000021</v>
      </c>
      <c r="AK53">
        <v>5709.1288000000004</v>
      </c>
    </row>
    <row r="54" spans="3:37" x14ac:dyDescent="0.25">
      <c r="C54">
        <v>2652.84</v>
      </c>
      <c r="D54">
        <v>4939.8</v>
      </c>
      <c r="E54">
        <v>11784.168</v>
      </c>
      <c r="F54">
        <v>20531.16</v>
      </c>
      <c r="G54">
        <v>25980.955999999998</v>
      </c>
      <c r="I54">
        <v>370.57600000000002</v>
      </c>
      <c r="J54">
        <v>648.99599999999998</v>
      </c>
      <c r="K54">
        <v>1448.08</v>
      </c>
      <c r="L54">
        <v>2535.652</v>
      </c>
      <c r="M54">
        <v>6265.0479999999998</v>
      </c>
      <c r="O54">
        <v>1219.0968000000003</v>
      </c>
      <c r="P54">
        <v>2160.6375999999996</v>
      </c>
      <c r="Q54">
        <v>5365.0839999999971</v>
      </c>
      <c r="R54">
        <v>10181.767199999989</v>
      </c>
      <c r="S54">
        <v>14353.281600000009</v>
      </c>
      <c r="U54">
        <v>164.25520000000037</v>
      </c>
      <c r="V54">
        <v>327.64399999999949</v>
      </c>
      <c r="W54">
        <v>856.8703999999999</v>
      </c>
      <c r="X54">
        <v>1661.4031999999995</v>
      </c>
      <c r="Y54">
        <v>3199.1855999999989</v>
      </c>
      <c r="AA54">
        <v>2688.1959999999995</v>
      </c>
      <c r="AB54">
        <v>5124.0151999999971</v>
      </c>
      <c r="AC54">
        <v>12143.063199999993</v>
      </c>
      <c r="AD54">
        <v>21342.712799999994</v>
      </c>
      <c r="AE54">
        <v>33241.455999999976</v>
      </c>
      <c r="AG54">
        <v>298.34640000000002</v>
      </c>
      <c r="AH54">
        <v>605.28879999999992</v>
      </c>
      <c r="AI54">
        <v>1579.0623999999993</v>
      </c>
      <c r="AJ54">
        <v>3034.5456000000004</v>
      </c>
      <c r="AK54">
        <v>5902.1823999999979</v>
      </c>
    </row>
    <row r="55" spans="3:37" x14ac:dyDescent="0.25">
      <c r="C55">
        <v>2642.192</v>
      </c>
      <c r="D55">
        <v>5036.9279999999999</v>
      </c>
      <c r="E55">
        <v>11685.516</v>
      </c>
      <c r="F55">
        <v>20632.044000000002</v>
      </c>
      <c r="G55">
        <v>26758.116000000002</v>
      </c>
      <c r="I55">
        <v>371.19200000000001</v>
      </c>
      <c r="J55">
        <v>696.68</v>
      </c>
      <c r="K55">
        <v>1612.2439999999999</v>
      </c>
      <c r="L55">
        <v>3045.8919999999998</v>
      </c>
      <c r="M55">
        <v>6760.56</v>
      </c>
      <c r="O55">
        <v>1225.6648000000005</v>
      </c>
      <c r="P55">
        <v>2159.0128000000004</v>
      </c>
      <c r="Q55">
        <v>5371.1784000000034</v>
      </c>
      <c r="R55">
        <v>10281.581600000005</v>
      </c>
      <c r="S55">
        <v>14271.404799999993</v>
      </c>
      <c r="U55">
        <v>187.00799999999998</v>
      </c>
      <c r="V55">
        <v>323.88080000000099</v>
      </c>
      <c r="W55">
        <v>815.50080000000048</v>
      </c>
      <c r="X55">
        <v>1651.1504000000009</v>
      </c>
      <c r="Y55">
        <v>3185.1216000000004</v>
      </c>
      <c r="AA55">
        <v>2713.0423999999998</v>
      </c>
      <c r="AB55">
        <v>5148.1344000000017</v>
      </c>
      <c r="AC55">
        <v>12177.634400000001</v>
      </c>
      <c r="AD55">
        <v>21467.050399999993</v>
      </c>
      <c r="AE55">
        <v>33559.993600000016</v>
      </c>
      <c r="AG55">
        <v>313.39840000000015</v>
      </c>
      <c r="AH55">
        <v>639.62799999999993</v>
      </c>
      <c r="AI55">
        <v>1472.5279999999991</v>
      </c>
      <c r="AJ55">
        <v>2988.6016000000004</v>
      </c>
      <c r="AK55">
        <v>5982.1968000000024</v>
      </c>
    </row>
    <row r="56" spans="3:37" x14ac:dyDescent="0.25">
      <c r="C56">
        <v>2733.424</v>
      </c>
      <c r="D56">
        <v>5139.1440000000002</v>
      </c>
      <c r="E56">
        <v>11766.588</v>
      </c>
      <c r="F56">
        <v>20577.975999999999</v>
      </c>
      <c r="G56">
        <v>26606.62</v>
      </c>
      <c r="I56">
        <v>383.096</v>
      </c>
      <c r="J56">
        <v>653.24</v>
      </c>
      <c r="K56">
        <v>1414.808</v>
      </c>
      <c r="L56">
        <v>3092.5720000000001</v>
      </c>
      <c r="M56">
        <v>6026.1760000000004</v>
      </c>
      <c r="O56">
        <v>1231.3272000000004</v>
      </c>
      <c r="P56">
        <v>2170.5952000000002</v>
      </c>
      <c r="Q56">
        <v>5371.116</v>
      </c>
      <c r="R56">
        <v>10451.440799999998</v>
      </c>
      <c r="S56">
        <v>14074.751999999993</v>
      </c>
      <c r="U56">
        <v>174.51519999999994</v>
      </c>
      <c r="V56">
        <v>333.61120000000028</v>
      </c>
      <c r="W56">
        <v>807.40159999999958</v>
      </c>
      <c r="X56">
        <v>1643.3855999999998</v>
      </c>
      <c r="Y56">
        <v>3077.7040000000006</v>
      </c>
      <c r="AA56">
        <v>2732.6615999999985</v>
      </c>
      <c r="AB56">
        <v>5194.1488000000008</v>
      </c>
      <c r="AC56">
        <v>12273.288799999993</v>
      </c>
      <c r="AD56">
        <v>21754.450400000005</v>
      </c>
      <c r="AE56">
        <v>33574.849599999987</v>
      </c>
      <c r="AG56">
        <v>324.74720000000002</v>
      </c>
      <c r="AH56">
        <v>653.63999999999965</v>
      </c>
      <c r="AI56">
        <v>1487.0832000000007</v>
      </c>
      <c r="AJ56">
        <v>3075.7391999999986</v>
      </c>
      <c r="AK56">
        <v>5701.5167999999976</v>
      </c>
    </row>
    <row r="57" spans="3:37" x14ac:dyDescent="0.25">
      <c r="C57">
        <v>2721.672</v>
      </c>
      <c r="D57">
        <v>5227.9560000000001</v>
      </c>
      <c r="E57">
        <v>11762.075999999999</v>
      </c>
      <c r="F57">
        <v>20822.883999999998</v>
      </c>
      <c r="G57">
        <v>26265.243999999999</v>
      </c>
      <c r="I57">
        <v>348.64</v>
      </c>
      <c r="J57">
        <v>669.44399999999996</v>
      </c>
      <c r="K57">
        <v>1247.184</v>
      </c>
      <c r="L57">
        <v>2939.364</v>
      </c>
      <c r="M57">
        <v>6876.8720000000003</v>
      </c>
      <c r="O57">
        <v>1250.1608000000003</v>
      </c>
      <c r="P57">
        <v>2224.4928</v>
      </c>
      <c r="Q57">
        <v>5410.3759999999975</v>
      </c>
      <c r="R57">
        <v>10328.997599999995</v>
      </c>
      <c r="S57">
        <v>13731.397599999991</v>
      </c>
      <c r="U57">
        <v>178.28800000000004</v>
      </c>
      <c r="V57">
        <v>370.93599999999998</v>
      </c>
      <c r="W57">
        <v>892.36720000000037</v>
      </c>
      <c r="X57">
        <v>1656.8816000000004</v>
      </c>
      <c r="Y57">
        <v>3249.1400000000008</v>
      </c>
      <c r="AA57">
        <v>2761.3847999999975</v>
      </c>
      <c r="AB57">
        <v>5249.5312000000004</v>
      </c>
      <c r="AC57">
        <v>12338.790400000004</v>
      </c>
      <c r="AD57">
        <v>21753.83600000001</v>
      </c>
      <c r="AE57">
        <v>33369.1656</v>
      </c>
      <c r="AG57">
        <v>307.87039999999979</v>
      </c>
      <c r="AH57">
        <v>646.1167999999999</v>
      </c>
      <c r="AI57">
        <v>1578.7383999999995</v>
      </c>
      <c r="AJ57">
        <v>3096.8368000000019</v>
      </c>
      <c r="AK57">
        <v>5952.626399999991</v>
      </c>
    </row>
    <row r="58" spans="3:37" x14ac:dyDescent="0.25">
      <c r="C58">
        <v>2754.3119999999999</v>
      </c>
      <c r="D58">
        <v>5310.2520000000004</v>
      </c>
      <c r="E58">
        <v>11981.716</v>
      </c>
      <c r="F58">
        <v>20900.04</v>
      </c>
      <c r="G58">
        <v>26694.331999999999</v>
      </c>
      <c r="I58">
        <v>362.28800000000001</v>
      </c>
      <c r="J58">
        <v>608.28800000000001</v>
      </c>
      <c r="K58">
        <v>1507.9680000000001</v>
      </c>
      <c r="L58">
        <v>3198.7559999999999</v>
      </c>
      <c r="M58">
        <v>7034.7759999999998</v>
      </c>
      <c r="O58">
        <v>1255.4191999999994</v>
      </c>
      <c r="P58">
        <v>2245.4368000000018</v>
      </c>
      <c r="Q58">
        <v>5530.0112000000008</v>
      </c>
      <c r="R58">
        <v>10373.7192</v>
      </c>
      <c r="S58">
        <v>13975.65519999999</v>
      </c>
      <c r="U58">
        <v>169.5239999999996</v>
      </c>
      <c r="V58">
        <v>308.97919999999959</v>
      </c>
      <c r="W58">
        <v>791.94560000000001</v>
      </c>
      <c r="X58">
        <v>1705.2896000000003</v>
      </c>
      <c r="Y58">
        <v>3154.6031999999991</v>
      </c>
      <c r="AA58">
        <v>2767.9871999999991</v>
      </c>
      <c r="AB58">
        <v>5337.1071999999986</v>
      </c>
      <c r="AC58">
        <v>12414.721599999999</v>
      </c>
      <c r="AD58">
        <v>21915.109600000003</v>
      </c>
      <c r="AE58">
        <v>33468.963999999993</v>
      </c>
      <c r="AG58">
        <v>328.09519999999969</v>
      </c>
      <c r="AH58">
        <v>609.84</v>
      </c>
      <c r="AI58">
        <v>1471.6063999999994</v>
      </c>
      <c r="AJ58">
        <v>3021.505599999999</v>
      </c>
      <c r="AK58">
        <v>5833.5616000000055</v>
      </c>
    </row>
    <row r="59" spans="3:37" x14ac:dyDescent="0.25">
      <c r="C59">
        <v>2793.8119999999999</v>
      </c>
      <c r="D59">
        <v>5325.9440000000004</v>
      </c>
      <c r="E59">
        <v>12341.88</v>
      </c>
      <c r="F59">
        <v>21107.968000000001</v>
      </c>
      <c r="G59">
        <v>27096.132000000001</v>
      </c>
      <c r="I59">
        <v>398.29199999999997</v>
      </c>
      <c r="J59">
        <v>607.41200000000003</v>
      </c>
      <c r="K59">
        <v>1554.6759999999999</v>
      </c>
      <c r="L59">
        <v>2994.0639999999999</v>
      </c>
      <c r="M59">
        <v>6163.0879999999997</v>
      </c>
      <c r="O59">
        <v>1265.3016000000007</v>
      </c>
      <c r="P59">
        <v>2292.9607999999989</v>
      </c>
      <c r="Q59">
        <v>5603.5383999999976</v>
      </c>
      <c r="R59">
        <v>10368.794399999993</v>
      </c>
      <c r="S59">
        <v>13690.380800000008</v>
      </c>
      <c r="U59">
        <v>174.78480000000047</v>
      </c>
      <c r="V59">
        <v>337.40400000000034</v>
      </c>
      <c r="W59">
        <v>851.8983999999997</v>
      </c>
      <c r="X59">
        <v>1518.4975999999999</v>
      </c>
      <c r="Y59">
        <v>3375.7784000000001</v>
      </c>
      <c r="AA59">
        <v>2773.6872000000012</v>
      </c>
      <c r="AB59">
        <v>5402.2184000000025</v>
      </c>
      <c r="AC59">
        <v>12514.483999999997</v>
      </c>
      <c r="AD59">
        <v>22171.346399999991</v>
      </c>
      <c r="AE59">
        <v>33952.508799999989</v>
      </c>
      <c r="AG59">
        <v>318.81680000000006</v>
      </c>
      <c r="AH59">
        <v>607.35760000000039</v>
      </c>
      <c r="AI59">
        <v>1493.6936000000003</v>
      </c>
      <c r="AJ59">
        <v>2742.2767999999992</v>
      </c>
      <c r="AK59">
        <v>5926.4472000000005</v>
      </c>
    </row>
    <row r="60" spans="3:37" x14ac:dyDescent="0.25">
      <c r="C60">
        <v>2790.6239999999998</v>
      </c>
      <c r="D60">
        <v>5414.3360000000002</v>
      </c>
      <c r="E60">
        <v>12387.536</v>
      </c>
      <c r="F60">
        <v>21669.004000000001</v>
      </c>
      <c r="G60">
        <v>27136.132000000001</v>
      </c>
      <c r="I60">
        <v>367.95600000000002</v>
      </c>
      <c r="J60">
        <v>637.55999999999995</v>
      </c>
      <c r="K60">
        <v>1722.2639999999999</v>
      </c>
      <c r="L60">
        <v>2835.636</v>
      </c>
      <c r="M60">
        <v>5795.7280000000001</v>
      </c>
      <c r="O60">
        <v>1302.2647999999995</v>
      </c>
      <c r="P60">
        <v>2360.5183999999999</v>
      </c>
      <c r="Q60">
        <v>5721.3471999999992</v>
      </c>
      <c r="R60">
        <v>10550.786399999999</v>
      </c>
      <c r="S60">
        <v>14133.506399999989</v>
      </c>
      <c r="U60">
        <v>172.8591999999997</v>
      </c>
      <c r="V60">
        <v>350.88880000000029</v>
      </c>
      <c r="W60">
        <v>802.02479999999991</v>
      </c>
      <c r="X60">
        <v>1540.8671999999992</v>
      </c>
      <c r="Y60">
        <v>3268.1720000000014</v>
      </c>
      <c r="AA60">
        <v>2825.1495999999988</v>
      </c>
      <c r="AB60">
        <v>5447.8976000000002</v>
      </c>
      <c r="AC60">
        <v>12545.283199999998</v>
      </c>
      <c r="AD60">
        <v>22164.240799999989</v>
      </c>
      <c r="AE60">
        <v>34103.155999999995</v>
      </c>
      <c r="AG60">
        <v>304.72160000000014</v>
      </c>
      <c r="AH60">
        <v>631.7480000000005</v>
      </c>
      <c r="AI60">
        <v>1525.8791999999994</v>
      </c>
      <c r="AJ60">
        <v>2933.8304000000007</v>
      </c>
      <c r="AK60">
        <v>5900.2888000000021</v>
      </c>
    </row>
    <row r="61" spans="3:37" x14ac:dyDescent="0.25">
      <c r="C61">
        <v>2887.1080000000002</v>
      </c>
      <c r="D61">
        <v>5504.8919999999998</v>
      </c>
      <c r="E61">
        <v>12517.924000000001</v>
      </c>
      <c r="F61">
        <v>21742.684000000001</v>
      </c>
      <c r="G61">
        <v>27060.784</v>
      </c>
      <c r="I61">
        <v>344.892</v>
      </c>
      <c r="J61">
        <v>624.50800000000004</v>
      </c>
      <c r="K61">
        <v>1478.5319999999999</v>
      </c>
      <c r="L61">
        <v>2899.328</v>
      </c>
      <c r="M61">
        <v>6035.8440000000001</v>
      </c>
      <c r="O61">
        <v>1316.6111999999998</v>
      </c>
      <c r="P61">
        <v>2378.1504000000014</v>
      </c>
      <c r="Q61">
        <v>5799.3223999999909</v>
      </c>
      <c r="R61">
        <v>10582.349599999998</v>
      </c>
      <c r="S61">
        <v>14453.191999999999</v>
      </c>
      <c r="U61">
        <v>163.79280000000026</v>
      </c>
      <c r="V61">
        <v>340.08799999999962</v>
      </c>
      <c r="W61">
        <v>772.52560000000005</v>
      </c>
      <c r="X61">
        <v>1596.0047999999997</v>
      </c>
      <c r="Y61">
        <v>3194.2487999999994</v>
      </c>
      <c r="AA61">
        <v>2861.7328000000016</v>
      </c>
      <c r="AB61">
        <v>5470.4671999999991</v>
      </c>
      <c r="AC61">
        <v>12606.959199999992</v>
      </c>
      <c r="AD61">
        <v>22190.389600000017</v>
      </c>
      <c r="AE61">
        <v>34258.395199999999</v>
      </c>
      <c r="AG61">
        <v>314.25520000000012</v>
      </c>
      <c r="AH61">
        <v>616.9008</v>
      </c>
      <c r="AI61">
        <v>1481.8551999999988</v>
      </c>
      <c r="AJ61">
        <v>3033.0096000000003</v>
      </c>
      <c r="AK61">
        <v>5920.9767999999995</v>
      </c>
    </row>
    <row r="62" spans="3:37" x14ac:dyDescent="0.25">
      <c r="C62">
        <v>2885.3879999999999</v>
      </c>
      <c r="D62">
        <v>5567.2439999999997</v>
      </c>
      <c r="E62">
        <v>12750.24</v>
      </c>
      <c r="F62">
        <v>21651.38</v>
      </c>
      <c r="G62">
        <v>26707.603999999999</v>
      </c>
      <c r="I62">
        <v>341.88799999999998</v>
      </c>
      <c r="J62">
        <v>593.976</v>
      </c>
      <c r="K62">
        <v>1199.364</v>
      </c>
      <c r="L62">
        <v>2704.232</v>
      </c>
      <c r="M62">
        <v>6556.4279999999999</v>
      </c>
      <c r="O62">
        <v>1315.8224</v>
      </c>
      <c r="P62">
        <v>2417.9951999999994</v>
      </c>
      <c r="Q62">
        <v>5866.6472000000003</v>
      </c>
      <c r="R62">
        <v>10847.5064</v>
      </c>
      <c r="S62">
        <v>14350.746399999995</v>
      </c>
      <c r="U62">
        <v>166.4080000000001</v>
      </c>
      <c r="V62">
        <v>338.74240000000015</v>
      </c>
      <c r="W62">
        <v>870.9136000000002</v>
      </c>
      <c r="X62">
        <v>1784.193600000001</v>
      </c>
      <c r="Y62">
        <v>3255.2664000000036</v>
      </c>
      <c r="AA62">
        <v>2899.3536000000013</v>
      </c>
      <c r="AB62">
        <v>5530.8159999999971</v>
      </c>
      <c r="AC62">
        <v>12744.373600000001</v>
      </c>
      <c r="AD62">
        <v>22578.140000000003</v>
      </c>
      <c r="AE62">
        <v>34413.64239999999</v>
      </c>
      <c r="AG62">
        <v>314.15520000000021</v>
      </c>
      <c r="AH62">
        <v>604.18560000000025</v>
      </c>
      <c r="AI62">
        <v>1519.7392000000007</v>
      </c>
      <c r="AJ62">
        <v>3112.5568000000003</v>
      </c>
      <c r="AK62">
        <v>6048.2808000000023</v>
      </c>
    </row>
    <row r="63" spans="3:37" x14ac:dyDescent="0.25">
      <c r="C63">
        <v>2921.672</v>
      </c>
      <c r="D63">
        <v>5625.8720000000003</v>
      </c>
      <c r="E63">
        <v>12815.603999999999</v>
      </c>
      <c r="F63">
        <v>21475.040000000001</v>
      </c>
      <c r="G63">
        <v>25908.527999999998</v>
      </c>
      <c r="I63">
        <v>355.44400000000002</v>
      </c>
      <c r="J63">
        <v>610.14</v>
      </c>
      <c r="K63">
        <v>1507.876</v>
      </c>
      <c r="L63">
        <v>2797.4839999999999</v>
      </c>
      <c r="M63">
        <v>7417.5240000000003</v>
      </c>
      <c r="O63">
        <v>1312.1655999999991</v>
      </c>
      <c r="P63">
        <v>2415.9904000000006</v>
      </c>
      <c r="Q63">
        <v>5939.105599999999</v>
      </c>
      <c r="R63">
        <v>10750.311199999995</v>
      </c>
      <c r="S63">
        <v>14573.184800000001</v>
      </c>
      <c r="U63">
        <v>180.80239999999952</v>
      </c>
      <c r="V63">
        <v>332.43040000000013</v>
      </c>
      <c r="W63">
        <v>814.3719999999995</v>
      </c>
      <c r="X63">
        <v>1488.9663999999993</v>
      </c>
      <c r="Y63">
        <v>3251.5567999999976</v>
      </c>
      <c r="AA63">
        <v>2925.9159999999993</v>
      </c>
      <c r="AB63">
        <v>5571.3888000000006</v>
      </c>
      <c r="AC63">
        <v>12835.547199999997</v>
      </c>
      <c r="AD63">
        <v>22471.479200000009</v>
      </c>
      <c r="AE63">
        <v>34251.650399999999</v>
      </c>
      <c r="AG63">
        <v>313.21200000000005</v>
      </c>
      <c r="AH63">
        <v>607.19359999999983</v>
      </c>
      <c r="AI63">
        <v>1509.6839999999991</v>
      </c>
      <c r="AJ63">
        <v>2926.622399999997</v>
      </c>
      <c r="AK63">
        <v>5944.9424000000063</v>
      </c>
    </row>
    <row r="64" spans="3:37" x14ac:dyDescent="0.25">
      <c r="C64">
        <v>2895.5880000000002</v>
      </c>
      <c r="D64">
        <v>5745.16</v>
      </c>
      <c r="E64">
        <v>13014.196</v>
      </c>
      <c r="F64">
        <v>21714.52</v>
      </c>
      <c r="G64">
        <v>25379.324000000001</v>
      </c>
      <c r="I64">
        <v>358.86799999999999</v>
      </c>
      <c r="J64">
        <v>599.23199999999997</v>
      </c>
      <c r="K64">
        <v>1595.848</v>
      </c>
      <c r="L64">
        <v>2652.9119999999998</v>
      </c>
      <c r="M64">
        <v>6091.4120000000003</v>
      </c>
      <c r="O64">
        <v>1324.2567999999985</v>
      </c>
      <c r="P64">
        <v>2396.0360000000014</v>
      </c>
      <c r="Q64">
        <v>6054.5111999999972</v>
      </c>
      <c r="R64">
        <v>10770.946400000003</v>
      </c>
      <c r="S64">
        <v>14331.432000000001</v>
      </c>
      <c r="U64">
        <v>163.76640000000029</v>
      </c>
      <c r="V64">
        <v>328.98159999999996</v>
      </c>
      <c r="W64">
        <v>786.69359999999961</v>
      </c>
      <c r="X64">
        <v>1620.6703999999995</v>
      </c>
      <c r="Y64">
        <v>2850.447200000001</v>
      </c>
      <c r="AA64">
        <v>2931.9495999999999</v>
      </c>
      <c r="AB64">
        <v>5592.2520000000004</v>
      </c>
      <c r="AC64">
        <v>12911.333599999998</v>
      </c>
      <c r="AD64">
        <v>22756.304799999998</v>
      </c>
      <c r="AE64">
        <v>34559.889600000017</v>
      </c>
      <c r="AG64">
        <v>301.0752</v>
      </c>
      <c r="AH64">
        <v>610.80720000000008</v>
      </c>
      <c r="AI64">
        <v>1491.2215999999985</v>
      </c>
      <c r="AJ64">
        <v>2972.3855999999973</v>
      </c>
      <c r="AK64">
        <v>5903.232799999997</v>
      </c>
    </row>
    <row r="65" spans="3:37" x14ac:dyDescent="0.25">
      <c r="C65">
        <v>2906.596</v>
      </c>
      <c r="D65">
        <v>5737.7479999999996</v>
      </c>
      <c r="E65">
        <v>13113.896000000001</v>
      </c>
      <c r="F65">
        <v>21744.687999999998</v>
      </c>
      <c r="G65">
        <v>24582.959999999999</v>
      </c>
      <c r="I65">
        <v>371.48</v>
      </c>
      <c r="J65">
        <v>578.44399999999996</v>
      </c>
      <c r="K65">
        <v>1492.548</v>
      </c>
      <c r="L65">
        <v>3206.5920000000001</v>
      </c>
      <c r="M65">
        <v>6708.0519999999997</v>
      </c>
      <c r="O65">
        <v>1354.6975999999997</v>
      </c>
      <c r="P65">
        <v>2423.815999999998</v>
      </c>
      <c r="Q65">
        <v>6133.1024000000034</v>
      </c>
      <c r="R65">
        <v>10773.931200000008</v>
      </c>
      <c r="S65">
        <v>14659.736799999999</v>
      </c>
      <c r="U65">
        <v>171.02640000000028</v>
      </c>
      <c r="V65">
        <v>325.1400000000001</v>
      </c>
      <c r="W65">
        <v>810.52559999999914</v>
      </c>
      <c r="X65">
        <v>1546.5303999999999</v>
      </c>
      <c r="Y65">
        <v>3205.6136000000029</v>
      </c>
      <c r="AA65">
        <v>2955.2896000000023</v>
      </c>
      <c r="AB65">
        <v>5651.6063999999978</v>
      </c>
      <c r="AC65">
        <v>12902.163200000006</v>
      </c>
      <c r="AD65">
        <v>22894.603200000001</v>
      </c>
      <c r="AE65">
        <v>34933.597600000001</v>
      </c>
      <c r="AG65">
        <v>315.66159999999996</v>
      </c>
      <c r="AH65">
        <v>607.64879999999994</v>
      </c>
      <c r="AI65">
        <v>1456.8647999999998</v>
      </c>
      <c r="AJ65">
        <v>3047.9271999999978</v>
      </c>
      <c r="AK65">
        <v>5900.4951999999994</v>
      </c>
    </row>
    <row r="66" spans="3:37" x14ac:dyDescent="0.25">
      <c r="C66">
        <v>2975.4920000000002</v>
      </c>
      <c r="D66">
        <v>5709.08</v>
      </c>
      <c r="E66">
        <v>13085.611999999999</v>
      </c>
      <c r="F66">
        <v>21901.096000000001</v>
      </c>
      <c r="G66">
        <v>24478.668000000001</v>
      </c>
      <c r="I66">
        <v>339.99200000000002</v>
      </c>
      <c r="J66">
        <v>579.66</v>
      </c>
      <c r="K66">
        <v>1491.604</v>
      </c>
      <c r="L66">
        <v>2785.84</v>
      </c>
      <c r="M66">
        <v>6558.0439999999999</v>
      </c>
      <c r="O66">
        <v>1367.0839999999987</v>
      </c>
      <c r="P66">
        <v>2466.6975999999986</v>
      </c>
      <c r="Q66">
        <v>6174.2679999999964</v>
      </c>
      <c r="R66">
        <v>10840.558400000004</v>
      </c>
      <c r="S66">
        <v>14190.392799999996</v>
      </c>
      <c r="U66">
        <v>167.87279999999981</v>
      </c>
      <c r="V66">
        <v>329.41760000000022</v>
      </c>
      <c r="W66">
        <v>840.6247999999996</v>
      </c>
      <c r="X66">
        <v>1650.5776000000005</v>
      </c>
      <c r="Y66">
        <v>3299.4079999999994</v>
      </c>
      <c r="AA66">
        <v>2976.5496000000007</v>
      </c>
      <c r="AB66">
        <v>5679.9248000000016</v>
      </c>
      <c r="AC66">
        <v>12918.613599999991</v>
      </c>
      <c r="AD66">
        <v>23086.894399999997</v>
      </c>
      <c r="AE66">
        <v>34945.716000000008</v>
      </c>
      <c r="AG66">
        <v>318.63279999999997</v>
      </c>
      <c r="AH66">
        <v>608.52799999999991</v>
      </c>
      <c r="AI66">
        <v>1597.7160000000006</v>
      </c>
      <c r="AJ66">
        <v>3038.4319999999984</v>
      </c>
      <c r="AK66">
        <v>6079.92</v>
      </c>
    </row>
    <row r="67" spans="3:37" x14ac:dyDescent="0.25">
      <c r="C67">
        <v>3027.2840000000001</v>
      </c>
      <c r="D67">
        <v>5742.7</v>
      </c>
      <c r="E67">
        <v>13272.852000000001</v>
      </c>
      <c r="F67">
        <v>22123.964</v>
      </c>
      <c r="G67">
        <v>24436.407999999999</v>
      </c>
      <c r="I67">
        <v>393.4</v>
      </c>
      <c r="J67">
        <v>655.1</v>
      </c>
      <c r="K67">
        <v>1439.0160000000001</v>
      </c>
      <c r="L67">
        <v>2656.2280000000001</v>
      </c>
      <c r="M67">
        <v>6272.4840000000004</v>
      </c>
      <c r="O67">
        <v>1352.7656000000009</v>
      </c>
      <c r="P67">
        <v>2477.3535999999986</v>
      </c>
      <c r="Q67">
        <v>6205.0552000000034</v>
      </c>
      <c r="R67">
        <v>10888.948800000004</v>
      </c>
      <c r="S67">
        <v>13813.510400000005</v>
      </c>
      <c r="U67">
        <v>179.02399999999946</v>
      </c>
      <c r="V67">
        <v>335.26240000000007</v>
      </c>
      <c r="W67">
        <v>845.4576000000003</v>
      </c>
      <c r="X67">
        <v>1578.5071999999984</v>
      </c>
      <c r="Y67">
        <v>3456.38</v>
      </c>
      <c r="AA67">
        <v>3012.4359999999992</v>
      </c>
      <c r="AB67">
        <v>5727.6160000000018</v>
      </c>
      <c r="AC67">
        <v>13085.570399999997</v>
      </c>
      <c r="AD67">
        <v>23267.238399999995</v>
      </c>
      <c r="AE67">
        <v>34653.500800000002</v>
      </c>
      <c r="AG67">
        <v>312.07519999999994</v>
      </c>
      <c r="AH67">
        <v>609.60319999999967</v>
      </c>
      <c r="AI67">
        <v>1567.6464000000001</v>
      </c>
      <c r="AJ67">
        <v>3164.6143999999977</v>
      </c>
      <c r="AK67">
        <v>5944.8712000000032</v>
      </c>
    </row>
    <row r="68" spans="3:37" x14ac:dyDescent="0.25">
      <c r="C68">
        <v>3094.3719999999998</v>
      </c>
      <c r="D68">
        <v>5790.82</v>
      </c>
      <c r="E68">
        <v>13244.196</v>
      </c>
      <c r="F68">
        <v>22389.58</v>
      </c>
      <c r="G68">
        <v>24506.696</v>
      </c>
      <c r="I68">
        <v>372.47199999999998</v>
      </c>
      <c r="J68">
        <v>648.50400000000002</v>
      </c>
      <c r="K68">
        <v>1627.7919999999999</v>
      </c>
      <c r="L68">
        <v>2862.4560000000001</v>
      </c>
      <c r="M68">
        <v>6511.8639999999996</v>
      </c>
      <c r="O68">
        <v>1348.3055999999995</v>
      </c>
      <c r="P68">
        <v>2461.7303999999999</v>
      </c>
      <c r="Q68">
        <v>6272.0543999999982</v>
      </c>
      <c r="R68">
        <v>10966.806399999998</v>
      </c>
      <c r="S68">
        <v>14067.519200000002</v>
      </c>
      <c r="U68">
        <v>149.93040000000011</v>
      </c>
      <c r="V68">
        <v>322.62799999999976</v>
      </c>
      <c r="W68">
        <v>802.70159999999964</v>
      </c>
      <c r="X68">
        <v>1657.3519999999996</v>
      </c>
      <c r="Y68">
        <v>3414.2503999999985</v>
      </c>
      <c r="AA68">
        <v>3015.1856000000002</v>
      </c>
      <c r="AB68">
        <v>5774.1559999999963</v>
      </c>
      <c r="AC68">
        <v>13159.971200000013</v>
      </c>
      <c r="AD68">
        <v>23669.764800000015</v>
      </c>
      <c r="AE68">
        <v>34828.120799999997</v>
      </c>
      <c r="AG68">
        <v>299.108</v>
      </c>
      <c r="AH68">
        <v>607.81039999999985</v>
      </c>
      <c r="AI68">
        <v>1454.7671999999998</v>
      </c>
      <c r="AJ68">
        <v>2956</v>
      </c>
      <c r="AK68">
        <v>6197.8039999999992</v>
      </c>
    </row>
    <row r="69" spans="3:37" x14ac:dyDescent="0.25">
      <c r="C69">
        <v>3159.4960000000001</v>
      </c>
      <c r="D69">
        <v>5833.2960000000003</v>
      </c>
      <c r="E69">
        <v>13315.188</v>
      </c>
      <c r="F69">
        <v>22133.696</v>
      </c>
      <c r="G69">
        <v>25392.563999999998</v>
      </c>
      <c r="I69">
        <v>354.33199999999999</v>
      </c>
      <c r="J69">
        <v>616.90800000000002</v>
      </c>
      <c r="K69">
        <v>1426.992</v>
      </c>
      <c r="L69">
        <v>3370.0839999999998</v>
      </c>
      <c r="M69">
        <v>6566.1959999999999</v>
      </c>
      <c r="O69">
        <v>1361.2535999999991</v>
      </c>
      <c r="P69">
        <v>2520.5880000000016</v>
      </c>
      <c r="Q69">
        <v>6362.8736000000008</v>
      </c>
      <c r="R69">
        <v>11105.762400000005</v>
      </c>
      <c r="S69">
        <v>13810.357600000001</v>
      </c>
      <c r="U69">
        <v>164.09519999999998</v>
      </c>
      <c r="V69">
        <v>306.86079999999981</v>
      </c>
      <c r="W69">
        <v>746.48160000000041</v>
      </c>
      <c r="X69">
        <v>1565.5127999999988</v>
      </c>
      <c r="Y69">
        <v>3274.9312000000009</v>
      </c>
      <c r="AA69">
        <v>3026.8552000000013</v>
      </c>
      <c r="AB69">
        <v>5862.5512000000026</v>
      </c>
      <c r="AC69">
        <v>13298.246399999991</v>
      </c>
      <c r="AD69">
        <v>23713.677599999992</v>
      </c>
      <c r="AE69">
        <v>34682.746400000018</v>
      </c>
      <c r="AG69">
        <v>322.03919999999999</v>
      </c>
      <c r="AH69">
        <v>607.24639999999988</v>
      </c>
      <c r="AI69">
        <v>1501.7920000000004</v>
      </c>
      <c r="AJ69">
        <v>2924.9400000000005</v>
      </c>
      <c r="AK69">
        <v>6003.2384000000002</v>
      </c>
    </row>
    <row r="70" spans="3:37" x14ac:dyDescent="0.25">
      <c r="C70">
        <v>3189.5920000000001</v>
      </c>
      <c r="D70">
        <v>5865.5</v>
      </c>
      <c r="E70">
        <v>13126.16</v>
      </c>
      <c r="F70">
        <v>21625.511999999999</v>
      </c>
      <c r="G70">
        <v>24775.7</v>
      </c>
      <c r="I70">
        <v>312.57600000000002</v>
      </c>
      <c r="J70">
        <v>647.56399999999996</v>
      </c>
      <c r="K70">
        <v>1603.8920000000001</v>
      </c>
      <c r="L70">
        <v>3159.9679999999998</v>
      </c>
      <c r="M70">
        <v>6115.1120000000001</v>
      </c>
      <c r="O70">
        <v>1369.4072000000006</v>
      </c>
      <c r="P70">
        <v>2549.7216000000012</v>
      </c>
      <c r="Q70">
        <v>6401.8119999999999</v>
      </c>
      <c r="R70">
        <v>11333.403199999999</v>
      </c>
      <c r="S70">
        <v>13790.721599999999</v>
      </c>
      <c r="U70">
        <v>149.75679999999966</v>
      </c>
      <c r="V70">
        <v>336.13199999999978</v>
      </c>
      <c r="W70">
        <v>773.89039999999966</v>
      </c>
      <c r="X70">
        <v>1816.0071999999986</v>
      </c>
      <c r="Y70">
        <v>3346.9800000000009</v>
      </c>
      <c r="AA70">
        <v>3049.2791999999986</v>
      </c>
      <c r="AB70">
        <v>5883.878400000006</v>
      </c>
      <c r="AC70">
        <v>13408.623199999991</v>
      </c>
      <c r="AD70">
        <v>23907.913599999985</v>
      </c>
      <c r="AE70">
        <v>34490.057599999993</v>
      </c>
      <c r="AG70">
        <v>306.20320000000009</v>
      </c>
      <c r="AH70">
        <v>609.33519999999987</v>
      </c>
      <c r="AI70">
        <v>1535.4424000000001</v>
      </c>
      <c r="AJ70">
        <v>3172.9</v>
      </c>
      <c r="AK70">
        <v>6053.4008000000003</v>
      </c>
    </row>
    <row r="71" spans="3:37" x14ac:dyDescent="0.25">
      <c r="C71">
        <v>3220.6840000000002</v>
      </c>
      <c r="D71">
        <v>5905.1639999999998</v>
      </c>
      <c r="E71">
        <v>13141.1</v>
      </c>
      <c r="F71">
        <v>21827.759999999998</v>
      </c>
      <c r="G71">
        <v>25241.944</v>
      </c>
      <c r="I71">
        <v>361.84399999999999</v>
      </c>
      <c r="J71">
        <v>575.88800000000003</v>
      </c>
      <c r="K71">
        <v>1418.636</v>
      </c>
      <c r="L71">
        <v>2973.44</v>
      </c>
      <c r="M71">
        <v>6374.5720000000001</v>
      </c>
      <c r="O71">
        <v>1395.1591999999989</v>
      </c>
      <c r="P71">
        <v>2601.314400000002</v>
      </c>
      <c r="Q71">
        <v>6447.234400000003</v>
      </c>
      <c r="R71">
        <v>11443.526399999997</v>
      </c>
      <c r="S71">
        <v>14005.03439999999</v>
      </c>
      <c r="U71">
        <v>176.15039999999988</v>
      </c>
      <c r="V71">
        <v>300.86159999999995</v>
      </c>
      <c r="W71">
        <v>827.41919999999925</v>
      </c>
      <c r="X71">
        <v>1646.9791999999998</v>
      </c>
      <c r="Y71">
        <v>3412.4104000000002</v>
      </c>
      <c r="AA71">
        <v>3074.5831999999996</v>
      </c>
      <c r="AB71">
        <v>5906.5368000000044</v>
      </c>
      <c r="AC71">
        <v>13501.536800000003</v>
      </c>
      <c r="AD71">
        <v>23882.516799999994</v>
      </c>
      <c r="AE71">
        <v>34811.351199999983</v>
      </c>
      <c r="AG71">
        <v>315.02079999999978</v>
      </c>
      <c r="AH71">
        <v>578.86320000000012</v>
      </c>
      <c r="AI71">
        <v>1511.9888000000012</v>
      </c>
      <c r="AJ71">
        <v>2986.404799999998</v>
      </c>
      <c r="AK71">
        <v>5873.6903999999995</v>
      </c>
    </row>
    <row r="72" spans="3:37" x14ac:dyDescent="0.25">
      <c r="C72">
        <v>3280.0720000000001</v>
      </c>
      <c r="D72">
        <v>5890.0680000000002</v>
      </c>
      <c r="E72">
        <v>13219.804</v>
      </c>
      <c r="F72">
        <v>21494.624</v>
      </c>
      <c r="G72">
        <v>26315.831999999999</v>
      </c>
      <c r="I72">
        <v>375.476</v>
      </c>
      <c r="J72">
        <v>649.96</v>
      </c>
      <c r="K72">
        <v>1460.28</v>
      </c>
      <c r="L72">
        <v>2916.808</v>
      </c>
      <c r="M72">
        <v>6117.5039999999999</v>
      </c>
      <c r="O72">
        <v>1401.9848</v>
      </c>
      <c r="P72">
        <v>2604.3463999999994</v>
      </c>
      <c r="Q72">
        <v>6509.2128000000012</v>
      </c>
      <c r="R72">
        <v>11599.739199999998</v>
      </c>
      <c r="S72">
        <v>14232.700800000001</v>
      </c>
      <c r="U72">
        <v>172.65120000000022</v>
      </c>
      <c r="V72">
        <v>330.60959999999983</v>
      </c>
      <c r="W72">
        <v>893.71440000000018</v>
      </c>
      <c r="X72">
        <v>1636.5951999999988</v>
      </c>
      <c r="Y72">
        <v>3328.3207999999991</v>
      </c>
      <c r="AA72">
        <v>3093.6840000000007</v>
      </c>
      <c r="AB72">
        <v>5895.4007999999958</v>
      </c>
      <c r="AC72">
        <v>13589.545600000007</v>
      </c>
      <c r="AD72">
        <v>23949.984000000011</v>
      </c>
      <c r="AE72">
        <v>34653.390399999997</v>
      </c>
      <c r="AG72">
        <v>334.51839999999999</v>
      </c>
      <c r="AH72">
        <v>594.24320000000012</v>
      </c>
      <c r="AI72">
        <v>1572.9800000000014</v>
      </c>
      <c r="AJ72">
        <v>3009.5584000000008</v>
      </c>
      <c r="AK72">
        <v>5896.5591999999961</v>
      </c>
    </row>
    <row r="73" spans="3:37" x14ac:dyDescent="0.25">
      <c r="C73">
        <v>3337.5439999999999</v>
      </c>
      <c r="D73">
        <v>5889.576</v>
      </c>
      <c r="E73">
        <v>13643.248</v>
      </c>
      <c r="F73">
        <v>21515.46</v>
      </c>
      <c r="G73">
        <v>25992.608</v>
      </c>
      <c r="I73">
        <v>388.75200000000001</v>
      </c>
      <c r="J73">
        <v>573.1</v>
      </c>
      <c r="K73">
        <v>1554.1079999999999</v>
      </c>
      <c r="L73">
        <v>2969.5720000000001</v>
      </c>
      <c r="M73">
        <v>5688.7839999999997</v>
      </c>
      <c r="O73">
        <v>1420.2968000000001</v>
      </c>
      <c r="P73">
        <v>2583.4240000000009</v>
      </c>
      <c r="Q73">
        <v>6513.6744000000008</v>
      </c>
      <c r="R73">
        <v>11747.444799999999</v>
      </c>
      <c r="S73">
        <v>14494.506400000006</v>
      </c>
      <c r="U73">
        <v>168.52800000000011</v>
      </c>
      <c r="V73">
        <v>317.57520000000039</v>
      </c>
      <c r="W73">
        <v>881.15920000000074</v>
      </c>
      <c r="X73">
        <v>1455.1071999999997</v>
      </c>
      <c r="Y73">
        <v>3205.3799999999983</v>
      </c>
      <c r="AA73">
        <v>3102.2136</v>
      </c>
      <c r="AB73">
        <v>5896.7472000000043</v>
      </c>
      <c r="AC73">
        <v>13707.946400000004</v>
      </c>
      <c r="AD73">
        <v>24330.897599999997</v>
      </c>
      <c r="AE73">
        <v>34852.261600000027</v>
      </c>
      <c r="AG73">
        <v>315.23039999999992</v>
      </c>
      <c r="AH73">
        <v>587.27599999999984</v>
      </c>
      <c r="AI73">
        <v>1518.7272000000005</v>
      </c>
      <c r="AJ73">
        <v>2862.0623999999993</v>
      </c>
      <c r="AK73">
        <v>5640.3831999999993</v>
      </c>
    </row>
    <row r="74" spans="3:37" x14ac:dyDescent="0.25">
      <c r="C74">
        <v>3299.66</v>
      </c>
      <c r="D74">
        <v>5838.9920000000002</v>
      </c>
      <c r="E74">
        <v>13656.808000000001</v>
      </c>
      <c r="F74">
        <v>21434.792000000001</v>
      </c>
      <c r="G74">
        <v>25964.171999999999</v>
      </c>
      <c r="I74">
        <v>346.892</v>
      </c>
      <c r="J74">
        <v>622.76</v>
      </c>
      <c r="K74">
        <v>1634.4880000000001</v>
      </c>
      <c r="L74">
        <v>2741.4520000000002</v>
      </c>
      <c r="M74">
        <v>6311.7640000000001</v>
      </c>
      <c r="O74">
        <v>1427.8991999999989</v>
      </c>
      <c r="P74">
        <v>2580.676800000002</v>
      </c>
      <c r="Q74">
        <v>6462.4791999999979</v>
      </c>
      <c r="R74">
        <v>11618.727199999998</v>
      </c>
      <c r="S74">
        <v>14478.290400000002</v>
      </c>
      <c r="U74">
        <v>154.9320000000003</v>
      </c>
      <c r="V74">
        <v>304.78239999999977</v>
      </c>
      <c r="W74">
        <v>797.08480000000009</v>
      </c>
      <c r="X74">
        <v>1680.5944</v>
      </c>
      <c r="Y74">
        <v>2753.4063999999994</v>
      </c>
      <c r="AA74">
        <v>3131.6496000000034</v>
      </c>
      <c r="AB74">
        <v>5965.6960000000008</v>
      </c>
      <c r="AC74">
        <v>13737.071199999993</v>
      </c>
      <c r="AD74">
        <v>24499.914399999998</v>
      </c>
      <c r="AE74">
        <v>34715.728799999997</v>
      </c>
      <c r="AG74">
        <v>314.00880000000001</v>
      </c>
      <c r="AH74">
        <v>593.10560000000021</v>
      </c>
      <c r="AI74">
        <v>1512.222399999999</v>
      </c>
      <c r="AJ74">
        <v>3106.3048000000008</v>
      </c>
      <c r="AK74">
        <v>5488.0575999999983</v>
      </c>
    </row>
    <row r="75" spans="3:37" x14ac:dyDescent="0.25">
      <c r="C75">
        <v>3302.0520000000001</v>
      </c>
      <c r="D75">
        <v>5997.3280000000004</v>
      </c>
      <c r="E75">
        <v>13574.436</v>
      </c>
      <c r="F75">
        <v>21758.383999999998</v>
      </c>
      <c r="G75">
        <v>25165.148000000001</v>
      </c>
      <c r="I75">
        <v>353.68</v>
      </c>
      <c r="J75">
        <v>634.13599999999997</v>
      </c>
      <c r="K75">
        <v>1431.34</v>
      </c>
      <c r="L75">
        <v>2940.2959999999998</v>
      </c>
      <c r="M75">
        <v>5889.0559999999996</v>
      </c>
      <c r="O75">
        <v>1419.2272000000007</v>
      </c>
      <c r="P75">
        <v>2614.9287999999997</v>
      </c>
      <c r="Q75">
        <v>6497.0167999999994</v>
      </c>
      <c r="R75">
        <v>11616.656800000004</v>
      </c>
      <c r="S75">
        <v>14650.16240000001</v>
      </c>
      <c r="U75">
        <v>179.29120000000006</v>
      </c>
      <c r="V75">
        <v>321.34480000000002</v>
      </c>
      <c r="W75">
        <v>756.41759999999999</v>
      </c>
      <c r="X75">
        <v>1598.9823999999996</v>
      </c>
      <c r="Y75">
        <v>3133.7584000000006</v>
      </c>
      <c r="AA75">
        <v>3152.9904000000006</v>
      </c>
      <c r="AB75">
        <v>6012.5224000000035</v>
      </c>
      <c r="AC75">
        <v>13821.493599999998</v>
      </c>
      <c r="AD75">
        <v>24582.746399999993</v>
      </c>
      <c r="AE75">
        <v>34262.928800000002</v>
      </c>
      <c r="AG75">
        <v>332.18080000000009</v>
      </c>
      <c r="AH75">
        <v>610.71760000000017</v>
      </c>
      <c r="AI75">
        <v>1531.9231999999995</v>
      </c>
      <c r="AJ75">
        <v>3033.2304000000008</v>
      </c>
      <c r="AK75">
        <v>6113.4336000000012</v>
      </c>
    </row>
    <row r="76" spans="3:37" x14ac:dyDescent="0.25">
      <c r="C76">
        <v>3296.828</v>
      </c>
      <c r="D76">
        <v>5916.5280000000002</v>
      </c>
      <c r="E76">
        <v>13783.884</v>
      </c>
      <c r="F76">
        <v>21340.824000000001</v>
      </c>
      <c r="G76">
        <v>25221.171999999999</v>
      </c>
      <c r="I76">
        <v>347.16</v>
      </c>
      <c r="J76">
        <v>562.48800000000006</v>
      </c>
      <c r="K76">
        <v>1525.6320000000001</v>
      </c>
      <c r="L76">
        <v>3140.944</v>
      </c>
      <c r="M76">
        <v>6845.0479999999998</v>
      </c>
      <c r="O76">
        <v>1442.5408000000002</v>
      </c>
      <c r="P76">
        <v>2628.9784000000004</v>
      </c>
      <c r="Q76">
        <v>6576.8639999999987</v>
      </c>
      <c r="R76">
        <v>11450.269599999994</v>
      </c>
      <c r="S76">
        <v>14685.239199999993</v>
      </c>
      <c r="U76">
        <v>166.16799999999998</v>
      </c>
      <c r="V76">
        <v>320.27680000000038</v>
      </c>
      <c r="W76">
        <v>780.05359999999916</v>
      </c>
      <c r="X76">
        <v>1601.2640000000006</v>
      </c>
      <c r="Y76">
        <v>3243.0416</v>
      </c>
      <c r="AA76">
        <v>3179.7999999999997</v>
      </c>
      <c r="AB76">
        <v>6011.8855999999996</v>
      </c>
      <c r="AC76">
        <v>13979.265600000006</v>
      </c>
      <c r="AD76">
        <v>24892.61040000002</v>
      </c>
      <c r="AE76">
        <v>34359.943199999994</v>
      </c>
      <c r="AG76">
        <v>326.43199999999985</v>
      </c>
      <c r="AH76">
        <v>635.59360000000027</v>
      </c>
      <c r="AI76">
        <v>1447.2791999999993</v>
      </c>
      <c r="AJ76">
        <v>3026.5904000000014</v>
      </c>
      <c r="AK76">
        <v>5959.4527999999973</v>
      </c>
    </row>
    <row r="77" spans="3:37" x14ac:dyDescent="0.25">
      <c r="C77">
        <v>3297.3760000000002</v>
      </c>
      <c r="D77">
        <v>5896.7560000000003</v>
      </c>
      <c r="E77">
        <v>13767.348</v>
      </c>
      <c r="F77">
        <v>21578.216</v>
      </c>
      <c r="G77">
        <v>25158.916000000001</v>
      </c>
      <c r="I77">
        <v>395.11599999999999</v>
      </c>
      <c r="J77">
        <v>544.476</v>
      </c>
      <c r="K77">
        <v>1324.5360000000001</v>
      </c>
      <c r="L77">
        <v>2660.8159999999998</v>
      </c>
      <c r="M77">
        <v>6620.32</v>
      </c>
      <c r="O77">
        <v>1455.7535999999998</v>
      </c>
      <c r="P77">
        <v>2618.6280000000002</v>
      </c>
      <c r="Q77">
        <v>6609.9168</v>
      </c>
      <c r="R77">
        <v>11545.3</v>
      </c>
      <c r="S77">
        <v>14281.082399999992</v>
      </c>
      <c r="U77">
        <v>166.19679999999988</v>
      </c>
      <c r="V77">
        <v>339.69439999999986</v>
      </c>
      <c r="W77">
        <v>812.49280000000033</v>
      </c>
      <c r="X77">
        <v>1709.1151999999981</v>
      </c>
      <c r="Y77">
        <v>3178.7392000000004</v>
      </c>
      <c r="AA77">
        <v>3204.6511999999984</v>
      </c>
      <c r="AB77">
        <v>6021.7560000000012</v>
      </c>
      <c r="AC77">
        <v>14026.596800000008</v>
      </c>
      <c r="AD77">
        <v>25053.776800000011</v>
      </c>
      <c r="AE77">
        <v>34270.048800000011</v>
      </c>
      <c r="AG77">
        <v>307.52479999999997</v>
      </c>
      <c r="AH77">
        <v>623.14079999999979</v>
      </c>
      <c r="AI77">
        <v>1568.7696000000003</v>
      </c>
      <c r="AJ77">
        <v>3095.7599999999984</v>
      </c>
      <c r="AK77">
        <v>6043.5104000000001</v>
      </c>
    </row>
    <row r="78" spans="3:37" x14ac:dyDescent="0.25">
      <c r="C78">
        <v>3327.1239999999998</v>
      </c>
      <c r="D78">
        <v>5929.9279999999999</v>
      </c>
      <c r="E78">
        <v>14082.26</v>
      </c>
      <c r="F78">
        <v>21062.603999999999</v>
      </c>
      <c r="G78">
        <v>25382.560000000001</v>
      </c>
      <c r="I78">
        <v>377.86</v>
      </c>
      <c r="J78">
        <v>568.22</v>
      </c>
      <c r="K78">
        <v>1394.92</v>
      </c>
      <c r="L78">
        <v>3219.8679999999999</v>
      </c>
      <c r="M78">
        <v>6511.4040000000005</v>
      </c>
      <c r="O78">
        <v>1461.0328000000013</v>
      </c>
      <c r="P78">
        <v>2633.2488000000003</v>
      </c>
      <c r="Q78">
        <v>6645.7016000000003</v>
      </c>
      <c r="R78">
        <v>11367.107199999995</v>
      </c>
      <c r="S78">
        <v>14607.996799999999</v>
      </c>
      <c r="U78">
        <v>176.66479999999976</v>
      </c>
      <c r="V78">
        <v>302.98880000000003</v>
      </c>
      <c r="W78">
        <v>768.2136000000005</v>
      </c>
      <c r="X78">
        <v>1412.7336000000012</v>
      </c>
      <c r="Y78">
        <v>3269.3064000000013</v>
      </c>
      <c r="AA78">
        <v>3222.887200000001</v>
      </c>
      <c r="AB78">
        <v>6053.9464000000035</v>
      </c>
      <c r="AC78">
        <v>14180.691999999999</v>
      </c>
      <c r="AD78">
        <v>25217.419199999986</v>
      </c>
      <c r="AE78">
        <v>34199.7664</v>
      </c>
      <c r="AG78">
        <v>305.02800000000008</v>
      </c>
      <c r="AH78">
        <v>547.78879999999992</v>
      </c>
      <c r="AI78">
        <v>1539.8951999999979</v>
      </c>
      <c r="AJ78">
        <v>2929.8327999999992</v>
      </c>
      <c r="AK78">
        <v>5912.5479999999989</v>
      </c>
    </row>
    <row r="79" spans="3:37" x14ac:dyDescent="0.25">
      <c r="C79">
        <v>3299.9119999999998</v>
      </c>
      <c r="D79">
        <v>5903.5240000000003</v>
      </c>
      <c r="E79">
        <v>13911.536</v>
      </c>
      <c r="F79">
        <v>21105.252</v>
      </c>
      <c r="G79">
        <v>25384.328000000001</v>
      </c>
      <c r="I79">
        <v>400.80399999999997</v>
      </c>
      <c r="J79">
        <v>583.41999999999996</v>
      </c>
      <c r="K79">
        <v>1577.2360000000001</v>
      </c>
      <c r="L79">
        <v>3050.192</v>
      </c>
      <c r="M79">
        <v>5487.4719999999998</v>
      </c>
      <c r="O79">
        <v>1481.5752</v>
      </c>
      <c r="P79">
        <v>2673.6560000000013</v>
      </c>
      <c r="Q79">
        <v>6751.0040000000035</v>
      </c>
      <c r="R79">
        <v>11562.475999999999</v>
      </c>
      <c r="S79">
        <v>14556.856000000002</v>
      </c>
      <c r="U79">
        <v>157.67200000000005</v>
      </c>
      <c r="V79">
        <v>324.32559999999972</v>
      </c>
      <c r="W79">
        <v>837.34879999999953</v>
      </c>
      <c r="X79">
        <v>1619.7991999999988</v>
      </c>
      <c r="Y79">
        <v>3420.713600000001</v>
      </c>
      <c r="AA79">
        <v>3256.4439999999991</v>
      </c>
      <c r="AB79">
        <v>6103.3087999999971</v>
      </c>
      <c r="AC79">
        <v>14259.291999999994</v>
      </c>
      <c r="AD79">
        <v>25464.322400000005</v>
      </c>
      <c r="AE79">
        <v>34607.545600000027</v>
      </c>
      <c r="AG79">
        <v>298.99519999999984</v>
      </c>
      <c r="AH79">
        <v>614.73839999999973</v>
      </c>
      <c r="AI79">
        <v>1544.3712000000007</v>
      </c>
      <c r="AJ79">
        <v>2905.8695999999982</v>
      </c>
      <c r="AK79">
        <v>6175.5872000000008</v>
      </c>
    </row>
    <row r="80" spans="3:37" x14ac:dyDescent="0.25">
      <c r="C80">
        <v>3301.2159999999999</v>
      </c>
      <c r="D80">
        <v>5893.3360000000002</v>
      </c>
      <c r="E80">
        <v>14018.368</v>
      </c>
      <c r="F80">
        <v>21285.831999999999</v>
      </c>
      <c r="G80">
        <v>25949.155999999999</v>
      </c>
      <c r="I80">
        <v>326.67200000000003</v>
      </c>
      <c r="J80">
        <v>561.61199999999997</v>
      </c>
      <c r="K80">
        <v>1294.1199999999999</v>
      </c>
      <c r="L80">
        <v>2837.3319999999999</v>
      </c>
      <c r="M80">
        <v>5720.4920000000002</v>
      </c>
      <c r="O80">
        <v>1471.531200000001</v>
      </c>
      <c r="P80">
        <v>2654.8703999999998</v>
      </c>
      <c r="Q80">
        <v>6731.984000000004</v>
      </c>
      <c r="R80">
        <v>11613.0376</v>
      </c>
      <c r="S80">
        <v>14483.504800000001</v>
      </c>
      <c r="U80">
        <v>163.77360000000024</v>
      </c>
      <c r="V80">
        <v>317.88959999999963</v>
      </c>
      <c r="W80">
        <v>848.45360000000085</v>
      </c>
      <c r="X80">
        <v>1571.0720000000006</v>
      </c>
      <c r="Y80">
        <v>3185.6439999999989</v>
      </c>
      <c r="AA80">
        <v>3270.0768000000021</v>
      </c>
      <c r="AB80">
        <v>6105.1967999999997</v>
      </c>
      <c r="AC80">
        <v>14278.231999999996</v>
      </c>
      <c r="AD80">
        <v>25645.711199999991</v>
      </c>
      <c r="AE80">
        <v>34124.901600000012</v>
      </c>
      <c r="AG80">
        <v>316.07919999999996</v>
      </c>
      <c r="AH80">
        <v>595.50400000000013</v>
      </c>
      <c r="AI80">
        <v>1502.9800000000002</v>
      </c>
      <c r="AJ80">
        <v>3013.4527999999973</v>
      </c>
      <c r="AK80">
        <v>5876.6727999999957</v>
      </c>
    </row>
    <row r="81" spans="3:37" x14ac:dyDescent="0.25">
      <c r="C81">
        <v>3306.0160000000001</v>
      </c>
      <c r="D81">
        <v>5877.6120000000001</v>
      </c>
      <c r="E81">
        <v>14167.791999999999</v>
      </c>
      <c r="F81">
        <v>21644.756000000001</v>
      </c>
      <c r="G81">
        <v>26375.024000000001</v>
      </c>
      <c r="I81">
        <v>357.32</v>
      </c>
      <c r="J81">
        <v>585.37199999999996</v>
      </c>
      <c r="K81">
        <v>1823.6320000000001</v>
      </c>
      <c r="L81">
        <v>2822.9639999999999</v>
      </c>
      <c r="M81">
        <v>6385.1880000000001</v>
      </c>
      <c r="O81">
        <v>1501.8528000000001</v>
      </c>
      <c r="P81">
        <v>2739.3216000000016</v>
      </c>
      <c r="Q81">
        <v>6677.5072000000018</v>
      </c>
      <c r="R81">
        <v>11650.9576</v>
      </c>
      <c r="S81">
        <v>14959.6392</v>
      </c>
      <c r="U81">
        <v>162.82399999999973</v>
      </c>
      <c r="V81">
        <v>323.97119999999995</v>
      </c>
      <c r="W81">
        <v>853.62240000000008</v>
      </c>
      <c r="X81">
        <v>1709.1967999999997</v>
      </c>
      <c r="Y81">
        <v>3152.9616000000001</v>
      </c>
      <c r="AA81">
        <v>3287.6511999999998</v>
      </c>
      <c r="AB81">
        <v>6183.0447999999951</v>
      </c>
      <c r="AC81">
        <v>14285.843199999998</v>
      </c>
      <c r="AD81">
        <v>25783.226400000003</v>
      </c>
      <c r="AE81">
        <v>34145.40879999999</v>
      </c>
      <c r="AG81">
        <v>325.45440000000013</v>
      </c>
      <c r="AH81">
        <v>559.16480000000001</v>
      </c>
      <c r="AI81">
        <v>1451.4943999999991</v>
      </c>
      <c r="AJ81">
        <v>3071.7183999999997</v>
      </c>
      <c r="AK81">
        <v>5774.7007999999978</v>
      </c>
    </row>
    <row r="82" spans="3:37" x14ac:dyDescent="0.25">
      <c r="C82">
        <v>3309.152</v>
      </c>
      <c r="D82">
        <v>5980.4639999999999</v>
      </c>
      <c r="E82">
        <v>14075.912</v>
      </c>
      <c r="F82">
        <v>22562.108</v>
      </c>
      <c r="G82">
        <v>26970.428</v>
      </c>
      <c r="I82">
        <v>342.66399999999999</v>
      </c>
      <c r="J82">
        <v>606.15599999999995</v>
      </c>
      <c r="K82">
        <v>1405.9680000000001</v>
      </c>
      <c r="L82">
        <v>3114.0479999999998</v>
      </c>
      <c r="M82">
        <v>6262.1319999999996</v>
      </c>
      <c r="O82">
        <v>1512.6519999999991</v>
      </c>
      <c r="P82">
        <v>2771.9407999999994</v>
      </c>
      <c r="Q82">
        <v>6593.5431999999983</v>
      </c>
      <c r="R82">
        <v>11366.723199999999</v>
      </c>
      <c r="S82">
        <v>14780.180000000004</v>
      </c>
      <c r="U82">
        <v>174.66480000000021</v>
      </c>
      <c r="V82">
        <v>320.92959999999999</v>
      </c>
      <c r="W82">
        <v>716.63760000000059</v>
      </c>
      <c r="X82">
        <v>1664.9240000000007</v>
      </c>
      <c r="Y82">
        <v>2983.0112000000008</v>
      </c>
      <c r="AA82">
        <v>3318.5464000000002</v>
      </c>
      <c r="AB82">
        <v>6233.511999999997</v>
      </c>
      <c r="AC82">
        <v>14292.575199999999</v>
      </c>
      <c r="AD82">
        <v>25646.004799999999</v>
      </c>
      <c r="AE82">
        <v>34492.375200000002</v>
      </c>
      <c r="AG82">
        <v>323.38479999999987</v>
      </c>
      <c r="AH82">
        <v>614.94240000000025</v>
      </c>
      <c r="AI82">
        <v>1414.5608000000009</v>
      </c>
      <c r="AJ82">
        <v>3041.2615999999998</v>
      </c>
      <c r="AK82">
        <v>5635.7296000000006</v>
      </c>
    </row>
    <row r="83" spans="3:37" x14ac:dyDescent="0.25">
      <c r="C83">
        <v>3316.0880000000002</v>
      </c>
      <c r="D83">
        <v>5937.8519999999999</v>
      </c>
      <c r="E83">
        <v>14129.34</v>
      </c>
      <c r="F83">
        <v>22540.376</v>
      </c>
      <c r="G83">
        <v>26998.288</v>
      </c>
      <c r="I83">
        <v>387.536</v>
      </c>
      <c r="J83">
        <v>601.14800000000002</v>
      </c>
      <c r="K83">
        <v>1511.6279999999999</v>
      </c>
      <c r="L83">
        <v>2776.7240000000002</v>
      </c>
      <c r="M83">
        <v>6305.2759999999998</v>
      </c>
      <c r="O83">
        <v>1522.7399999999991</v>
      </c>
      <c r="P83">
        <v>2869.6255999999971</v>
      </c>
      <c r="Q83">
        <v>6598.9512000000022</v>
      </c>
      <c r="R83">
        <v>11513.025599999992</v>
      </c>
      <c r="S83">
        <v>14962.808800000006</v>
      </c>
      <c r="U83">
        <v>158.30880000000005</v>
      </c>
      <c r="V83">
        <v>334.7503999999999</v>
      </c>
      <c r="W83">
        <v>793.13120000000004</v>
      </c>
      <c r="X83">
        <v>1540.873600000001</v>
      </c>
      <c r="Y83">
        <v>3079.7231999999995</v>
      </c>
      <c r="AA83">
        <v>3329.1112000000016</v>
      </c>
      <c r="AB83">
        <v>6292.1600000000026</v>
      </c>
      <c r="AC83">
        <v>14408.876000000004</v>
      </c>
      <c r="AD83">
        <v>25928.543999999998</v>
      </c>
      <c r="AE83">
        <v>34730.340000000018</v>
      </c>
      <c r="AG83">
        <v>318.92319999999984</v>
      </c>
      <c r="AH83">
        <v>627.17919999999992</v>
      </c>
      <c r="AI83">
        <v>1485.0959999999998</v>
      </c>
      <c r="AJ83">
        <v>2899.3424000000005</v>
      </c>
      <c r="AK83">
        <v>5856.3631999999961</v>
      </c>
    </row>
    <row r="84" spans="3:37" x14ac:dyDescent="0.25">
      <c r="C84">
        <v>3350.1680000000001</v>
      </c>
      <c r="D84">
        <v>5928.44</v>
      </c>
      <c r="E84">
        <v>14228.495999999999</v>
      </c>
      <c r="F84">
        <v>22157.22</v>
      </c>
      <c r="G84">
        <v>27091.792000000001</v>
      </c>
      <c r="I84">
        <v>342.67200000000003</v>
      </c>
      <c r="J84">
        <v>607.17999999999995</v>
      </c>
      <c r="K84">
        <v>1338.212</v>
      </c>
      <c r="L84">
        <v>3033.2840000000001</v>
      </c>
      <c r="M84">
        <v>5735.28</v>
      </c>
      <c r="O84">
        <v>1521.9296000000004</v>
      </c>
      <c r="P84">
        <v>2908.2375999999949</v>
      </c>
      <c r="Q84">
        <v>6669.9607999999971</v>
      </c>
      <c r="R84">
        <v>11564.721600000001</v>
      </c>
      <c r="S84">
        <v>14936.124800000001</v>
      </c>
      <c r="U84">
        <v>159.54320000000033</v>
      </c>
      <c r="V84">
        <v>337.74799999999999</v>
      </c>
      <c r="W84">
        <v>815.05440000000124</v>
      </c>
      <c r="X84">
        <v>1535.8223999999993</v>
      </c>
      <c r="Y84">
        <v>3357.8727999999996</v>
      </c>
      <c r="AA84">
        <v>3359.8816000000006</v>
      </c>
      <c r="AB84">
        <v>6325.2552000000023</v>
      </c>
      <c r="AC84">
        <v>14535.730399999993</v>
      </c>
      <c r="AD84">
        <v>26024.580800000014</v>
      </c>
      <c r="AE84">
        <v>35029.76479999999</v>
      </c>
      <c r="AG84">
        <v>304.60080000000016</v>
      </c>
      <c r="AH84">
        <v>622.48239999999987</v>
      </c>
      <c r="AI84">
        <v>1467.1343999999999</v>
      </c>
      <c r="AJ84">
        <v>2803.0384000000004</v>
      </c>
      <c r="AK84">
        <v>5915.2936000000009</v>
      </c>
    </row>
    <row r="85" spans="3:37" x14ac:dyDescent="0.25">
      <c r="C85">
        <v>3434.4319999999998</v>
      </c>
      <c r="D85">
        <v>6020.6279999999997</v>
      </c>
      <c r="E85">
        <v>14448.516</v>
      </c>
      <c r="F85">
        <v>22705.531999999999</v>
      </c>
      <c r="G85">
        <v>27634.207999999999</v>
      </c>
      <c r="I85">
        <v>359.45600000000002</v>
      </c>
      <c r="J85">
        <v>647.55600000000004</v>
      </c>
      <c r="K85">
        <v>1656.62</v>
      </c>
      <c r="L85">
        <v>2788.4560000000001</v>
      </c>
      <c r="M85">
        <v>6245.2160000000003</v>
      </c>
      <c r="O85">
        <v>1534.8152000000011</v>
      </c>
      <c r="P85">
        <v>2937.1440000000025</v>
      </c>
      <c r="Q85">
        <v>6742.8520000000008</v>
      </c>
      <c r="R85">
        <v>11687.283200000009</v>
      </c>
      <c r="S85">
        <v>15127.363200000007</v>
      </c>
      <c r="U85">
        <v>166.96880000000019</v>
      </c>
      <c r="V85">
        <v>354.46639999999945</v>
      </c>
      <c r="W85">
        <v>896.01600000000019</v>
      </c>
      <c r="X85">
        <v>1665.1728000000001</v>
      </c>
      <c r="Y85">
        <v>3427.4928</v>
      </c>
      <c r="AA85">
        <v>3383.4504000000006</v>
      </c>
      <c r="AB85">
        <v>6288.5999999999976</v>
      </c>
      <c r="AC85">
        <v>14602.802399999993</v>
      </c>
      <c r="AD85">
        <v>25920.481599999974</v>
      </c>
      <c r="AE85">
        <v>35080.758399999999</v>
      </c>
      <c r="AG85">
        <v>325.01520000000011</v>
      </c>
      <c r="AH85">
        <v>625.97680000000037</v>
      </c>
      <c r="AI85">
        <v>1506.9039999999991</v>
      </c>
      <c r="AJ85">
        <v>3131.2608000000005</v>
      </c>
      <c r="AK85">
        <v>5761.9519999999975</v>
      </c>
    </row>
    <row r="86" spans="3:37" x14ac:dyDescent="0.25">
      <c r="C86">
        <v>3472.116</v>
      </c>
      <c r="D86">
        <v>6027.7879999999996</v>
      </c>
      <c r="E86">
        <v>14433.884</v>
      </c>
      <c r="F86">
        <v>22443.027999999998</v>
      </c>
      <c r="G86">
        <v>27091.848000000002</v>
      </c>
      <c r="I86">
        <v>347.95600000000002</v>
      </c>
      <c r="J86">
        <v>663.64</v>
      </c>
      <c r="K86">
        <v>1579.92</v>
      </c>
      <c r="L86">
        <v>2960.192</v>
      </c>
      <c r="M86">
        <v>5835.6639999999998</v>
      </c>
      <c r="O86">
        <v>1538.5680000000004</v>
      </c>
      <c r="P86">
        <v>2974.5551999999989</v>
      </c>
      <c r="Q86">
        <v>6787.0568000000003</v>
      </c>
      <c r="R86">
        <v>11570.383199999991</v>
      </c>
      <c r="S86">
        <v>15023.019999999993</v>
      </c>
      <c r="U86">
        <v>167.64560000000031</v>
      </c>
      <c r="V86">
        <v>340.6208000000002</v>
      </c>
      <c r="W86">
        <v>718.08319999999958</v>
      </c>
      <c r="X86">
        <v>1695.2888000000005</v>
      </c>
      <c r="Y86">
        <v>3450.0183999999995</v>
      </c>
      <c r="AA86">
        <v>3408.6448000000019</v>
      </c>
      <c r="AB86">
        <v>6327.3680000000022</v>
      </c>
      <c r="AC86">
        <v>14655.320800000001</v>
      </c>
      <c r="AD86">
        <v>26017.016800000005</v>
      </c>
      <c r="AE86">
        <v>35207.463200000013</v>
      </c>
      <c r="AG86">
        <v>312.98800000000017</v>
      </c>
      <c r="AH86">
        <v>622.40320000000031</v>
      </c>
      <c r="AI86">
        <v>1469.5888000000002</v>
      </c>
      <c r="AJ86">
        <v>3102.6840000000011</v>
      </c>
      <c r="AK86">
        <v>5981.288800000003</v>
      </c>
    </row>
    <row r="87" spans="3:37" x14ac:dyDescent="0.25">
      <c r="C87">
        <v>3466.5720000000001</v>
      </c>
      <c r="D87">
        <v>6095.5879999999997</v>
      </c>
      <c r="E87">
        <v>14548.188</v>
      </c>
      <c r="F87">
        <v>22505.132000000001</v>
      </c>
      <c r="G87">
        <v>28419.432000000001</v>
      </c>
      <c r="I87">
        <v>365.26400000000001</v>
      </c>
      <c r="J87">
        <v>639.11199999999997</v>
      </c>
      <c r="K87">
        <v>1644.856</v>
      </c>
      <c r="L87">
        <v>2659.096</v>
      </c>
      <c r="M87">
        <v>5967.2</v>
      </c>
      <c r="O87">
        <v>1555.5303999999996</v>
      </c>
      <c r="P87">
        <v>2970.3215999999979</v>
      </c>
      <c r="Q87">
        <v>6754.1863999999978</v>
      </c>
      <c r="R87">
        <v>11666.977599999998</v>
      </c>
      <c r="S87">
        <v>15152.363999999998</v>
      </c>
      <c r="U87">
        <v>164.05520000000041</v>
      </c>
      <c r="V87">
        <v>328.17280000000017</v>
      </c>
      <c r="W87">
        <v>781.35680000000048</v>
      </c>
      <c r="X87">
        <v>1757.551199999999</v>
      </c>
      <c r="Y87">
        <v>3307.983999999999</v>
      </c>
      <c r="AA87">
        <v>3412.2088000000003</v>
      </c>
      <c r="AB87">
        <v>6314.9039999999986</v>
      </c>
      <c r="AC87">
        <v>14768.471200000004</v>
      </c>
      <c r="AD87">
        <v>26104.766399999993</v>
      </c>
      <c r="AE87">
        <v>35023.66159999997</v>
      </c>
      <c r="AG87">
        <v>320.63439999999991</v>
      </c>
      <c r="AH87">
        <v>654.77279999999973</v>
      </c>
      <c r="AI87">
        <v>1517.379200000001</v>
      </c>
      <c r="AJ87">
        <v>3168.4583999999991</v>
      </c>
      <c r="AK87">
        <v>6005.5663999999979</v>
      </c>
    </row>
    <row r="88" spans="3:37" x14ac:dyDescent="0.25">
      <c r="C88">
        <v>3434.152</v>
      </c>
      <c r="D88">
        <v>6080.3119999999999</v>
      </c>
      <c r="E88">
        <v>14746.16</v>
      </c>
      <c r="F88">
        <v>22091.567999999999</v>
      </c>
      <c r="G88">
        <v>28454.848000000002</v>
      </c>
      <c r="I88">
        <v>349.988</v>
      </c>
      <c r="J88">
        <v>696.74</v>
      </c>
      <c r="K88">
        <v>1471.98</v>
      </c>
      <c r="L88">
        <v>3365.444</v>
      </c>
      <c r="M88">
        <v>5412.232</v>
      </c>
      <c r="O88">
        <v>1558.5407999999991</v>
      </c>
      <c r="P88">
        <v>2943.1887999999999</v>
      </c>
      <c r="Q88">
        <v>6762.3664000000008</v>
      </c>
      <c r="R88">
        <v>11728.396000000004</v>
      </c>
      <c r="S88">
        <v>14875.239199999996</v>
      </c>
      <c r="U88">
        <v>181.05039999999997</v>
      </c>
      <c r="V88">
        <v>312.31840000000017</v>
      </c>
      <c r="W88">
        <v>790.77359999999976</v>
      </c>
      <c r="X88">
        <v>1703.6696000000002</v>
      </c>
      <c r="Y88">
        <v>3057.6367999999998</v>
      </c>
      <c r="AA88">
        <v>3442.0031999999987</v>
      </c>
      <c r="AB88">
        <v>6349.9327999999996</v>
      </c>
      <c r="AC88">
        <v>14721.404800000006</v>
      </c>
      <c r="AD88">
        <v>26127.079199999993</v>
      </c>
      <c r="AE88">
        <v>35303.141600000024</v>
      </c>
      <c r="AG88">
        <v>326.95920000000012</v>
      </c>
      <c r="AH88">
        <v>622.22240000000011</v>
      </c>
      <c r="AI88">
        <v>1531.5592000000001</v>
      </c>
      <c r="AJ88">
        <v>3049.2663999999977</v>
      </c>
      <c r="AK88">
        <v>5700.1760000000013</v>
      </c>
    </row>
    <row r="89" spans="3:37" x14ac:dyDescent="0.25">
      <c r="C89">
        <v>3426.52</v>
      </c>
      <c r="D89">
        <v>6103.5240000000003</v>
      </c>
      <c r="E89">
        <v>14864.487999999999</v>
      </c>
      <c r="F89">
        <v>22678.475999999999</v>
      </c>
      <c r="G89">
        <v>28669.052</v>
      </c>
      <c r="I89">
        <v>387.28800000000001</v>
      </c>
      <c r="J89">
        <v>640.28399999999999</v>
      </c>
      <c r="K89">
        <v>1522.3040000000001</v>
      </c>
      <c r="L89">
        <v>3175.5079999999998</v>
      </c>
      <c r="M89">
        <v>5687.9160000000002</v>
      </c>
      <c r="O89">
        <v>1561.7008000000008</v>
      </c>
      <c r="P89">
        <v>2977.2768000000001</v>
      </c>
      <c r="Q89">
        <v>6792.2447999999995</v>
      </c>
      <c r="R89">
        <v>11979.931199999994</v>
      </c>
      <c r="S89">
        <v>15040.813599999998</v>
      </c>
      <c r="U89">
        <v>178.94239999999996</v>
      </c>
      <c r="V89">
        <v>334.03840000000019</v>
      </c>
      <c r="W89">
        <v>784.47680000000003</v>
      </c>
      <c r="X89">
        <v>1676.2695999999996</v>
      </c>
      <c r="Y89">
        <v>2997.9888000000001</v>
      </c>
      <c r="AA89">
        <v>3452.8160000000003</v>
      </c>
      <c r="AB89">
        <v>6373.0896000000012</v>
      </c>
      <c r="AC89">
        <v>14790.105600000004</v>
      </c>
      <c r="AD89">
        <v>26293.662399999979</v>
      </c>
      <c r="AE89">
        <v>35615.103199999976</v>
      </c>
      <c r="AG89">
        <v>312.38239999999996</v>
      </c>
      <c r="AH89">
        <v>590.2944</v>
      </c>
      <c r="AI89">
        <v>1421.4848000000002</v>
      </c>
      <c r="AJ89">
        <v>3067.7608000000005</v>
      </c>
      <c r="AK89">
        <v>6079.4447999999993</v>
      </c>
    </row>
    <row r="90" spans="3:37" x14ac:dyDescent="0.25">
      <c r="C90">
        <v>3353.1039999999998</v>
      </c>
      <c r="D90">
        <v>6196.6319999999996</v>
      </c>
      <c r="E90">
        <v>14706.212</v>
      </c>
      <c r="F90">
        <v>22352.524000000001</v>
      </c>
      <c r="G90">
        <v>28696.34</v>
      </c>
      <c r="I90">
        <v>337.28800000000001</v>
      </c>
      <c r="J90">
        <v>593.32399999999996</v>
      </c>
      <c r="K90">
        <v>1524.9</v>
      </c>
      <c r="L90">
        <v>2774.1039999999998</v>
      </c>
      <c r="M90">
        <v>5908.6559999999999</v>
      </c>
      <c r="O90">
        <v>1562.0015999999998</v>
      </c>
      <c r="P90">
        <v>2978.4608000000003</v>
      </c>
      <c r="Q90">
        <v>6858.4680000000008</v>
      </c>
      <c r="R90">
        <v>12067.277600000001</v>
      </c>
      <c r="S90">
        <v>15031.569599999997</v>
      </c>
      <c r="U90">
        <v>170.96320000000043</v>
      </c>
      <c r="V90">
        <v>319.09920000000017</v>
      </c>
      <c r="W90">
        <v>788.6439999999991</v>
      </c>
      <c r="X90">
        <v>1611.6743999999997</v>
      </c>
      <c r="Y90">
        <v>3098.9976000000001</v>
      </c>
      <c r="AA90">
        <v>3451.6319999999996</v>
      </c>
      <c r="AB90">
        <v>6429.8912000000009</v>
      </c>
      <c r="AC90">
        <v>14692.666400000007</v>
      </c>
      <c r="AD90">
        <v>26332.741600000005</v>
      </c>
      <c r="AE90">
        <v>35317.604800000001</v>
      </c>
      <c r="AG90">
        <v>339.28479999999968</v>
      </c>
      <c r="AH90">
        <v>610.92480000000046</v>
      </c>
      <c r="AI90">
        <v>1496.4744000000003</v>
      </c>
      <c r="AJ90">
        <v>3065.6999999999994</v>
      </c>
      <c r="AK90">
        <v>5902.3320000000022</v>
      </c>
    </row>
    <row r="91" spans="3:37" x14ac:dyDescent="0.25">
      <c r="C91">
        <v>3336.64</v>
      </c>
      <c r="D91">
        <v>6232.8959999999997</v>
      </c>
      <c r="E91">
        <v>14880.808000000001</v>
      </c>
      <c r="F91">
        <v>22413.592000000001</v>
      </c>
      <c r="G91">
        <v>28944.263999999999</v>
      </c>
      <c r="I91">
        <v>360.70400000000001</v>
      </c>
      <c r="J91">
        <v>538.12</v>
      </c>
      <c r="K91">
        <v>1486.796</v>
      </c>
      <c r="L91">
        <v>3118.3879999999999</v>
      </c>
      <c r="M91">
        <v>5776.3559999999998</v>
      </c>
      <c r="O91">
        <v>1569.9408000000005</v>
      </c>
      <c r="P91">
        <v>3033.9168</v>
      </c>
      <c r="Q91">
        <v>6726.506400000002</v>
      </c>
      <c r="R91">
        <v>12265.678400000001</v>
      </c>
      <c r="S91">
        <v>15030.548799999999</v>
      </c>
      <c r="U91">
        <v>166.80319999999998</v>
      </c>
      <c r="V91">
        <v>325.85120000000023</v>
      </c>
      <c r="W91">
        <v>723.28319999999974</v>
      </c>
      <c r="X91">
        <v>1711.6967999999999</v>
      </c>
      <c r="Y91">
        <v>3175.3983999999996</v>
      </c>
      <c r="AA91">
        <v>3482.510400000001</v>
      </c>
      <c r="AB91">
        <v>6469.6415999999963</v>
      </c>
      <c r="AC91">
        <v>14704.279199999995</v>
      </c>
      <c r="AD91">
        <v>26331.395200000006</v>
      </c>
      <c r="AE91">
        <v>35249.856000000007</v>
      </c>
      <c r="AG91">
        <v>320.31519999999961</v>
      </c>
      <c r="AH91">
        <v>614.92959999999982</v>
      </c>
      <c r="AI91">
        <v>1433.2256000000016</v>
      </c>
      <c r="AJ91">
        <v>3161.1464000000001</v>
      </c>
      <c r="AK91">
        <v>5770.1119999999992</v>
      </c>
    </row>
    <row r="92" spans="3:37" x14ac:dyDescent="0.25">
      <c r="C92">
        <v>3355.22</v>
      </c>
      <c r="D92">
        <v>6326.8360000000002</v>
      </c>
      <c r="E92">
        <v>14867.46</v>
      </c>
      <c r="F92">
        <v>21939.655999999999</v>
      </c>
      <c r="G92">
        <v>29392.880000000001</v>
      </c>
      <c r="I92">
        <v>374.5</v>
      </c>
      <c r="J92">
        <v>636.46799999999996</v>
      </c>
      <c r="K92">
        <v>1513.252</v>
      </c>
      <c r="L92">
        <v>3289.9279999999999</v>
      </c>
      <c r="M92">
        <v>5651.48</v>
      </c>
      <c r="O92">
        <v>1583.1344000000004</v>
      </c>
      <c r="P92">
        <v>3044.0816000000013</v>
      </c>
      <c r="Q92">
        <v>6705.6919999999982</v>
      </c>
      <c r="R92">
        <v>11997.298400000003</v>
      </c>
      <c r="S92">
        <v>15513.347199999993</v>
      </c>
      <c r="U92">
        <v>186.79519999999965</v>
      </c>
      <c r="V92">
        <v>326.40959999999995</v>
      </c>
      <c r="W92">
        <v>825.52160000000106</v>
      </c>
      <c r="X92">
        <v>1595.0343999999991</v>
      </c>
      <c r="Y92">
        <v>3223.5456000000013</v>
      </c>
      <c r="AA92">
        <v>3500.1952000000001</v>
      </c>
      <c r="AB92">
        <v>6511.1808000000001</v>
      </c>
      <c r="AC92">
        <v>14845.036000000006</v>
      </c>
      <c r="AD92">
        <v>26245.274400000006</v>
      </c>
      <c r="AE92">
        <v>35489.318400000018</v>
      </c>
      <c r="AG92">
        <v>327.7983999999999</v>
      </c>
      <c r="AH92">
        <v>604.5920000000001</v>
      </c>
      <c r="AI92">
        <v>1525.3999999999999</v>
      </c>
      <c r="AJ92">
        <v>3165.8824000000004</v>
      </c>
      <c r="AK92">
        <v>5972.6128000000008</v>
      </c>
    </row>
    <row r="93" spans="3:37" x14ac:dyDescent="0.25">
      <c r="C93">
        <v>3369.1239999999998</v>
      </c>
      <c r="D93">
        <v>6318.924</v>
      </c>
      <c r="E93">
        <v>15040.56</v>
      </c>
      <c r="F93">
        <v>21891.743999999999</v>
      </c>
      <c r="G93">
        <v>29522.707999999999</v>
      </c>
      <c r="I93">
        <v>381.18400000000003</v>
      </c>
      <c r="J93">
        <v>574.31200000000001</v>
      </c>
      <c r="K93">
        <v>1633.42</v>
      </c>
      <c r="L93">
        <v>3161.7919999999999</v>
      </c>
      <c r="M93">
        <v>6073.5640000000003</v>
      </c>
      <c r="O93">
        <v>1553.1512000000002</v>
      </c>
      <c r="P93">
        <v>3061.0088000000001</v>
      </c>
      <c r="Q93">
        <v>6749.2592000000004</v>
      </c>
      <c r="R93">
        <v>11943.277599999992</v>
      </c>
      <c r="S93">
        <v>15564.488000000003</v>
      </c>
      <c r="U93">
        <v>179.33040000000003</v>
      </c>
      <c r="V93">
        <v>315.14000000000004</v>
      </c>
      <c r="W93">
        <v>769.14319999999952</v>
      </c>
      <c r="X93">
        <v>1716.1232</v>
      </c>
      <c r="Y93">
        <v>3175.6847999999991</v>
      </c>
      <c r="AA93">
        <v>3503.8088000000007</v>
      </c>
      <c r="AB93">
        <v>6552.2744000000002</v>
      </c>
      <c r="AC93">
        <v>14881.921600000001</v>
      </c>
      <c r="AD93">
        <v>26297.890399999986</v>
      </c>
      <c r="AE93">
        <v>35451.801599999999</v>
      </c>
      <c r="AG93">
        <v>326.40080000000023</v>
      </c>
      <c r="AH93">
        <v>593.20560000000012</v>
      </c>
      <c r="AI93">
        <v>1464.4488000000003</v>
      </c>
      <c r="AJ93">
        <v>3064.1231999999995</v>
      </c>
      <c r="AK93">
        <v>5820.8895999999986</v>
      </c>
    </row>
    <row r="94" spans="3:37" x14ac:dyDescent="0.25">
      <c r="C94">
        <v>3375.48</v>
      </c>
      <c r="D94">
        <v>6386.0959999999995</v>
      </c>
      <c r="E94">
        <v>15324.371999999999</v>
      </c>
      <c r="F94">
        <v>21861.34</v>
      </c>
      <c r="G94">
        <v>30028.34</v>
      </c>
      <c r="I94">
        <v>375.62799999999999</v>
      </c>
      <c r="J94">
        <v>608.72400000000005</v>
      </c>
      <c r="K94">
        <v>1590.0039999999999</v>
      </c>
      <c r="L94">
        <v>2963.1</v>
      </c>
      <c r="M94">
        <v>6689.8720000000003</v>
      </c>
      <c r="O94">
        <v>1574.3112000000003</v>
      </c>
      <c r="P94">
        <v>3053.5352000000016</v>
      </c>
      <c r="Q94">
        <v>6825.4432000000024</v>
      </c>
      <c r="R94">
        <v>11836.324799999997</v>
      </c>
      <c r="S94">
        <v>15477.847199999995</v>
      </c>
      <c r="U94">
        <v>172.4976000000004</v>
      </c>
      <c r="V94">
        <v>340.20160000000021</v>
      </c>
      <c r="W94">
        <v>837.79040000000055</v>
      </c>
      <c r="X94">
        <v>1719.3432</v>
      </c>
      <c r="Y94">
        <v>3375.2040000000011</v>
      </c>
      <c r="AA94">
        <v>3521.6808000000024</v>
      </c>
      <c r="AB94">
        <v>6596.0648000000074</v>
      </c>
      <c r="AC94">
        <v>14964.526399999993</v>
      </c>
      <c r="AD94">
        <v>26495.052800000012</v>
      </c>
      <c r="AE94">
        <v>35357.842400000023</v>
      </c>
      <c r="AG94">
        <v>335.43040000000002</v>
      </c>
      <c r="AH94">
        <v>608.10079999999982</v>
      </c>
      <c r="AI94">
        <v>1464.2544000000009</v>
      </c>
      <c r="AJ94">
        <v>3083.3576000000016</v>
      </c>
      <c r="AK94">
        <v>5737.0679999999993</v>
      </c>
    </row>
    <row r="95" spans="3:37" x14ac:dyDescent="0.25">
      <c r="C95">
        <v>3404.768</v>
      </c>
      <c r="D95">
        <v>6366.1880000000001</v>
      </c>
      <c r="E95">
        <v>15421.28</v>
      </c>
      <c r="F95">
        <v>22044.031999999999</v>
      </c>
      <c r="G95">
        <v>29830.547999999999</v>
      </c>
      <c r="I95">
        <v>384.31200000000001</v>
      </c>
      <c r="J95">
        <v>522.27599999999995</v>
      </c>
      <c r="K95">
        <v>1508.028</v>
      </c>
      <c r="L95">
        <v>3043.74</v>
      </c>
      <c r="M95">
        <v>5946.5439999999999</v>
      </c>
      <c r="O95">
        <v>1565.5056000000002</v>
      </c>
      <c r="P95">
        <v>3047.6104000000014</v>
      </c>
      <c r="Q95">
        <v>6928.9951999999985</v>
      </c>
      <c r="R95">
        <v>12002.552000000003</v>
      </c>
      <c r="S95">
        <v>15503.279999999999</v>
      </c>
      <c r="U95">
        <v>179.78320000000011</v>
      </c>
      <c r="V95">
        <v>345.78080000000051</v>
      </c>
      <c r="W95">
        <v>781.2320000000002</v>
      </c>
      <c r="X95">
        <v>1760.2463999999986</v>
      </c>
      <c r="Y95">
        <v>2972.7783999999983</v>
      </c>
      <c r="AA95">
        <v>3541.6592000000005</v>
      </c>
      <c r="AB95">
        <v>6609.7128000000021</v>
      </c>
      <c r="AC95">
        <v>15067.543999999987</v>
      </c>
      <c r="AD95">
        <v>26538.065600000009</v>
      </c>
      <c r="AE95">
        <v>35734.3488</v>
      </c>
      <c r="AG95">
        <v>339.32240000000013</v>
      </c>
      <c r="AH95">
        <v>617.45599999999979</v>
      </c>
      <c r="AI95">
        <v>1429.4304000000002</v>
      </c>
      <c r="AJ95">
        <v>3142.4959999999983</v>
      </c>
      <c r="AK95">
        <v>5956.1448000000009</v>
      </c>
    </row>
    <row r="96" spans="3:37" x14ac:dyDescent="0.25">
      <c r="C96">
        <v>3444.4920000000002</v>
      </c>
      <c r="D96">
        <v>6384.5640000000003</v>
      </c>
      <c r="E96">
        <v>15205.928</v>
      </c>
      <c r="F96">
        <v>22212.148000000001</v>
      </c>
      <c r="G96">
        <v>30354.655999999999</v>
      </c>
      <c r="I96">
        <v>355.39600000000002</v>
      </c>
      <c r="J96">
        <v>564.86400000000003</v>
      </c>
      <c r="K96">
        <v>1545.424</v>
      </c>
      <c r="L96">
        <v>2880.18</v>
      </c>
      <c r="M96">
        <v>6504.348</v>
      </c>
      <c r="O96">
        <v>1563.3336000000002</v>
      </c>
      <c r="P96">
        <v>3020.4959999999983</v>
      </c>
      <c r="Q96">
        <v>7032.3775999999971</v>
      </c>
      <c r="R96">
        <v>12031.016799999996</v>
      </c>
      <c r="S96">
        <v>15690.445599999994</v>
      </c>
      <c r="U96">
        <v>180.72559999999993</v>
      </c>
      <c r="V96">
        <v>327.65199999999976</v>
      </c>
      <c r="W96">
        <v>885.27199999999925</v>
      </c>
      <c r="X96">
        <v>1669.8568000000002</v>
      </c>
      <c r="Y96">
        <v>3209.1063999999983</v>
      </c>
      <c r="AA96">
        <v>3571.6807999999983</v>
      </c>
      <c r="AB96">
        <v>6664.1744000000008</v>
      </c>
      <c r="AC96">
        <v>15149.143999999993</v>
      </c>
      <c r="AD96">
        <v>26817.2552</v>
      </c>
      <c r="AE96">
        <v>35542.538399999983</v>
      </c>
      <c r="AG96">
        <v>328.09039999999993</v>
      </c>
      <c r="AH96">
        <v>584.61200000000008</v>
      </c>
      <c r="AI96">
        <v>1520.585599999999</v>
      </c>
      <c r="AJ96">
        <v>3107.8631999999984</v>
      </c>
      <c r="AK96">
        <v>6025.0824000000011</v>
      </c>
    </row>
    <row r="97" spans="3:37" x14ac:dyDescent="0.25">
      <c r="C97">
        <v>3480.9360000000001</v>
      </c>
      <c r="D97">
        <v>6379.6440000000002</v>
      </c>
      <c r="E97">
        <v>15303.628000000001</v>
      </c>
      <c r="F97">
        <v>22423.036</v>
      </c>
      <c r="G97">
        <v>30488.743999999999</v>
      </c>
      <c r="I97">
        <v>361.65199999999999</v>
      </c>
      <c r="J97">
        <v>523.72799999999995</v>
      </c>
      <c r="K97">
        <v>1618.556</v>
      </c>
      <c r="L97">
        <v>2732.12</v>
      </c>
      <c r="M97">
        <v>5951.8320000000003</v>
      </c>
      <c r="O97">
        <v>1573.8039999999994</v>
      </c>
      <c r="P97">
        <v>3011.3655999999996</v>
      </c>
      <c r="Q97">
        <v>7099.0919999999996</v>
      </c>
      <c r="R97">
        <v>12067.4488</v>
      </c>
      <c r="S97">
        <v>15748.371200000003</v>
      </c>
      <c r="U97">
        <v>176.89599999999976</v>
      </c>
      <c r="V97">
        <v>356.4951999999995</v>
      </c>
      <c r="W97">
        <v>872.99760000000049</v>
      </c>
      <c r="X97">
        <v>1592.2240000000002</v>
      </c>
      <c r="Y97">
        <v>3284.6712000000007</v>
      </c>
      <c r="AA97">
        <v>3594.0808000000002</v>
      </c>
      <c r="AB97">
        <v>6702.8936000000012</v>
      </c>
      <c r="AC97">
        <v>15233.032799999997</v>
      </c>
      <c r="AD97">
        <v>27126.293599999997</v>
      </c>
      <c r="AE97">
        <v>35831.503999999986</v>
      </c>
      <c r="AG97">
        <v>340.73599999999982</v>
      </c>
      <c r="AH97">
        <v>621.50800000000038</v>
      </c>
      <c r="AI97">
        <v>1527.8439999999998</v>
      </c>
      <c r="AJ97">
        <v>3019.4784</v>
      </c>
      <c r="AK97">
        <v>5903.527199999995</v>
      </c>
    </row>
    <row r="98" spans="3:37" x14ac:dyDescent="0.25">
      <c r="C98">
        <v>3482.06</v>
      </c>
      <c r="D98">
        <v>6427.5159999999996</v>
      </c>
      <c r="E98">
        <v>15245.772000000001</v>
      </c>
      <c r="F98">
        <v>22585.98</v>
      </c>
      <c r="G98">
        <v>29390.9</v>
      </c>
      <c r="I98">
        <v>336.09199999999998</v>
      </c>
      <c r="J98">
        <v>584.096</v>
      </c>
      <c r="K98">
        <v>1429.296</v>
      </c>
      <c r="L98">
        <v>2661.8960000000002</v>
      </c>
      <c r="M98">
        <v>6918.924</v>
      </c>
      <c r="O98">
        <v>1578.3216</v>
      </c>
      <c r="P98">
        <v>3020.5632000000005</v>
      </c>
      <c r="Q98">
        <v>7194.0783999999985</v>
      </c>
      <c r="R98">
        <v>12170.567999999994</v>
      </c>
      <c r="S98">
        <v>15810.403200000004</v>
      </c>
      <c r="U98">
        <v>167.43600000000006</v>
      </c>
      <c r="V98">
        <v>309.33199999999999</v>
      </c>
      <c r="W98">
        <v>840.57679999999925</v>
      </c>
      <c r="X98">
        <v>1653.1768000000013</v>
      </c>
      <c r="Y98">
        <v>3316.324799999998</v>
      </c>
      <c r="AA98">
        <v>3605.5775999999983</v>
      </c>
      <c r="AB98">
        <v>6768.2464000000018</v>
      </c>
      <c r="AC98">
        <v>15317.377600000007</v>
      </c>
      <c r="AD98">
        <v>27318.310399999998</v>
      </c>
      <c r="AE98">
        <v>35986.539200000021</v>
      </c>
      <c r="AG98">
        <v>339.85839999999979</v>
      </c>
      <c r="AH98">
        <v>593.35759999999993</v>
      </c>
      <c r="AI98">
        <v>1555.1959999999988</v>
      </c>
      <c r="AJ98">
        <v>3068.9128000000001</v>
      </c>
      <c r="AK98">
        <v>5992.047999999998</v>
      </c>
    </row>
    <row r="99" spans="3:37" x14ac:dyDescent="0.25">
      <c r="C99">
        <v>3507.44</v>
      </c>
      <c r="D99">
        <v>6392.0119999999997</v>
      </c>
      <c r="E99">
        <v>15288.212</v>
      </c>
      <c r="F99">
        <v>22656.16</v>
      </c>
      <c r="G99">
        <v>29736.155999999999</v>
      </c>
      <c r="I99">
        <v>390.61200000000002</v>
      </c>
      <c r="J99">
        <v>621.64</v>
      </c>
      <c r="K99">
        <v>1688.712</v>
      </c>
      <c r="L99">
        <v>2969.2919999999999</v>
      </c>
      <c r="M99">
        <v>6881.4560000000001</v>
      </c>
      <c r="O99">
        <v>1564.6295999999995</v>
      </c>
      <c r="P99">
        <v>3076.9703999999979</v>
      </c>
      <c r="Q99">
        <v>7247.1391999999996</v>
      </c>
      <c r="R99">
        <v>12422.991200000002</v>
      </c>
      <c r="S99">
        <v>15969.918400000008</v>
      </c>
      <c r="U99">
        <v>175.82319999999999</v>
      </c>
      <c r="V99">
        <v>333.16720000000043</v>
      </c>
      <c r="W99">
        <v>776.2991999999997</v>
      </c>
      <c r="X99">
        <v>1681.5064</v>
      </c>
      <c r="Y99">
        <v>3009.0319999999979</v>
      </c>
      <c r="AA99">
        <v>3612.7975999999999</v>
      </c>
      <c r="AB99">
        <v>6804.7383999999993</v>
      </c>
      <c r="AC99">
        <v>15485.049599999998</v>
      </c>
      <c r="AD99">
        <v>27296.511199999997</v>
      </c>
      <c r="AE99">
        <v>35870.401600000012</v>
      </c>
      <c r="AG99">
        <v>328.39439999999996</v>
      </c>
      <c r="AH99">
        <v>602.7416000000004</v>
      </c>
      <c r="AI99">
        <v>1491.0704000000001</v>
      </c>
      <c r="AJ99">
        <v>3067.944800000002</v>
      </c>
      <c r="AK99">
        <v>5824.3488000000016</v>
      </c>
    </row>
    <row r="100" spans="3:37" x14ac:dyDescent="0.25">
      <c r="C100">
        <v>3546.2719999999999</v>
      </c>
      <c r="D100">
        <v>6523.308</v>
      </c>
      <c r="E100">
        <v>15291.664000000001</v>
      </c>
      <c r="F100">
        <v>23154.848000000002</v>
      </c>
      <c r="G100">
        <v>29010.612000000001</v>
      </c>
      <c r="I100">
        <v>365.47199999999998</v>
      </c>
      <c r="J100">
        <v>566.17600000000004</v>
      </c>
      <c r="K100">
        <v>1478.212</v>
      </c>
      <c r="L100">
        <v>3148.5520000000001</v>
      </c>
      <c r="M100">
        <v>5990.3440000000001</v>
      </c>
      <c r="O100">
        <v>1567.7096000000006</v>
      </c>
      <c r="P100">
        <v>3075.1023999999975</v>
      </c>
      <c r="Q100">
        <v>7271.3768000000027</v>
      </c>
      <c r="R100">
        <v>12533.037600000005</v>
      </c>
      <c r="S100">
        <v>15538.41759999999</v>
      </c>
      <c r="U100">
        <v>171.04639999999998</v>
      </c>
      <c r="V100">
        <v>337.14480000000037</v>
      </c>
      <c r="W100">
        <v>836.75439999999969</v>
      </c>
      <c r="X100">
        <v>1831.1647999999989</v>
      </c>
      <c r="Y100">
        <v>3336.0912000000012</v>
      </c>
      <c r="AA100">
        <v>3630.8488000000016</v>
      </c>
      <c r="AB100">
        <v>6798.2031999999945</v>
      </c>
      <c r="AC100">
        <v>15533.634400000004</v>
      </c>
      <c r="AD100">
        <v>27224.792800000017</v>
      </c>
      <c r="AE100">
        <v>35943.275200000011</v>
      </c>
      <c r="AG100">
        <v>315.51360000000034</v>
      </c>
      <c r="AH100">
        <v>603.54000000000019</v>
      </c>
      <c r="AI100">
        <v>1571.1351999999997</v>
      </c>
      <c r="AJ100">
        <v>3111.9183999999987</v>
      </c>
      <c r="AK100">
        <v>6205.1647999999977</v>
      </c>
    </row>
    <row r="101" spans="3:37" x14ac:dyDescent="0.25">
      <c r="C101">
        <v>3578.06</v>
      </c>
      <c r="D101">
        <v>6610.4040000000005</v>
      </c>
      <c r="E101">
        <v>15256.031999999999</v>
      </c>
      <c r="F101">
        <v>23595.248</v>
      </c>
      <c r="G101">
        <v>29106.892</v>
      </c>
      <c r="I101">
        <v>371.80399999999997</v>
      </c>
      <c r="J101">
        <v>515.048</v>
      </c>
      <c r="K101">
        <v>1499.7360000000001</v>
      </c>
      <c r="L101">
        <v>3201.9360000000001</v>
      </c>
      <c r="M101">
        <v>6475.9279999999999</v>
      </c>
      <c r="O101">
        <v>1561.5135999999991</v>
      </c>
      <c r="P101">
        <v>3054.5823999999998</v>
      </c>
      <c r="Q101">
        <v>7374.7000000000025</v>
      </c>
      <c r="R101">
        <v>12630.812000000004</v>
      </c>
      <c r="S101">
        <v>15262.595200000003</v>
      </c>
      <c r="U101">
        <v>161.39759999999967</v>
      </c>
      <c r="V101">
        <v>304.52160000000009</v>
      </c>
      <c r="W101">
        <v>793.56479999999976</v>
      </c>
      <c r="X101">
        <v>1712.2080000000014</v>
      </c>
      <c r="Y101">
        <v>3064.9487999999997</v>
      </c>
      <c r="AA101">
        <v>3648.1664000000014</v>
      </c>
      <c r="AB101">
        <v>6837.9040000000041</v>
      </c>
      <c r="AC101">
        <v>15635.696800000005</v>
      </c>
      <c r="AD101">
        <v>27393.019999999986</v>
      </c>
      <c r="AE101">
        <v>35701.483199999988</v>
      </c>
      <c r="AG101">
        <v>323.61839999999989</v>
      </c>
      <c r="AH101">
        <v>598.00959999999998</v>
      </c>
      <c r="AI101">
        <v>1548.1296</v>
      </c>
      <c r="AJ101">
        <v>2992.4943999999978</v>
      </c>
      <c r="AK101">
        <v>5793.5888000000004</v>
      </c>
    </row>
    <row r="102" spans="3:37" x14ac:dyDescent="0.25">
      <c r="C102">
        <v>3618.78</v>
      </c>
      <c r="D102">
        <v>6700.2120000000004</v>
      </c>
      <c r="E102">
        <v>15289.464</v>
      </c>
      <c r="F102">
        <v>23990.867999999999</v>
      </c>
      <c r="G102">
        <v>29477.78</v>
      </c>
      <c r="I102">
        <v>372.488</v>
      </c>
      <c r="J102">
        <v>583.40800000000002</v>
      </c>
      <c r="K102">
        <v>1563.5039999999999</v>
      </c>
      <c r="L102">
        <v>3142.5239999999999</v>
      </c>
      <c r="M102">
        <v>6709.4960000000001</v>
      </c>
      <c r="O102">
        <v>1570.6871999999989</v>
      </c>
      <c r="P102">
        <v>3020.9104000000025</v>
      </c>
      <c r="Q102">
        <v>7337.6183999999985</v>
      </c>
      <c r="R102">
        <v>12457.863999999998</v>
      </c>
      <c r="S102">
        <v>14934.161600000003</v>
      </c>
      <c r="U102">
        <v>181.92880000000002</v>
      </c>
      <c r="V102">
        <v>352.25760000000042</v>
      </c>
      <c r="W102">
        <v>777.30079999999953</v>
      </c>
      <c r="X102">
        <v>1610.2791999999997</v>
      </c>
      <c r="Y102">
        <v>3181.2447999999986</v>
      </c>
      <c r="AA102">
        <v>3663.5799999999986</v>
      </c>
      <c r="AB102">
        <v>6857.4687999999996</v>
      </c>
      <c r="AC102">
        <v>15621.291999999992</v>
      </c>
      <c r="AD102">
        <v>27367.707200000004</v>
      </c>
      <c r="AE102">
        <v>35372.588800000005</v>
      </c>
      <c r="AG102">
        <v>319.90639999999996</v>
      </c>
      <c r="AH102">
        <v>657.68</v>
      </c>
      <c r="AI102">
        <v>1463.328</v>
      </c>
      <c r="AJ102">
        <v>2918.3672000000015</v>
      </c>
      <c r="AK102">
        <v>5851.5919999999987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2020-10-11T11:47:54Z</dcterms:created>
  <dcterms:modified xsi:type="dcterms:W3CDTF">2020-10-11T11:47:56Z</dcterms:modified>
</cp:coreProperties>
</file>