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8244B66-DF45-46CA-AE97-F212EBB257D9}" xr6:coauthVersionLast="45" xr6:coauthVersionMax="45" xr10:uidLastSave="{00000000-0000-0000-0000-000000000000}"/>
  <bookViews>
    <workbookView xWindow="10215" yWindow="1620" windowWidth="26700" windowHeight="18570" xr2:uid="{319C6623-1DA9-40D3-8997-3198ED2774C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<sst xmlns="http://schemas.openxmlformats.org/spreadsheetml/2006/main" count="30" uniqueCount="5">
  <si>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OR5x250-0.75_5 SAM-0.01</t>
  </si>
  <si>
    <t>OR5x250-0.75_5 SAM-0.02</t>
  </si>
  <si>
    <t>OR5x250-0.75_5 SAM-0.05</t>
  </si>
  <si>
    <t>OR5x250-0.75_5 SAM-0.1</t>
  </si>
  <si>
    <t>OR5x250-0.75_5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</si>
</sst>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303.68799999999999</c:v>
                </c:pt>
                <c:pt idx="2">
                  <c:v>424.62799999999999</c:v>
                </c:pt>
                <c:pt idx="3">
                  <c:v>510.34399999999999</c:v>
                </c:pt>
                <c:pt idx="4">
                  <c:v>610.70000000000005</c:v>
                </c:pt>
                <c:pt idx="5">
                  <c:v>732.24800000000005</c:v>
                </c:pt>
                <c:pt idx="6">
                  <c:v>782.36800000000005</c:v>
                </c:pt>
                <c:pt idx="7">
                  <c:v>854.34400000000005</c:v>
                </c:pt>
                <c:pt idx="8">
                  <c:v>955.20799999999997</c:v>
                </c:pt>
                <c:pt idx="9">
                  <c:v>992.39200000000005</c:v>
                </c:pt>
                <c:pt idx="10">
                  <c:v>1069.4760000000001</c:v>
                </c:pt>
                <c:pt idx="11">
                  <c:v>1110.7439999999999</c:v>
                </c:pt>
                <c:pt idx="12">
                  <c:v>1175.8040000000001</c:v>
                </c:pt>
                <c:pt idx="13">
                  <c:v>1217.376</c:v>
                </c:pt>
                <c:pt idx="14">
                  <c:v>1234.9880000000001</c:v>
                </c:pt>
                <c:pt idx="15">
                  <c:v>1279.0319999999999</c:v>
                </c:pt>
                <c:pt idx="16">
                  <c:v>1405.952</c:v>
                </c:pt>
                <c:pt idx="17">
                  <c:v>1409.1320000000001</c:v>
                </c:pt>
                <c:pt idx="18">
                  <c:v>1431.2919999999999</c:v>
                </c:pt>
                <c:pt idx="19">
                  <c:v>1511.9680000000001</c:v>
                </c:pt>
                <c:pt idx="20">
                  <c:v>1529.64</c:v>
                </c:pt>
                <c:pt idx="21">
                  <c:v>1583.5239999999999</c:v>
                </c:pt>
                <c:pt idx="22">
                  <c:v>1611.5360000000001</c:v>
                </c:pt>
                <c:pt idx="23">
                  <c:v>1667.788</c:v>
                </c:pt>
                <c:pt idx="24">
                  <c:v>1697.2439999999999</c:v>
                </c:pt>
                <c:pt idx="25">
                  <c:v>1687.9760000000001</c:v>
                </c:pt>
                <c:pt idx="26">
                  <c:v>1706.508</c:v>
                </c:pt>
                <c:pt idx="27">
                  <c:v>1736.4680000000001</c:v>
                </c:pt>
                <c:pt idx="28">
                  <c:v>1745.0840000000001</c:v>
                </c:pt>
                <c:pt idx="29">
                  <c:v>1782.7</c:v>
                </c:pt>
                <c:pt idx="30">
                  <c:v>1783.0640000000001</c:v>
                </c:pt>
                <c:pt idx="31">
                  <c:v>1769.4880000000001</c:v>
                </c:pt>
                <c:pt idx="32">
                  <c:v>1818.2080000000001</c:v>
                </c:pt>
                <c:pt idx="33">
                  <c:v>1853.4079999999999</c:v>
                </c:pt>
                <c:pt idx="34">
                  <c:v>1887.652</c:v>
                </c:pt>
                <c:pt idx="35">
                  <c:v>1896.788</c:v>
                </c:pt>
                <c:pt idx="36">
                  <c:v>1926.1</c:v>
                </c:pt>
                <c:pt idx="37">
                  <c:v>1971.768</c:v>
                </c:pt>
                <c:pt idx="38">
                  <c:v>2054.076</c:v>
                </c:pt>
                <c:pt idx="39">
                  <c:v>2124.1959999999999</c:v>
                </c:pt>
                <c:pt idx="40">
                  <c:v>2140.0720000000001</c:v>
                </c:pt>
                <c:pt idx="41">
                  <c:v>2166.6320000000001</c:v>
                </c:pt>
                <c:pt idx="42">
                  <c:v>2195.692</c:v>
                </c:pt>
                <c:pt idx="43">
                  <c:v>2195.652</c:v>
                </c:pt>
                <c:pt idx="44">
                  <c:v>2254.8560000000002</c:v>
                </c:pt>
                <c:pt idx="45">
                  <c:v>2283.2359999999999</c:v>
                </c:pt>
                <c:pt idx="46">
                  <c:v>2329.0880000000002</c:v>
                </c:pt>
                <c:pt idx="47">
                  <c:v>2354.8159999999998</c:v>
                </c:pt>
                <c:pt idx="48">
                  <c:v>2375.6039999999998</c:v>
                </c:pt>
                <c:pt idx="49">
                  <c:v>2460.7919999999999</c:v>
                </c:pt>
                <c:pt idx="50">
                  <c:v>2455.7080000000001</c:v>
                </c:pt>
                <c:pt idx="51">
                  <c:v>2499.5520000000001</c:v>
                </c:pt>
                <c:pt idx="52">
                  <c:v>2500.076</c:v>
                </c:pt>
                <c:pt idx="53">
                  <c:v>2567.46</c:v>
                </c:pt>
                <c:pt idx="54">
                  <c:v>2584.8719999999998</c:v>
                </c:pt>
                <c:pt idx="55">
                  <c:v>2583.5</c:v>
                </c:pt>
                <c:pt idx="56">
                  <c:v>2628.3159999999998</c:v>
                </c:pt>
                <c:pt idx="57">
                  <c:v>2690.2280000000001</c:v>
                </c:pt>
                <c:pt idx="58">
                  <c:v>2706.5680000000002</c:v>
                </c:pt>
                <c:pt idx="59">
                  <c:v>2707.3760000000002</c:v>
                </c:pt>
                <c:pt idx="60">
                  <c:v>2732.2040000000002</c:v>
                </c:pt>
                <c:pt idx="61">
                  <c:v>2798.4879999999998</c:v>
                </c:pt>
                <c:pt idx="62">
                  <c:v>2792.152</c:v>
                </c:pt>
                <c:pt idx="63">
                  <c:v>2805.096</c:v>
                </c:pt>
                <c:pt idx="64">
                  <c:v>2807.3040000000001</c:v>
                </c:pt>
                <c:pt idx="65">
                  <c:v>2811.4920000000002</c:v>
                </c:pt>
                <c:pt idx="66">
                  <c:v>2859.4639999999999</c:v>
                </c:pt>
                <c:pt idx="67">
                  <c:v>2926.7240000000002</c:v>
                </c:pt>
                <c:pt idx="68">
                  <c:v>2964.2040000000002</c:v>
                </c:pt>
                <c:pt idx="69">
                  <c:v>2960.4119999999998</c:v>
                </c:pt>
                <c:pt idx="70">
                  <c:v>2952.268</c:v>
                </c:pt>
                <c:pt idx="71">
                  <c:v>3034.92</c:v>
                </c:pt>
                <c:pt idx="72">
                  <c:v>3073.4679999999998</c:v>
                </c:pt>
                <c:pt idx="73">
                  <c:v>3082.7919999999999</c:v>
                </c:pt>
                <c:pt idx="74">
                  <c:v>3115.384</c:v>
                </c:pt>
                <c:pt idx="75">
                  <c:v>3091.5320000000002</c:v>
                </c:pt>
                <c:pt idx="76">
                  <c:v>3062.404</c:v>
                </c:pt>
                <c:pt idx="77">
                  <c:v>3101.0520000000001</c:v>
                </c:pt>
                <c:pt idx="78">
                  <c:v>3135.6640000000002</c:v>
                </c:pt>
                <c:pt idx="79">
                  <c:v>3167.6439999999998</c:v>
                </c:pt>
                <c:pt idx="80">
                  <c:v>3130.42</c:v>
                </c:pt>
                <c:pt idx="81">
                  <c:v>3184.364</c:v>
                </c:pt>
                <c:pt idx="82">
                  <c:v>3172.1120000000001</c:v>
                </c:pt>
                <c:pt idx="83">
                  <c:v>3195.12</c:v>
                </c:pt>
                <c:pt idx="84">
                  <c:v>3216.6320000000001</c:v>
                </c:pt>
                <c:pt idx="85">
                  <c:v>3203.4479999999999</c:v>
                </c:pt>
                <c:pt idx="86">
                  <c:v>3224.38</c:v>
                </c:pt>
                <c:pt idx="87">
                  <c:v>3265.94</c:v>
                </c:pt>
                <c:pt idx="88">
                  <c:v>3352.3</c:v>
                </c:pt>
                <c:pt idx="89">
                  <c:v>3397.2280000000001</c:v>
                </c:pt>
                <c:pt idx="90">
                  <c:v>3483.9679999999998</c:v>
                </c:pt>
                <c:pt idx="91">
                  <c:v>3515.0079999999998</c:v>
                </c:pt>
                <c:pt idx="92">
                  <c:v>3494.3719999999998</c:v>
                </c:pt>
                <c:pt idx="93">
                  <c:v>3493.8040000000001</c:v>
                </c:pt>
                <c:pt idx="94">
                  <c:v>3485.5920000000001</c:v>
                </c:pt>
                <c:pt idx="95">
                  <c:v>3512.6080000000002</c:v>
                </c:pt>
                <c:pt idx="96">
                  <c:v>3565.18</c:v>
                </c:pt>
                <c:pt idx="97">
                  <c:v>3580.9160000000002</c:v>
                </c:pt>
                <c:pt idx="98">
                  <c:v>3639.944</c:v>
                </c:pt>
                <c:pt idx="99">
                  <c:v>3657.8760000000002</c:v>
                </c:pt>
                <c:pt idx="100">
                  <c:v>3691.8560000000002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F-4AEA-9F75-1B556EA5B81D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604.05200000000002</c:v>
                </c:pt>
                <c:pt idx="2">
                  <c:v>837.26</c:v>
                </c:pt>
                <c:pt idx="3">
                  <c:v>1018.216</c:v>
                </c:pt>
                <c:pt idx="4">
                  <c:v>1281.232</c:v>
                </c:pt>
                <c:pt idx="5">
                  <c:v>1438.6880000000001</c:v>
                </c:pt>
                <c:pt idx="6">
                  <c:v>1634.5440000000001</c:v>
                </c:pt>
                <c:pt idx="7">
                  <c:v>1676.748</c:v>
                </c:pt>
                <c:pt idx="8">
                  <c:v>1768.48</c:v>
                </c:pt>
                <c:pt idx="9">
                  <c:v>1945.444</c:v>
                </c:pt>
                <c:pt idx="10">
                  <c:v>2019.3920000000001</c:v>
                </c:pt>
                <c:pt idx="11">
                  <c:v>2263.652</c:v>
                </c:pt>
                <c:pt idx="12">
                  <c:v>2393.3719999999998</c:v>
                </c:pt>
                <c:pt idx="13">
                  <c:v>2438.96</c:v>
                </c:pt>
                <c:pt idx="14">
                  <c:v>2520.9679999999998</c:v>
                </c:pt>
                <c:pt idx="15">
                  <c:v>2626.8</c:v>
                </c:pt>
                <c:pt idx="16">
                  <c:v>2749.7159999999999</c:v>
                </c:pt>
                <c:pt idx="17">
                  <c:v>2800.6320000000001</c:v>
                </c:pt>
                <c:pt idx="18">
                  <c:v>2833.8679999999999</c:v>
                </c:pt>
                <c:pt idx="19">
                  <c:v>2959.8119999999999</c:v>
                </c:pt>
                <c:pt idx="20">
                  <c:v>3006.768</c:v>
                </c:pt>
                <c:pt idx="21">
                  <c:v>3092.9679999999998</c:v>
                </c:pt>
                <c:pt idx="22">
                  <c:v>3240.5239999999999</c:v>
                </c:pt>
                <c:pt idx="23">
                  <c:v>3239.9879999999998</c:v>
                </c:pt>
                <c:pt idx="24">
                  <c:v>3191.36</c:v>
                </c:pt>
                <c:pt idx="25">
                  <c:v>3210.6</c:v>
                </c:pt>
                <c:pt idx="26">
                  <c:v>3218</c:v>
                </c:pt>
                <c:pt idx="27">
                  <c:v>3289.4839999999999</c:v>
                </c:pt>
                <c:pt idx="28">
                  <c:v>3352.5320000000002</c:v>
                </c:pt>
                <c:pt idx="29">
                  <c:v>3464.2159999999999</c:v>
                </c:pt>
                <c:pt idx="30">
                  <c:v>3509.08</c:v>
                </c:pt>
                <c:pt idx="31">
                  <c:v>3563.2959999999998</c:v>
                </c:pt>
                <c:pt idx="32">
                  <c:v>3652.288</c:v>
                </c:pt>
                <c:pt idx="33">
                  <c:v>3760.444</c:v>
                </c:pt>
                <c:pt idx="34">
                  <c:v>3857.46</c:v>
                </c:pt>
                <c:pt idx="35">
                  <c:v>3877.712</c:v>
                </c:pt>
                <c:pt idx="36">
                  <c:v>3877.9639999999999</c:v>
                </c:pt>
                <c:pt idx="37">
                  <c:v>3940.92</c:v>
                </c:pt>
                <c:pt idx="38">
                  <c:v>3957.4639999999999</c:v>
                </c:pt>
                <c:pt idx="39">
                  <c:v>3977.752</c:v>
                </c:pt>
                <c:pt idx="40">
                  <c:v>3962.0880000000002</c:v>
                </c:pt>
                <c:pt idx="41">
                  <c:v>4064.4279999999999</c:v>
                </c:pt>
                <c:pt idx="42">
                  <c:v>4121.7240000000002</c:v>
                </c:pt>
                <c:pt idx="43">
                  <c:v>4096.4080000000004</c:v>
                </c:pt>
                <c:pt idx="44">
                  <c:v>4168.5119999999997</c:v>
                </c:pt>
                <c:pt idx="45">
                  <c:v>4138.2120000000004</c:v>
                </c:pt>
                <c:pt idx="46">
                  <c:v>4165.74</c:v>
                </c:pt>
                <c:pt idx="47">
                  <c:v>4181.1360000000004</c:v>
                </c:pt>
                <c:pt idx="48">
                  <c:v>4219.7039999999997</c:v>
                </c:pt>
                <c:pt idx="49">
                  <c:v>4334.7240000000002</c:v>
                </c:pt>
                <c:pt idx="50">
                  <c:v>4311.1959999999999</c:v>
                </c:pt>
                <c:pt idx="51">
                  <c:v>4340.1559999999999</c:v>
                </c:pt>
                <c:pt idx="52">
                  <c:v>4355.88</c:v>
                </c:pt>
                <c:pt idx="53">
                  <c:v>4435.7759999999998</c:v>
                </c:pt>
                <c:pt idx="54">
                  <c:v>4471.2359999999999</c:v>
                </c:pt>
                <c:pt idx="55">
                  <c:v>4571.4880000000003</c:v>
                </c:pt>
                <c:pt idx="56">
                  <c:v>4593.92</c:v>
                </c:pt>
                <c:pt idx="57">
                  <c:v>4649.9719999999998</c:v>
                </c:pt>
                <c:pt idx="58">
                  <c:v>4755.9440000000004</c:v>
                </c:pt>
                <c:pt idx="59">
                  <c:v>4838.3999999999996</c:v>
                </c:pt>
                <c:pt idx="60">
                  <c:v>4902.3559999999998</c:v>
                </c:pt>
                <c:pt idx="61">
                  <c:v>4919.2479999999996</c:v>
                </c:pt>
                <c:pt idx="62">
                  <c:v>5034.9679999999998</c:v>
                </c:pt>
                <c:pt idx="63">
                  <c:v>5112.88</c:v>
                </c:pt>
                <c:pt idx="64">
                  <c:v>5110.7719999999999</c:v>
                </c:pt>
                <c:pt idx="65">
                  <c:v>5241.8559999999998</c:v>
                </c:pt>
                <c:pt idx="66">
                  <c:v>5237.7079999999996</c:v>
                </c:pt>
                <c:pt idx="67">
                  <c:v>5388.768</c:v>
                </c:pt>
                <c:pt idx="68">
                  <c:v>5315.6239999999998</c:v>
                </c:pt>
                <c:pt idx="69">
                  <c:v>5314.9319999999998</c:v>
                </c:pt>
                <c:pt idx="70">
                  <c:v>5274.74</c:v>
                </c:pt>
                <c:pt idx="71">
                  <c:v>5312.2479999999996</c:v>
                </c:pt>
                <c:pt idx="72">
                  <c:v>5432.5919999999996</c:v>
                </c:pt>
                <c:pt idx="73">
                  <c:v>5439.9440000000004</c:v>
                </c:pt>
                <c:pt idx="74">
                  <c:v>5472.3720000000003</c:v>
                </c:pt>
                <c:pt idx="75">
                  <c:v>5468.6120000000001</c:v>
                </c:pt>
                <c:pt idx="76">
                  <c:v>5494.6760000000004</c:v>
                </c:pt>
                <c:pt idx="77">
                  <c:v>5563.7240000000002</c:v>
                </c:pt>
                <c:pt idx="78">
                  <c:v>5543.3519999999999</c:v>
                </c:pt>
                <c:pt idx="79">
                  <c:v>5521.7759999999998</c:v>
                </c:pt>
                <c:pt idx="80">
                  <c:v>5564.1559999999999</c:v>
                </c:pt>
                <c:pt idx="81">
                  <c:v>5633.7439999999997</c:v>
                </c:pt>
                <c:pt idx="82">
                  <c:v>5694.8559999999998</c:v>
                </c:pt>
                <c:pt idx="83">
                  <c:v>5703.0839999999998</c:v>
                </c:pt>
                <c:pt idx="84">
                  <c:v>5718.3959999999997</c:v>
                </c:pt>
                <c:pt idx="85">
                  <c:v>5695.2280000000001</c:v>
                </c:pt>
                <c:pt idx="86">
                  <c:v>5762.4359999999997</c:v>
                </c:pt>
                <c:pt idx="87">
                  <c:v>5793.7</c:v>
                </c:pt>
                <c:pt idx="88">
                  <c:v>5911.74</c:v>
                </c:pt>
                <c:pt idx="89">
                  <c:v>5855.5360000000001</c:v>
                </c:pt>
                <c:pt idx="90">
                  <c:v>5807.6679999999997</c:v>
                </c:pt>
                <c:pt idx="91">
                  <c:v>5714.1679999999997</c:v>
                </c:pt>
                <c:pt idx="92">
                  <c:v>5753.9040000000005</c:v>
                </c:pt>
                <c:pt idx="93">
                  <c:v>5778.6480000000001</c:v>
                </c:pt>
                <c:pt idx="94">
                  <c:v>5787.6959999999999</c:v>
                </c:pt>
                <c:pt idx="95">
                  <c:v>5808.1480000000001</c:v>
                </c:pt>
                <c:pt idx="96">
                  <c:v>5894.5959999999995</c:v>
                </c:pt>
                <c:pt idx="97">
                  <c:v>5912.0439999999999</c:v>
                </c:pt>
                <c:pt idx="98">
                  <c:v>5951.8959999999997</c:v>
                </c:pt>
                <c:pt idx="99">
                  <c:v>5966.1239999999998</c:v>
                </c:pt>
                <c:pt idx="100">
                  <c:v>6096.768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F-4AEA-9F75-1B556EA5B81D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1501.5519999999999</c:v>
                </c:pt>
                <c:pt idx="2">
                  <c:v>2225.0439999999999</c:v>
                </c:pt>
                <c:pt idx="3">
                  <c:v>2680.58</c:v>
                </c:pt>
                <c:pt idx="4">
                  <c:v>3033.7919999999999</c:v>
                </c:pt>
                <c:pt idx="5">
                  <c:v>3526.096</c:v>
                </c:pt>
                <c:pt idx="6">
                  <c:v>3963.3679999999999</c:v>
                </c:pt>
                <c:pt idx="7">
                  <c:v>4387.4480000000003</c:v>
                </c:pt>
                <c:pt idx="8">
                  <c:v>4547.232</c:v>
                </c:pt>
                <c:pt idx="9">
                  <c:v>4748.8360000000002</c:v>
                </c:pt>
                <c:pt idx="10">
                  <c:v>4978.8639999999996</c:v>
                </c:pt>
                <c:pt idx="11">
                  <c:v>5186.6559999999999</c:v>
                </c:pt>
                <c:pt idx="12">
                  <c:v>5183.1120000000001</c:v>
                </c:pt>
                <c:pt idx="13">
                  <c:v>5157.576</c:v>
                </c:pt>
                <c:pt idx="14">
                  <c:v>5296.0159999999996</c:v>
                </c:pt>
                <c:pt idx="15">
                  <c:v>5655.7759999999998</c:v>
                </c:pt>
                <c:pt idx="16">
                  <c:v>5921.2839999999997</c:v>
                </c:pt>
                <c:pt idx="17">
                  <c:v>6262.5</c:v>
                </c:pt>
                <c:pt idx="18">
                  <c:v>6430.8119999999999</c:v>
                </c:pt>
                <c:pt idx="19">
                  <c:v>6495.92</c:v>
                </c:pt>
                <c:pt idx="20">
                  <c:v>6771.24</c:v>
                </c:pt>
                <c:pt idx="21">
                  <c:v>6825.4759999999997</c:v>
                </c:pt>
                <c:pt idx="22">
                  <c:v>7120.94</c:v>
                </c:pt>
                <c:pt idx="23">
                  <c:v>7357.5640000000003</c:v>
                </c:pt>
                <c:pt idx="24">
                  <c:v>7495.4719999999998</c:v>
                </c:pt>
                <c:pt idx="25">
                  <c:v>7732.4719999999998</c:v>
                </c:pt>
                <c:pt idx="26">
                  <c:v>7862.1040000000003</c:v>
                </c:pt>
                <c:pt idx="27">
                  <c:v>7878.9840000000004</c:v>
                </c:pt>
                <c:pt idx="28">
                  <c:v>7999.7640000000001</c:v>
                </c:pt>
                <c:pt idx="29">
                  <c:v>8151.7120000000004</c:v>
                </c:pt>
                <c:pt idx="30">
                  <c:v>8378.5360000000001</c:v>
                </c:pt>
                <c:pt idx="31">
                  <c:v>8437.26</c:v>
                </c:pt>
                <c:pt idx="32">
                  <c:v>8396.56</c:v>
                </c:pt>
                <c:pt idx="33">
                  <c:v>8564.6440000000002</c:v>
                </c:pt>
                <c:pt idx="34">
                  <c:v>8733.1679999999997</c:v>
                </c:pt>
                <c:pt idx="35">
                  <c:v>8955.42</c:v>
                </c:pt>
                <c:pt idx="36">
                  <c:v>9148.8760000000002</c:v>
                </c:pt>
                <c:pt idx="37">
                  <c:v>9332.9320000000007</c:v>
                </c:pt>
                <c:pt idx="38">
                  <c:v>9438.7080000000005</c:v>
                </c:pt>
                <c:pt idx="39">
                  <c:v>9405.3080000000009</c:v>
                </c:pt>
                <c:pt idx="40">
                  <c:v>9326.8240000000005</c:v>
                </c:pt>
                <c:pt idx="41">
                  <c:v>9601.3639999999996</c:v>
                </c:pt>
                <c:pt idx="42">
                  <c:v>9782.6039999999994</c:v>
                </c:pt>
                <c:pt idx="43">
                  <c:v>9839.5120000000006</c:v>
                </c:pt>
                <c:pt idx="44">
                  <c:v>10099.064</c:v>
                </c:pt>
                <c:pt idx="45">
                  <c:v>10308.352000000001</c:v>
                </c:pt>
                <c:pt idx="46">
                  <c:v>10404.808000000001</c:v>
                </c:pt>
                <c:pt idx="47">
                  <c:v>10833.951999999999</c:v>
                </c:pt>
                <c:pt idx="48">
                  <c:v>11003.108</c:v>
                </c:pt>
                <c:pt idx="49">
                  <c:v>11150.464</c:v>
                </c:pt>
                <c:pt idx="50">
                  <c:v>11361.584000000001</c:v>
                </c:pt>
                <c:pt idx="51">
                  <c:v>11668.712</c:v>
                </c:pt>
                <c:pt idx="52">
                  <c:v>11596.216</c:v>
                </c:pt>
                <c:pt idx="53">
                  <c:v>11815.616</c:v>
                </c:pt>
                <c:pt idx="54">
                  <c:v>11975.343999999999</c:v>
                </c:pt>
                <c:pt idx="55">
                  <c:v>11840.1</c:v>
                </c:pt>
                <c:pt idx="56">
                  <c:v>12005.512000000001</c:v>
                </c:pt>
                <c:pt idx="57">
                  <c:v>12109.652</c:v>
                </c:pt>
                <c:pt idx="58">
                  <c:v>12069.88</c:v>
                </c:pt>
                <c:pt idx="59">
                  <c:v>12016.191999999999</c:v>
                </c:pt>
                <c:pt idx="60">
                  <c:v>11964.484</c:v>
                </c:pt>
                <c:pt idx="61">
                  <c:v>12032.348</c:v>
                </c:pt>
                <c:pt idx="62">
                  <c:v>12251.812</c:v>
                </c:pt>
                <c:pt idx="63">
                  <c:v>12332.191999999999</c:v>
                </c:pt>
                <c:pt idx="64">
                  <c:v>12395.023999999999</c:v>
                </c:pt>
                <c:pt idx="65">
                  <c:v>12358.944</c:v>
                </c:pt>
                <c:pt idx="66">
                  <c:v>12125.675999999999</c:v>
                </c:pt>
                <c:pt idx="67">
                  <c:v>12213.472</c:v>
                </c:pt>
                <c:pt idx="68">
                  <c:v>12341.9</c:v>
                </c:pt>
                <c:pt idx="69">
                  <c:v>12573.987999999999</c:v>
                </c:pt>
                <c:pt idx="70">
                  <c:v>12858.704</c:v>
                </c:pt>
                <c:pt idx="71">
                  <c:v>12871.868</c:v>
                </c:pt>
                <c:pt idx="72">
                  <c:v>13015.22</c:v>
                </c:pt>
                <c:pt idx="73">
                  <c:v>13048.708000000001</c:v>
                </c:pt>
                <c:pt idx="74">
                  <c:v>13137.296</c:v>
                </c:pt>
                <c:pt idx="75">
                  <c:v>13355.912</c:v>
                </c:pt>
                <c:pt idx="76">
                  <c:v>13561.328</c:v>
                </c:pt>
                <c:pt idx="77">
                  <c:v>13585.343999999999</c:v>
                </c:pt>
                <c:pt idx="78">
                  <c:v>13829.232</c:v>
                </c:pt>
                <c:pt idx="79">
                  <c:v>13909.912</c:v>
                </c:pt>
                <c:pt idx="80">
                  <c:v>13913.44</c:v>
                </c:pt>
                <c:pt idx="81">
                  <c:v>14033.495999999999</c:v>
                </c:pt>
                <c:pt idx="82">
                  <c:v>14245.216</c:v>
                </c:pt>
                <c:pt idx="83">
                  <c:v>14355.603999999999</c:v>
                </c:pt>
                <c:pt idx="84">
                  <c:v>14484.736000000001</c:v>
                </c:pt>
                <c:pt idx="85">
                  <c:v>14529.368</c:v>
                </c:pt>
                <c:pt idx="86">
                  <c:v>14658.832</c:v>
                </c:pt>
                <c:pt idx="87">
                  <c:v>14821.067999999999</c:v>
                </c:pt>
                <c:pt idx="88">
                  <c:v>15018.12</c:v>
                </c:pt>
                <c:pt idx="89">
                  <c:v>15187.932000000001</c:v>
                </c:pt>
                <c:pt idx="90">
                  <c:v>15236.484</c:v>
                </c:pt>
                <c:pt idx="91">
                  <c:v>15270.884</c:v>
                </c:pt>
                <c:pt idx="92">
                  <c:v>15304.652</c:v>
                </c:pt>
                <c:pt idx="93">
                  <c:v>15425.696</c:v>
                </c:pt>
                <c:pt idx="94">
                  <c:v>15403.128000000001</c:v>
                </c:pt>
                <c:pt idx="95">
                  <c:v>15593.816000000001</c:v>
                </c:pt>
                <c:pt idx="96">
                  <c:v>15817.332</c:v>
                </c:pt>
                <c:pt idx="97">
                  <c:v>15586.132</c:v>
                </c:pt>
                <c:pt idx="98">
                  <c:v>15575.284</c:v>
                </c:pt>
                <c:pt idx="99">
                  <c:v>15404.896000000001</c:v>
                </c:pt>
                <c:pt idx="100">
                  <c:v>15472.183999999999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F-4AEA-9F75-1B556EA5B81D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2976.212</c:v>
                </c:pt>
                <c:pt idx="2">
                  <c:v>4178.1440000000002</c:v>
                </c:pt>
                <c:pt idx="3">
                  <c:v>5340.8040000000001</c:v>
                </c:pt>
                <c:pt idx="4">
                  <c:v>6475.4440000000004</c:v>
                </c:pt>
                <c:pt idx="5">
                  <c:v>7244.52</c:v>
                </c:pt>
                <c:pt idx="6">
                  <c:v>8027.5280000000002</c:v>
                </c:pt>
                <c:pt idx="7">
                  <c:v>8883.9240000000009</c:v>
                </c:pt>
                <c:pt idx="8">
                  <c:v>9778.3799999999992</c:v>
                </c:pt>
                <c:pt idx="9">
                  <c:v>10015.828</c:v>
                </c:pt>
                <c:pt idx="10">
                  <c:v>10430.008</c:v>
                </c:pt>
                <c:pt idx="11">
                  <c:v>11221.603999999999</c:v>
                </c:pt>
                <c:pt idx="12">
                  <c:v>11996.732</c:v>
                </c:pt>
                <c:pt idx="13">
                  <c:v>12512.672</c:v>
                </c:pt>
                <c:pt idx="14">
                  <c:v>13276.46</c:v>
                </c:pt>
                <c:pt idx="15">
                  <c:v>13045.24</c:v>
                </c:pt>
                <c:pt idx="16">
                  <c:v>13236.987999999999</c:v>
                </c:pt>
                <c:pt idx="17">
                  <c:v>13714.588</c:v>
                </c:pt>
                <c:pt idx="18">
                  <c:v>13781.94</c:v>
                </c:pt>
                <c:pt idx="19">
                  <c:v>13787.575999999999</c:v>
                </c:pt>
                <c:pt idx="20">
                  <c:v>13829.343999999999</c:v>
                </c:pt>
                <c:pt idx="21">
                  <c:v>14479.704</c:v>
                </c:pt>
                <c:pt idx="22">
                  <c:v>14564.236000000001</c:v>
                </c:pt>
                <c:pt idx="23">
                  <c:v>15157.04</c:v>
                </c:pt>
                <c:pt idx="24">
                  <c:v>15425.987999999999</c:v>
                </c:pt>
                <c:pt idx="25">
                  <c:v>15851.832</c:v>
                </c:pt>
                <c:pt idx="26">
                  <c:v>16180.763999999999</c:v>
                </c:pt>
                <c:pt idx="27">
                  <c:v>16187.236000000001</c:v>
                </c:pt>
                <c:pt idx="28">
                  <c:v>16414.475999999999</c:v>
                </c:pt>
                <c:pt idx="29">
                  <c:v>16428.776000000002</c:v>
                </c:pt>
                <c:pt idx="30">
                  <c:v>16338.556</c:v>
                </c:pt>
                <c:pt idx="31">
                  <c:v>16895.144</c:v>
                </c:pt>
                <c:pt idx="32">
                  <c:v>16482</c:v>
                </c:pt>
                <c:pt idx="33">
                  <c:v>16938.387999999999</c:v>
                </c:pt>
                <c:pt idx="34">
                  <c:v>17372.46</c:v>
                </c:pt>
                <c:pt idx="35">
                  <c:v>17532.824000000001</c:v>
                </c:pt>
                <c:pt idx="36">
                  <c:v>17483.187999999998</c:v>
                </c:pt>
                <c:pt idx="37">
                  <c:v>17518.072</c:v>
                </c:pt>
                <c:pt idx="38">
                  <c:v>17834.112000000001</c:v>
                </c:pt>
                <c:pt idx="39">
                  <c:v>17961.423999999999</c:v>
                </c:pt>
                <c:pt idx="40">
                  <c:v>17935.416000000001</c:v>
                </c:pt>
                <c:pt idx="41">
                  <c:v>18386.315999999999</c:v>
                </c:pt>
                <c:pt idx="42">
                  <c:v>18219.66</c:v>
                </c:pt>
                <c:pt idx="43">
                  <c:v>18262.344000000001</c:v>
                </c:pt>
                <c:pt idx="44">
                  <c:v>18201.356</c:v>
                </c:pt>
                <c:pt idx="45">
                  <c:v>18124.948</c:v>
                </c:pt>
                <c:pt idx="46">
                  <c:v>18249.907999999999</c:v>
                </c:pt>
                <c:pt idx="47">
                  <c:v>18304.151999999998</c:v>
                </c:pt>
                <c:pt idx="48">
                  <c:v>18611</c:v>
                </c:pt>
                <c:pt idx="49">
                  <c:v>18649.48</c:v>
                </c:pt>
                <c:pt idx="50">
                  <c:v>18921.364000000001</c:v>
                </c:pt>
                <c:pt idx="51">
                  <c:v>18855.148000000001</c:v>
                </c:pt>
                <c:pt idx="52">
                  <c:v>19161.815999999999</c:v>
                </c:pt>
                <c:pt idx="53">
                  <c:v>19559.060000000001</c:v>
                </c:pt>
                <c:pt idx="54">
                  <c:v>19346.304</c:v>
                </c:pt>
                <c:pt idx="55">
                  <c:v>19406.348000000002</c:v>
                </c:pt>
                <c:pt idx="56">
                  <c:v>19464.664000000001</c:v>
                </c:pt>
                <c:pt idx="57">
                  <c:v>19474.444</c:v>
                </c:pt>
                <c:pt idx="58">
                  <c:v>19463.044000000002</c:v>
                </c:pt>
                <c:pt idx="59">
                  <c:v>19706.328000000001</c:v>
                </c:pt>
                <c:pt idx="60">
                  <c:v>19631.632000000001</c:v>
                </c:pt>
                <c:pt idx="61">
                  <c:v>19719.227999999999</c:v>
                </c:pt>
                <c:pt idx="62">
                  <c:v>19548.04</c:v>
                </c:pt>
                <c:pt idx="63">
                  <c:v>19830.191999999999</c:v>
                </c:pt>
                <c:pt idx="64">
                  <c:v>19554.243999999999</c:v>
                </c:pt>
                <c:pt idx="65">
                  <c:v>19641.128000000001</c:v>
                </c:pt>
                <c:pt idx="66">
                  <c:v>19968.936000000002</c:v>
                </c:pt>
                <c:pt idx="67">
                  <c:v>20417.887999999999</c:v>
                </c:pt>
                <c:pt idx="68">
                  <c:v>20333.48</c:v>
                </c:pt>
                <c:pt idx="69">
                  <c:v>19982.912</c:v>
                </c:pt>
                <c:pt idx="70">
                  <c:v>20024.46</c:v>
                </c:pt>
                <c:pt idx="71">
                  <c:v>19594.848000000002</c:v>
                </c:pt>
                <c:pt idx="72">
                  <c:v>19338.076000000001</c:v>
                </c:pt>
                <c:pt idx="73">
                  <c:v>19283.8</c:v>
                </c:pt>
                <c:pt idx="74">
                  <c:v>19197.727999999999</c:v>
                </c:pt>
                <c:pt idx="75">
                  <c:v>19029.732</c:v>
                </c:pt>
                <c:pt idx="76">
                  <c:v>19647.655999999999</c:v>
                </c:pt>
                <c:pt idx="77">
                  <c:v>19299.016</c:v>
                </c:pt>
                <c:pt idx="78">
                  <c:v>19566.2</c:v>
                </c:pt>
                <c:pt idx="79">
                  <c:v>19748.2</c:v>
                </c:pt>
                <c:pt idx="80">
                  <c:v>20109.16</c:v>
                </c:pt>
                <c:pt idx="81">
                  <c:v>20208.004000000001</c:v>
                </c:pt>
                <c:pt idx="82">
                  <c:v>20428.972000000002</c:v>
                </c:pt>
                <c:pt idx="83">
                  <c:v>20509.608</c:v>
                </c:pt>
                <c:pt idx="84">
                  <c:v>20755.784</c:v>
                </c:pt>
                <c:pt idx="85">
                  <c:v>20820.7</c:v>
                </c:pt>
                <c:pt idx="86">
                  <c:v>20548.34</c:v>
                </c:pt>
                <c:pt idx="87">
                  <c:v>20861.576000000001</c:v>
                </c:pt>
                <c:pt idx="88">
                  <c:v>20805.955999999998</c:v>
                </c:pt>
                <c:pt idx="89">
                  <c:v>21506.212</c:v>
                </c:pt>
                <c:pt idx="90">
                  <c:v>21841.092000000001</c:v>
                </c:pt>
                <c:pt idx="91">
                  <c:v>21657.223999999998</c:v>
                </c:pt>
                <c:pt idx="92">
                  <c:v>21958.624</c:v>
                </c:pt>
                <c:pt idx="93">
                  <c:v>22332.66</c:v>
                </c:pt>
                <c:pt idx="94">
                  <c:v>22215.848000000002</c:v>
                </c:pt>
                <c:pt idx="95">
                  <c:v>22203.635999999999</c:v>
                </c:pt>
                <c:pt idx="96">
                  <c:v>22154.788</c:v>
                </c:pt>
                <c:pt idx="97">
                  <c:v>22098.240000000002</c:v>
                </c:pt>
                <c:pt idx="98">
                  <c:v>22318.436000000002</c:v>
                </c:pt>
                <c:pt idx="99">
                  <c:v>22728.232</c:v>
                </c:pt>
                <c:pt idx="100">
                  <c:v>23134.576000000001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F-4AEA-9F75-1B556EA5B81D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6580.8559999999998</c:v>
                </c:pt>
                <c:pt idx="2">
                  <c:v>8782.1440000000002</c:v>
                </c:pt>
                <c:pt idx="3">
                  <c:v>11283.995999999999</c:v>
                </c:pt>
                <c:pt idx="4">
                  <c:v>13419.644</c:v>
                </c:pt>
                <c:pt idx="5">
                  <c:v>14813.603999999999</c:v>
                </c:pt>
                <c:pt idx="6">
                  <c:v>15728.744000000001</c:v>
                </c:pt>
                <c:pt idx="7">
                  <c:v>16658.792000000001</c:v>
                </c:pt>
                <c:pt idx="8">
                  <c:v>17212.103999999999</c:v>
                </c:pt>
                <c:pt idx="9">
                  <c:v>18612.268</c:v>
                </c:pt>
                <c:pt idx="10">
                  <c:v>19489.132000000001</c:v>
                </c:pt>
                <c:pt idx="11">
                  <c:v>19635.687999999998</c:v>
                </c:pt>
                <c:pt idx="12">
                  <c:v>20527.312000000002</c:v>
                </c:pt>
                <c:pt idx="13">
                  <c:v>20603.243999999999</c:v>
                </c:pt>
                <c:pt idx="14">
                  <c:v>20903.635999999999</c:v>
                </c:pt>
                <c:pt idx="15">
                  <c:v>21704.883999999998</c:v>
                </c:pt>
                <c:pt idx="16">
                  <c:v>21937.288</c:v>
                </c:pt>
                <c:pt idx="17">
                  <c:v>22391.68</c:v>
                </c:pt>
                <c:pt idx="18">
                  <c:v>21794.168000000001</c:v>
                </c:pt>
                <c:pt idx="19">
                  <c:v>21735.556</c:v>
                </c:pt>
                <c:pt idx="20">
                  <c:v>22111.116000000002</c:v>
                </c:pt>
                <c:pt idx="21">
                  <c:v>21322.928</c:v>
                </c:pt>
                <c:pt idx="22">
                  <c:v>21564.011999999999</c:v>
                </c:pt>
                <c:pt idx="23">
                  <c:v>21079.824000000001</c:v>
                </c:pt>
                <c:pt idx="24">
                  <c:v>20534.808000000001</c:v>
                </c:pt>
                <c:pt idx="25">
                  <c:v>20891.144</c:v>
                </c:pt>
                <c:pt idx="26">
                  <c:v>21306.84</c:v>
                </c:pt>
                <c:pt idx="27">
                  <c:v>22184.484</c:v>
                </c:pt>
                <c:pt idx="28">
                  <c:v>22308.508000000002</c:v>
                </c:pt>
                <c:pt idx="29">
                  <c:v>22875.016</c:v>
                </c:pt>
                <c:pt idx="30">
                  <c:v>24190.063999999998</c:v>
                </c:pt>
                <c:pt idx="31">
                  <c:v>24323.38</c:v>
                </c:pt>
                <c:pt idx="32">
                  <c:v>24481.612000000001</c:v>
                </c:pt>
                <c:pt idx="33">
                  <c:v>24777.223999999998</c:v>
                </c:pt>
                <c:pt idx="34">
                  <c:v>24373.24</c:v>
                </c:pt>
                <c:pt idx="35">
                  <c:v>24072.799999999999</c:v>
                </c:pt>
                <c:pt idx="36">
                  <c:v>23716.22</c:v>
                </c:pt>
                <c:pt idx="37">
                  <c:v>24149.907999999999</c:v>
                </c:pt>
                <c:pt idx="38">
                  <c:v>23480.175999999999</c:v>
                </c:pt>
                <c:pt idx="39">
                  <c:v>24302.824000000001</c:v>
                </c:pt>
                <c:pt idx="40">
                  <c:v>24882.903999999999</c:v>
                </c:pt>
                <c:pt idx="41">
                  <c:v>25346.067999999999</c:v>
                </c:pt>
                <c:pt idx="42">
                  <c:v>24005.088</c:v>
                </c:pt>
                <c:pt idx="43">
                  <c:v>24196.304</c:v>
                </c:pt>
                <c:pt idx="44">
                  <c:v>24552.080000000002</c:v>
                </c:pt>
                <c:pt idx="45">
                  <c:v>24740.164000000001</c:v>
                </c:pt>
                <c:pt idx="46">
                  <c:v>24206.356</c:v>
                </c:pt>
                <c:pt idx="47">
                  <c:v>24721.596000000001</c:v>
                </c:pt>
                <c:pt idx="48">
                  <c:v>25099.428</c:v>
                </c:pt>
                <c:pt idx="49">
                  <c:v>25815.536</c:v>
                </c:pt>
                <c:pt idx="50">
                  <c:v>25400.887999999999</c:v>
                </c:pt>
                <c:pt idx="51">
                  <c:v>25082.727999999999</c:v>
                </c:pt>
                <c:pt idx="52">
                  <c:v>25150.416000000001</c:v>
                </c:pt>
                <c:pt idx="53">
                  <c:v>25868.691999999999</c:v>
                </c:pt>
                <c:pt idx="54">
                  <c:v>26748.448</c:v>
                </c:pt>
                <c:pt idx="55">
                  <c:v>26098.867999999999</c:v>
                </c:pt>
                <c:pt idx="56">
                  <c:v>26070.752</c:v>
                </c:pt>
                <c:pt idx="57">
                  <c:v>26218.912</c:v>
                </c:pt>
                <c:pt idx="58">
                  <c:v>25595.988000000001</c:v>
                </c:pt>
                <c:pt idx="59">
                  <c:v>25665.112000000001</c:v>
                </c:pt>
                <c:pt idx="60">
                  <c:v>25645.776000000002</c:v>
                </c:pt>
                <c:pt idx="61">
                  <c:v>25934.472000000002</c:v>
                </c:pt>
                <c:pt idx="62">
                  <c:v>26578.312000000002</c:v>
                </c:pt>
                <c:pt idx="63">
                  <c:v>26163.504000000001</c:v>
                </c:pt>
                <c:pt idx="64">
                  <c:v>26293.155999999999</c:v>
                </c:pt>
                <c:pt idx="65">
                  <c:v>26779.511999999999</c:v>
                </c:pt>
                <c:pt idx="66">
                  <c:v>27182.14</c:v>
                </c:pt>
                <c:pt idx="67">
                  <c:v>27786.196</c:v>
                </c:pt>
                <c:pt idx="68">
                  <c:v>27687.7</c:v>
                </c:pt>
                <c:pt idx="69">
                  <c:v>27494.024000000001</c:v>
                </c:pt>
                <c:pt idx="70">
                  <c:v>28382.14</c:v>
                </c:pt>
                <c:pt idx="71">
                  <c:v>29010.880000000001</c:v>
                </c:pt>
                <c:pt idx="72">
                  <c:v>29733.732</c:v>
                </c:pt>
                <c:pt idx="73">
                  <c:v>30120.58</c:v>
                </c:pt>
                <c:pt idx="74">
                  <c:v>30451.196</c:v>
                </c:pt>
                <c:pt idx="75">
                  <c:v>30148.027999999998</c:v>
                </c:pt>
                <c:pt idx="76">
                  <c:v>30719.691999999999</c:v>
                </c:pt>
                <c:pt idx="77">
                  <c:v>30138.092000000001</c:v>
                </c:pt>
                <c:pt idx="78">
                  <c:v>29953.207999999999</c:v>
                </c:pt>
                <c:pt idx="79">
                  <c:v>30741.644</c:v>
                </c:pt>
                <c:pt idx="80">
                  <c:v>30329.187999999998</c:v>
                </c:pt>
                <c:pt idx="81">
                  <c:v>30631.360000000001</c:v>
                </c:pt>
                <c:pt idx="82">
                  <c:v>30960.799999999999</c:v>
                </c:pt>
                <c:pt idx="83">
                  <c:v>29762.187999999998</c:v>
                </c:pt>
                <c:pt idx="84">
                  <c:v>29891.223999999998</c:v>
                </c:pt>
                <c:pt idx="85">
                  <c:v>29489.212</c:v>
                </c:pt>
                <c:pt idx="86">
                  <c:v>30201.148000000001</c:v>
                </c:pt>
                <c:pt idx="87">
                  <c:v>31024.056</c:v>
                </c:pt>
                <c:pt idx="88">
                  <c:v>30715.916000000001</c:v>
                </c:pt>
                <c:pt idx="89">
                  <c:v>30941.268</c:v>
                </c:pt>
                <c:pt idx="90">
                  <c:v>31424.52</c:v>
                </c:pt>
                <c:pt idx="91">
                  <c:v>31338.04</c:v>
                </c:pt>
                <c:pt idx="92">
                  <c:v>30733.396000000001</c:v>
                </c:pt>
                <c:pt idx="93">
                  <c:v>29945.536</c:v>
                </c:pt>
                <c:pt idx="94">
                  <c:v>29795.204000000002</c:v>
                </c:pt>
                <c:pt idx="95">
                  <c:v>29425.616000000002</c:v>
                </c:pt>
                <c:pt idx="96">
                  <c:v>29157.335999999999</c:v>
                </c:pt>
                <c:pt idx="97">
                  <c:v>29306.3</c:v>
                </c:pt>
                <c:pt idx="98">
                  <c:v>28670.52</c:v>
                </c:pt>
                <c:pt idx="99">
                  <c:v>28188.736000000001</c:v>
                </c:pt>
                <c:pt idx="100">
                  <c:v>28463.495999999999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F-4AEA-9F75-1B556EA5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81775"/>
        <c:axId val="1808061135"/>
      </c:lineChart>
      <c:catAx>
        <c:axId val="201868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61135"/>
        <c:crosses val="autoZero"/>
        <c:auto val="1"/>
        <c:lblAlgn val="ctr"/>
        <c:lblOffset val="100"/>
        <c:noMultiLvlLbl val="0"/>
      </c:catAx>
      <c:valAx>
        <c:axId val="1808061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681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303.68799999999999</c:v>
                </c:pt>
                <c:pt idx="2">
                  <c:v>289.14800000000002</c:v>
                </c:pt>
                <c:pt idx="3">
                  <c:v>279.916</c:v>
                </c:pt>
                <c:pt idx="4">
                  <c:v>280.012</c:v>
                </c:pt>
                <c:pt idx="5">
                  <c:v>323.22000000000003</c:v>
                </c:pt>
                <c:pt idx="6">
                  <c:v>311.10399999999998</c:v>
                </c:pt>
                <c:pt idx="7">
                  <c:v>323.024</c:v>
                </c:pt>
                <c:pt idx="8">
                  <c:v>305.70400000000001</c:v>
                </c:pt>
                <c:pt idx="9">
                  <c:v>286.94400000000002</c:v>
                </c:pt>
                <c:pt idx="10">
                  <c:v>317.63600000000002</c:v>
                </c:pt>
                <c:pt idx="11">
                  <c:v>305.43599999999998</c:v>
                </c:pt>
                <c:pt idx="12">
                  <c:v>353.3</c:v>
                </c:pt>
                <c:pt idx="13">
                  <c:v>298.62799999999999</c:v>
                </c:pt>
                <c:pt idx="14">
                  <c:v>328.53199999999998</c:v>
                </c:pt>
                <c:pt idx="15">
                  <c:v>319.41199999999998</c:v>
                </c:pt>
                <c:pt idx="16">
                  <c:v>338.416</c:v>
                </c:pt>
                <c:pt idx="17">
                  <c:v>326.02</c:v>
                </c:pt>
                <c:pt idx="18">
                  <c:v>310.24799999999999</c:v>
                </c:pt>
                <c:pt idx="19">
                  <c:v>338.88400000000001</c:v>
                </c:pt>
                <c:pt idx="20">
                  <c:v>298.06400000000002</c:v>
                </c:pt>
                <c:pt idx="21">
                  <c:v>274.31599999999997</c:v>
                </c:pt>
                <c:pt idx="22">
                  <c:v>294.428</c:v>
                </c:pt>
                <c:pt idx="23">
                  <c:v>368.77199999999999</c:v>
                </c:pt>
                <c:pt idx="24">
                  <c:v>354.01600000000002</c:v>
                </c:pt>
                <c:pt idx="25">
                  <c:v>339.76400000000001</c:v>
                </c:pt>
                <c:pt idx="26">
                  <c:v>335.83600000000001</c:v>
                </c:pt>
                <c:pt idx="27">
                  <c:v>332.73599999999999</c:v>
                </c:pt>
                <c:pt idx="28">
                  <c:v>356.42399999999998</c:v>
                </c:pt>
                <c:pt idx="29">
                  <c:v>386.048</c:v>
                </c:pt>
                <c:pt idx="30">
                  <c:v>333.55599999999998</c:v>
                </c:pt>
                <c:pt idx="31">
                  <c:v>321.31200000000001</c:v>
                </c:pt>
                <c:pt idx="32">
                  <c:v>344.512</c:v>
                </c:pt>
                <c:pt idx="33">
                  <c:v>334.952</c:v>
                </c:pt>
                <c:pt idx="34">
                  <c:v>334.54</c:v>
                </c:pt>
                <c:pt idx="35">
                  <c:v>329.65600000000001</c:v>
                </c:pt>
                <c:pt idx="36">
                  <c:v>325.11200000000002</c:v>
                </c:pt>
                <c:pt idx="37">
                  <c:v>326.80399999999997</c:v>
                </c:pt>
                <c:pt idx="38">
                  <c:v>361.452</c:v>
                </c:pt>
                <c:pt idx="39">
                  <c:v>376.8</c:v>
                </c:pt>
                <c:pt idx="40">
                  <c:v>345.86</c:v>
                </c:pt>
                <c:pt idx="41">
                  <c:v>326.048</c:v>
                </c:pt>
                <c:pt idx="42">
                  <c:v>331.90800000000002</c:v>
                </c:pt>
                <c:pt idx="43">
                  <c:v>331.93599999999998</c:v>
                </c:pt>
                <c:pt idx="44">
                  <c:v>360.62799999999999</c:v>
                </c:pt>
                <c:pt idx="45">
                  <c:v>336.36399999999998</c:v>
                </c:pt>
                <c:pt idx="46">
                  <c:v>328.31599999999997</c:v>
                </c:pt>
                <c:pt idx="47">
                  <c:v>341.62400000000002</c:v>
                </c:pt>
                <c:pt idx="48">
                  <c:v>345.39600000000002</c:v>
                </c:pt>
                <c:pt idx="49">
                  <c:v>382.18</c:v>
                </c:pt>
                <c:pt idx="50">
                  <c:v>335.58800000000002</c:v>
                </c:pt>
                <c:pt idx="51">
                  <c:v>332.86</c:v>
                </c:pt>
                <c:pt idx="52">
                  <c:v>347.85199999999998</c:v>
                </c:pt>
                <c:pt idx="53">
                  <c:v>345</c:v>
                </c:pt>
                <c:pt idx="54">
                  <c:v>347.524</c:v>
                </c:pt>
                <c:pt idx="55">
                  <c:v>349.13200000000001</c:v>
                </c:pt>
                <c:pt idx="56">
                  <c:v>347.27199999999999</c:v>
                </c:pt>
                <c:pt idx="57">
                  <c:v>351.79199999999997</c:v>
                </c:pt>
                <c:pt idx="58">
                  <c:v>364.18</c:v>
                </c:pt>
                <c:pt idx="59">
                  <c:v>377.56</c:v>
                </c:pt>
                <c:pt idx="60">
                  <c:v>363.88400000000001</c:v>
                </c:pt>
                <c:pt idx="61">
                  <c:v>370.476</c:v>
                </c:pt>
                <c:pt idx="62">
                  <c:v>318.95999999999998</c:v>
                </c:pt>
                <c:pt idx="63">
                  <c:v>346.45600000000002</c:v>
                </c:pt>
                <c:pt idx="64">
                  <c:v>331.66399999999999</c:v>
                </c:pt>
                <c:pt idx="65">
                  <c:v>302.66800000000001</c:v>
                </c:pt>
                <c:pt idx="66">
                  <c:v>323.31599999999997</c:v>
                </c:pt>
                <c:pt idx="67">
                  <c:v>357.64400000000001</c:v>
                </c:pt>
                <c:pt idx="68">
                  <c:v>312.64</c:v>
                </c:pt>
                <c:pt idx="69">
                  <c:v>371.44</c:v>
                </c:pt>
                <c:pt idx="70">
                  <c:v>323.904</c:v>
                </c:pt>
                <c:pt idx="71">
                  <c:v>342.66800000000001</c:v>
                </c:pt>
                <c:pt idx="72">
                  <c:v>330.99599999999998</c:v>
                </c:pt>
                <c:pt idx="73">
                  <c:v>359.67599999999999</c:v>
                </c:pt>
                <c:pt idx="74">
                  <c:v>366.416</c:v>
                </c:pt>
                <c:pt idx="75">
                  <c:v>344.50799999999998</c:v>
                </c:pt>
                <c:pt idx="76">
                  <c:v>328.83199999999999</c:v>
                </c:pt>
                <c:pt idx="77">
                  <c:v>322.18400000000003</c:v>
                </c:pt>
                <c:pt idx="78">
                  <c:v>332.85199999999998</c:v>
                </c:pt>
                <c:pt idx="79">
                  <c:v>338.71600000000001</c:v>
                </c:pt>
                <c:pt idx="80">
                  <c:v>349.94400000000002</c:v>
                </c:pt>
                <c:pt idx="81">
                  <c:v>317.81599999999997</c:v>
                </c:pt>
                <c:pt idx="82">
                  <c:v>317.22800000000001</c:v>
                </c:pt>
                <c:pt idx="83">
                  <c:v>339.76799999999997</c:v>
                </c:pt>
                <c:pt idx="84">
                  <c:v>300.72800000000001</c:v>
                </c:pt>
                <c:pt idx="85">
                  <c:v>312.11200000000002</c:v>
                </c:pt>
                <c:pt idx="86">
                  <c:v>318.16399999999999</c:v>
                </c:pt>
                <c:pt idx="87">
                  <c:v>331.03199999999998</c:v>
                </c:pt>
                <c:pt idx="88">
                  <c:v>337.94400000000002</c:v>
                </c:pt>
                <c:pt idx="89">
                  <c:v>348.89600000000002</c:v>
                </c:pt>
                <c:pt idx="90">
                  <c:v>349.988</c:v>
                </c:pt>
                <c:pt idx="91">
                  <c:v>353.96</c:v>
                </c:pt>
                <c:pt idx="92">
                  <c:v>336.55599999999998</c:v>
                </c:pt>
                <c:pt idx="93">
                  <c:v>293.01600000000002</c:v>
                </c:pt>
                <c:pt idx="94">
                  <c:v>310.42</c:v>
                </c:pt>
                <c:pt idx="95">
                  <c:v>327.79199999999997</c:v>
                </c:pt>
                <c:pt idx="96">
                  <c:v>345.428</c:v>
                </c:pt>
                <c:pt idx="97">
                  <c:v>309.84800000000001</c:v>
                </c:pt>
                <c:pt idx="98">
                  <c:v>333.83600000000001</c:v>
                </c:pt>
                <c:pt idx="99">
                  <c:v>319.22800000000001</c:v>
                </c:pt>
                <c:pt idx="100">
                  <c:v>321.68400000000003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7-4D6E-BD46-17CA6A0F7783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604.05200000000002</c:v>
                </c:pt>
                <c:pt idx="2">
                  <c:v>452.61599999999999</c:v>
                </c:pt>
                <c:pt idx="3">
                  <c:v>473.18</c:v>
                </c:pt>
                <c:pt idx="4">
                  <c:v>596.85599999999999</c:v>
                </c:pt>
                <c:pt idx="5">
                  <c:v>577.89599999999996</c:v>
                </c:pt>
                <c:pt idx="6">
                  <c:v>580.70399999999995</c:v>
                </c:pt>
                <c:pt idx="7">
                  <c:v>548.476</c:v>
                </c:pt>
                <c:pt idx="8">
                  <c:v>585.35599999999999</c:v>
                </c:pt>
                <c:pt idx="9">
                  <c:v>575.46799999999996</c:v>
                </c:pt>
                <c:pt idx="10">
                  <c:v>564.74800000000005</c:v>
                </c:pt>
                <c:pt idx="11">
                  <c:v>597.74</c:v>
                </c:pt>
                <c:pt idx="12">
                  <c:v>508.72</c:v>
                </c:pt>
                <c:pt idx="13">
                  <c:v>517.26</c:v>
                </c:pt>
                <c:pt idx="14">
                  <c:v>508.072</c:v>
                </c:pt>
                <c:pt idx="15">
                  <c:v>543.55200000000002</c:v>
                </c:pt>
                <c:pt idx="16">
                  <c:v>540.524</c:v>
                </c:pt>
                <c:pt idx="17">
                  <c:v>463.86</c:v>
                </c:pt>
                <c:pt idx="18">
                  <c:v>515.87599999999998</c:v>
                </c:pt>
                <c:pt idx="19">
                  <c:v>578.66399999999999</c:v>
                </c:pt>
                <c:pt idx="20">
                  <c:v>521.34</c:v>
                </c:pt>
                <c:pt idx="21">
                  <c:v>559.56799999999998</c:v>
                </c:pt>
                <c:pt idx="22">
                  <c:v>585.26800000000003</c:v>
                </c:pt>
                <c:pt idx="23">
                  <c:v>509.20800000000003</c:v>
                </c:pt>
                <c:pt idx="24">
                  <c:v>553.476</c:v>
                </c:pt>
                <c:pt idx="25">
                  <c:v>592.64</c:v>
                </c:pt>
                <c:pt idx="26">
                  <c:v>636.62400000000002</c:v>
                </c:pt>
                <c:pt idx="27">
                  <c:v>627.75599999999997</c:v>
                </c:pt>
                <c:pt idx="28">
                  <c:v>596.32799999999997</c:v>
                </c:pt>
                <c:pt idx="29">
                  <c:v>601.25199999999995</c:v>
                </c:pt>
                <c:pt idx="30">
                  <c:v>550.80799999999999</c:v>
                </c:pt>
                <c:pt idx="31">
                  <c:v>560.62400000000002</c:v>
                </c:pt>
                <c:pt idx="32">
                  <c:v>547.56799999999998</c:v>
                </c:pt>
                <c:pt idx="33">
                  <c:v>546.49199999999996</c:v>
                </c:pt>
                <c:pt idx="34">
                  <c:v>551.45600000000002</c:v>
                </c:pt>
                <c:pt idx="35">
                  <c:v>593.82000000000005</c:v>
                </c:pt>
                <c:pt idx="36">
                  <c:v>586.29999999999995</c:v>
                </c:pt>
                <c:pt idx="37">
                  <c:v>631.92399999999998</c:v>
                </c:pt>
                <c:pt idx="38">
                  <c:v>583.74400000000003</c:v>
                </c:pt>
                <c:pt idx="39">
                  <c:v>514.20799999999997</c:v>
                </c:pt>
                <c:pt idx="40">
                  <c:v>614.80799999999999</c:v>
                </c:pt>
                <c:pt idx="41">
                  <c:v>593.88400000000001</c:v>
                </c:pt>
                <c:pt idx="42">
                  <c:v>536.29600000000005</c:v>
                </c:pt>
                <c:pt idx="43">
                  <c:v>559.78800000000001</c:v>
                </c:pt>
                <c:pt idx="44">
                  <c:v>579.60799999999995</c:v>
                </c:pt>
                <c:pt idx="45">
                  <c:v>499.56400000000002</c:v>
                </c:pt>
                <c:pt idx="46">
                  <c:v>555.08799999999997</c:v>
                </c:pt>
                <c:pt idx="47">
                  <c:v>547.07600000000002</c:v>
                </c:pt>
                <c:pt idx="48">
                  <c:v>569.67999999999995</c:v>
                </c:pt>
                <c:pt idx="49">
                  <c:v>618.65200000000004</c:v>
                </c:pt>
                <c:pt idx="50">
                  <c:v>579.31200000000001</c:v>
                </c:pt>
                <c:pt idx="51">
                  <c:v>654.68799999999999</c:v>
                </c:pt>
                <c:pt idx="52">
                  <c:v>588.05200000000002</c:v>
                </c:pt>
                <c:pt idx="53">
                  <c:v>566.94399999999996</c:v>
                </c:pt>
                <c:pt idx="54">
                  <c:v>564.05999999999995</c:v>
                </c:pt>
                <c:pt idx="55">
                  <c:v>563.83600000000001</c:v>
                </c:pt>
                <c:pt idx="56">
                  <c:v>564.6</c:v>
                </c:pt>
                <c:pt idx="57">
                  <c:v>600.53200000000004</c:v>
                </c:pt>
                <c:pt idx="58">
                  <c:v>560.66800000000001</c:v>
                </c:pt>
                <c:pt idx="59">
                  <c:v>628.024</c:v>
                </c:pt>
                <c:pt idx="60">
                  <c:v>516.76400000000001</c:v>
                </c:pt>
                <c:pt idx="61">
                  <c:v>600.09199999999998</c:v>
                </c:pt>
                <c:pt idx="62">
                  <c:v>588.40800000000002</c:v>
                </c:pt>
                <c:pt idx="63">
                  <c:v>620.66399999999999</c:v>
                </c:pt>
                <c:pt idx="64">
                  <c:v>611.12400000000002</c:v>
                </c:pt>
                <c:pt idx="65">
                  <c:v>581.07600000000002</c:v>
                </c:pt>
                <c:pt idx="66">
                  <c:v>569.51599999999996</c:v>
                </c:pt>
                <c:pt idx="67">
                  <c:v>548.92399999999998</c:v>
                </c:pt>
                <c:pt idx="68">
                  <c:v>508.99200000000002</c:v>
                </c:pt>
                <c:pt idx="69">
                  <c:v>581.66</c:v>
                </c:pt>
                <c:pt idx="70">
                  <c:v>575.60799999999995</c:v>
                </c:pt>
                <c:pt idx="71">
                  <c:v>519.21199999999999</c:v>
                </c:pt>
                <c:pt idx="72">
                  <c:v>545.72</c:v>
                </c:pt>
                <c:pt idx="73">
                  <c:v>569.048</c:v>
                </c:pt>
                <c:pt idx="74">
                  <c:v>572.95600000000002</c:v>
                </c:pt>
                <c:pt idx="75">
                  <c:v>505.28800000000001</c:v>
                </c:pt>
                <c:pt idx="76">
                  <c:v>624.85599999999999</c:v>
                </c:pt>
                <c:pt idx="77">
                  <c:v>522.52</c:v>
                </c:pt>
                <c:pt idx="78">
                  <c:v>591.04399999999998</c:v>
                </c:pt>
                <c:pt idx="79">
                  <c:v>496.08800000000002</c:v>
                </c:pt>
                <c:pt idx="80">
                  <c:v>621.17200000000003</c:v>
                </c:pt>
                <c:pt idx="81">
                  <c:v>533.46</c:v>
                </c:pt>
                <c:pt idx="82">
                  <c:v>557.22400000000005</c:v>
                </c:pt>
                <c:pt idx="83">
                  <c:v>539.89200000000005</c:v>
                </c:pt>
                <c:pt idx="84">
                  <c:v>575.024</c:v>
                </c:pt>
                <c:pt idx="85">
                  <c:v>587.78399999999999</c:v>
                </c:pt>
                <c:pt idx="86">
                  <c:v>498.88799999999998</c:v>
                </c:pt>
                <c:pt idx="87">
                  <c:v>575.47199999999998</c:v>
                </c:pt>
                <c:pt idx="88">
                  <c:v>667.072</c:v>
                </c:pt>
                <c:pt idx="89">
                  <c:v>525.25199999999995</c:v>
                </c:pt>
                <c:pt idx="90">
                  <c:v>515.06799999999998</c:v>
                </c:pt>
                <c:pt idx="91">
                  <c:v>634.12400000000002</c:v>
                </c:pt>
                <c:pt idx="92">
                  <c:v>517.19200000000001</c:v>
                </c:pt>
                <c:pt idx="93">
                  <c:v>581.88800000000003</c:v>
                </c:pt>
                <c:pt idx="94">
                  <c:v>491.28800000000001</c:v>
                </c:pt>
                <c:pt idx="95">
                  <c:v>558.82000000000005</c:v>
                </c:pt>
                <c:pt idx="96">
                  <c:v>579.32000000000005</c:v>
                </c:pt>
                <c:pt idx="97">
                  <c:v>481.36</c:v>
                </c:pt>
                <c:pt idx="98">
                  <c:v>545.72400000000005</c:v>
                </c:pt>
                <c:pt idx="99">
                  <c:v>558.35599999999999</c:v>
                </c:pt>
                <c:pt idx="100">
                  <c:v>598.43600000000004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7-4D6E-BD46-17CA6A0F7783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1501.5519999999999</c:v>
                </c:pt>
                <c:pt idx="2">
                  <c:v>1328.692</c:v>
                </c:pt>
                <c:pt idx="3">
                  <c:v>1357.36</c:v>
                </c:pt>
                <c:pt idx="4">
                  <c:v>1384.644</c:v>
                </c:pt>
                <c:pt idx="5">
                  <c:v>1466.36</c:v>
                </c:pt>
                <c:pt idx="6">
                  <c:v>1505.0640000000001</c:v>
                </c:pt>
                <c:pt idx="7">
                  <c:v>1347.24</c:v>
                </c:pt>
                <c:pt idx="8">
                  <c:v>1637.2159999999999</c:v>
                </c:pt>
                <c:pt idx="9">
                  <c:v>1282.028</c:v>
                </c:pt>
                <c:pt idx="10">
                  <c:v>1378.1880000000001</c:v>
                </c:pt>
                <c:pt idx="11">
                  <c:v>1359.576</c:v>
                </c:pt>
                <c:pt idx="12">
                  <c:v>1513.856</c:v>
                </c:pt>
                <c:pt idx="13">
                  <c:v>1384.4960000000001</c:v>
                </c:pt>
                <c:pt idx="14">
                  <c:v>1439.0719999999999</c:v>
                </c:pt>
                <c:pt idx="15">
                  <c:v>1417.4960000000001</c:v>
                </c:pt>
                <c:pt idx="16">
                  <c:v>1367.9</c:v>
                </c:pt>
                <c:pt idx="17">
                  <c:v>1199.76</c:v>
                </c:pt>
                <c:pt idx="18">
                  <c:v>1450.3679999999999</c:v>
                </c:pt>
                <c:pt idx="19">
                  <c:v>1459.98</c:v>
                </c:pt>
                <c:pt idx="20">
                  <c:v>1469.1759999999999</c:v>
                </c:pt>
                <c:pt idx="21">
                  <c:v>1342.932</c:v>
                </c:pt>
                <c:pt idx="22">
                  <c:v>1385.4</c:v>
                </c:pt>
                <c:pt idx="23">
                  <c:v>1324.5360000000001</c:v>
                </c:pt>
                <c:pt idx="24">
                  <c:v>1447.5319999999999</c:v>
                </c:pt>
                <c:pt idx="25">
                  <c:v>1195.68</c:v>
                </c:pt>
                <c:pt idx="26">
                  <c:v>1436.7360000000001</c:v>
                </c:pt>
                <c:pt idx="27">
                  <c:v>1266.4960000000001</c:v>
                </c:pt>
                <c:pt idx="28">
                  <c:v>1387.9559999999999</c:v>
                </c:pt>
                <c:pt idx="29">
                  <c:v>1378.6120000000001</c:v>
                </c:pt>
                <c:pt idx="30">
                  <c:v>1322.8879999999999</c:v>
                </c:pt>
                <c:pt idx="31">
                  <c:v>1300.4839999999999</c:v>
                </c:pt>
                <c:pt idx="32">
                  <c:v>1462.3</c:v>
                </c:pt>
                <c:pt idx="33">
                  <c:v>1270.6679999999999</c:v>
                </c:pt>
                <c:pt idx="34">
                  <c:v>1451.932</c:v>
                </c:pt>
                <c:pt idx="35">
                  <c:v>1329.164</c:v>
                </c:pt>
                <c:pt idx="36">
                  <c:v>1375.6320000000001</c:v>
                </c:pt>
                <c:pt idx="37">
                  <c:v>1377.424</c:v>
                </c:pt>
                <c:pt idx="38">
                  <c:v>1316.6959999999999</c:v>
                </c:pt>
                <c:pt idx="39">
                  <c:v>1476.7280000000001</c:v>
                </c:pt>
                <c:pt idx="40">
                  <c:v>1300.124</c:v>
                </c:pt>
                <c:pt idx="41">
                  <c:v>1537.8920000000001</c:v>
                </c:pt>
                <c:pt idx="42">
                  <c:v>1361.848</c:v>
                </c:pt>
                <c:pt idx="43">
                  <c:v>1331.5719999999999</c:v>
                </c:pt>
                <c:pt idx="44">
                  <c:v>1501.664</c:v>
                </c:pt>
                <c:pt idx="45">
                  <c:v>1299.664</c:v>
                </c:pt>
                <c:pt idx="46">
                  <c:v>1392.4880000000001</c:v>
                </c:pt>
                <c:pt idx="47">
                  <c:v>1421.5519999999999</c:v>
                </c:pt>
                <c:pt idx="48">
                  <c:v>1234.7639999999999</c:v>
                </c:pt>
                <c:pt idx="49">
                  <c:v>1349.356</c:v>
                </c:pt>
                <c:pt idx="50">
                  <c:v>1353.12</c:v>
                </c:pt>
                <c:pt idx="51">
                  <c:v>1283.384</c:v>
                </c:pt>
                <c:pt idx="52">
                  <c:v>1153.08</c:v>
                </c:pt>
                <c:pt idx="53">
                  <c:v>1398.8</c:v>
                </c:pt>
                <c:pt idx="54">
                  <c:v>1427.8240000000001</c:v>
                </c:pt>
                <c:pt idx="55">
                  <c:v>1359.636</c:v>
                </c:pt>
                <c:pt idx="56">
                  <c:v>1388.8920000000001</c:v>
                </c:pt>
                <c:pt idx="57">
                  <c:v>1150.9639999999999</c:v>
                </c:pt>
                <c:pt idx="58">
                  <c:v>1386.82</c:v>
                </c:pt>
                <c:pt idx="59">
                  <c:v>1511.6959999999999</c:v>
                </c:pt>
                <c:pt idx="60">
                  <c:v>1245.7239999999999</c:v>
                </c:pt>
                <c:pt idx="61">
                  <c:v>1350.624</c:v>
                </c:pt>
                <c:pt idx="62">
                  <c:v>1298.616</c:v>
                </c:pt>
                <c:pt idx="63">
                  <c:v>1454.604</c:v>
                </c:pt>
                <c:pt idx="64">
                  <c:v>1382.904</c:v>
                </c:pt>
                <c:pt idx="65">
                  <c:v>1154.992</c:v>
                </c:pt>
                <c:pt idx="66">
                  <c:v>1457.9639999999999</c:v>
                </c:pt>
                <c:pt idx="67">
                  <c:v>1655.164</c:v>
                </c:pt>
                <c:pt idx="68">
                  <c:v>1249.3879999999999</c:v>
                </c:pt>
                <c:pt idx="69">
                  <c:v>1429.08</c:v>
                </c:pt>
                <c:pt idx="70">
                  <c:v>1541.26</c:v>
                </c:pt>
                <c:pt idx="71">
                  <c:v>1409.924</c:v>
                </c:pt>
                <c:pt idx="72">
                  <c:v>1390.432</c:v>
                </c:pt>
                <c:pt idx="73">
                  <c:v>1522.184</c:v>
                </c:pt>
                <c:pt idx="74">
                  <c:v>1509.3720000000001</c:v>
                </c:pt>
                <c:pt idx="75">
                  <c:v>1597.2560000000001</c:v>
                </c:pt>
                <c:pt idx="76">
                  <c:v>1414.36</c:v>
                </c:pt>
                <c:pt idx="77">
                  <c:v>1296.7439999999999</c:v>
                </c:pt>
                <c:pt idx="78">
                  <c:v>1441.76</c:v>
                </c:pt>
                <c:pt idx="79">
                  <c:v>1416.288</c:v>
                </c:pt>
                <c:pt idx="80">
                  <c:v>1455.4480000000001</c:v>
                </c:pt>
                <c:pt idx="81">
                  <c:v>1408.472</c:v>
                </c:pt>
                <c:pt idx="82">
                  <c:v>1400.424</c:v>
                </c:pt>
                <c:pt idx="83">
                  <c:v>1398.556</c:v>
                </c:pt>
                <c:pt idx="84">
                  <c:v>1243.2439999999999</c:v>
                </c:pt>
                <c:pt idx="85">
                  <c:v>1098.5999999999999</c:v>
                </c:pt>
                <c:pt idx="86">
                  <c:v>1266.5920000000001</c:v>
                </c:pt>
                <c:pt idx="87">
                  <c:v>1465.38</c:v>
                </c:pt>
                <c:pt idx="88">
                  <c:v>1116.9960000000001</c:v>
                </c:pt>
                <c:pt idx="89">
                  <c:v>1260.884</c:v>
                </c:pt>
                <c:pt idx="90">
                  <c:v>1344.6559999999999</c:v>
                </c:pt>
                <c:pt idx="91">
                  <c:v>1352.672</c:v>
                </c:pt>
                <c:pt idx="92">
                  <c:v>1374.04</c:v>
                </c:pt>
                <c:pt idx="93">
                  <c:v>1420.508</c:v>
                </c:pt>
                <c:pt idx="94">
                  <c:v>1239.432</c:v>
                </c:pt>
                <c:pt idx="95">
                  <c:v>1279.0719999999999</c:v>
                </c:pt>
                <c:pt idx="96">
                  <c:v>1332.58</c:v>
                </c:pt>
                <c:pt idx="97">
                  <c:v>1249.048</c:v>
                </c:pt>
                <c:pt idx="98">
                  <c:v>1329.68</c:v>
                </c:pt>
                <c:pt idx="99">
                  <c:v>1407.5239999999999</c:v>
                </c:pt>
                <c:pt idx="100">
                  <c:v>1440.1679999999999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7-4D6E-BD46-17CA6A0F7783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2976.212</c:v>
                </c:pt>
                <c:pt idx="2">
                  <c:v>2524.556</c:v>
                </c:pt>
                <c:pt idx="3">
                  <c:v>2845.2759999999998</c:v>
                </c:pt>
                <c:pt idx="4">
                  <c:v>2896.2959999999998</c:v>
                </c:pt>
                <c:pt idx="5">
                  <c:v>2751.444</c:v>
                </c:pt>
                <c:pt idx="6">
                  <c:v>2824.1840000000002</c:v>
                </c:pt>
                <c:pt idx="7">
                  <c:v>3180.5720000000001</c:v>
                </c:pt>
                <c:pt idx="8">
                  <c:v>2922.44</c:v>
                </c:pt>
                <c:pt idx="9">
                  <c:v>2808.6080000000002</c:v>
                </c:pt>
                <c:pt idx="10">
                  <c:v>2452.7640000000001</c:v>
                </c:pt>
                <c:pt idx="11">
                  <c:v>2690.5720000000001</c:v>
                </c:pt>
                <c:pt idx="12">
                  <c:v>2626.944</c:v>
                </c:pt>
                <c:pt idx="13">
                  <c:v>3054.6840000000002</c:v>
                </c:pt>
                <c:pt idx="14">
                  <c:v>2882.2440000000001</c:v>
                </c:pt>
                <c:pt idx="15">
                  <c:v>2776.2359999999999</c:v>
                </c:pt>
                <c:pt idx="16">
                  <c:v>2756.4119999999998</c:v>
                </c:pt>
                <c:pt idx="17">
                  <c:v>2769.5279999999998</c:v>
                </c:pt>
                <c:pt idx="18">
                  <c:v>2748.96</c:v>
                </c:pt>
                <c:pt idx="19">
                  <c:v>3045.1</c:v>
                </c:pt>
                <c:pt idx="20">
                  <c:v>2623.24</c:v>
                </c:pt>
                <c:pt idx="21">
                  <c:v>3044.08</c:v>
                </c:pt>
                <c:pt idx="22">
                  <c:v>3099.116</c:v>
                </c:pt>
                <c:pt idx="23">
                  <c:v>2731.7559999999999</c:v>
                </c:pt>
                <c:pt idx="24">
                  <c:v>2729.8440000000001</c:v>
                </c:pt>
                <c:pt idx="25">
                  <c:v>2751.2919999999999</c:v>
                </c:pt>
                <c:pt idx="26">
                  <c:v>2369.5</c:v>
                </c:pt>
                <c:pt idx="27">
                  <c:v>3106.84</c:v>
                </c:pt>
                <c:pt idx="28">
                  <c:v>2728.1280000000002</c:v>
                </c:pt>
                <c:pt idx="29">
                  <c:v>3074.4360000000001</c:v>
                </c:pt>
                <c:pt idx="30">
                  <c:v>2645.692</c:v>
                </c:pt>
                <c:pt idx="31">
                  <c:v>2732.6840000000002</c:v>
                </c:pt>
                <c:pt idx="32">
                  <c:v>2875.9839999999999</c:v>
                </c:pt>
                <c:pt idx="33">
                  <c:v>2646.7640000000001</c:v>
                </c:pt>
                <c:pt idx="34">
                  <c:v>2710.056</c:v>
                </c:pt>
                <c:pt idx="35">
                  <c:v>2825.02</c:v>
                </c:pt>
                <c:pt idx="36">
                  <c:v>3129.62</c:v>
                </c:pt>
                <c:pt idx="37">
                  <c:v>2830.3719999999998</c:v>
                </c:pt>
                <c:pt idx="38">
                  <c:v>2409.0639999999999</c:v>
                </c:pt>
                <c:pt idx="39">
                  <c:v>3156.1280000000002</c:v>
                </c:pt>
                <c:pt idx="40">
                  <c:v>2809.7840000000001</c:v>
                </c:pt>
                <c:pt idx="41">
                  <c:v>2612.66</c:v>
                </c:pt>
                <c:pt idx="42">
                  <c:v>2483.8879999999999</c:v>
                </c:pt>
                <c:pt idx="43">
                  <c:v>2448.4920000000002</c:v>
                </c:pt>
                <c:pt idx="44">
                  <c:v>2706.86</c:v>
                </c:pt>
                <c:pt idx="45">
                  <c:v>2780.36</c:v>
                </c:pt>
                <c:pt idx="46">
                  <c:v>2202.4879999999998</c:v>
                </c:pt>
                <c:pt idx="47">
                  <c:v>2784.5239999999999</c:v>
                </c:pt>
                <c:pt idx="48">
                  <c:v>2621.3679999999999</c:v>
                </c:pt>
                <c:pt idx="49">
                  <c:v>2473.3200000000002</c:v>
                </c:pt>
                <c:pt idx="50">
                  <c:v>2772.252</c:v>
                </c:pt>
                <c:pt idx="51">
                  <c:v>2703.0479999999998</c:v>
                </c:pt>
                <c:pt idx="52">
                  <c:v>2926.268</c:v>
                </c:pt>
                <c:pt idx="53">
                  <c:v>2805.3</c:v>
                </c:pt>
                <c:pt idx="54">
                  <c:v>3027.2280000000001</c:v>
                </c:pt>
                <c:pt idx="55">
                  <c:v>2963.0839999999998</c:v>
                </c:pt>
                <c:pt idx="56">
                  <c:v>2722.6039999999998</c:v>
                </c:pt>
                <c:pt idx="57">
                  <c:v>2812.7640000000001</c:v>
                </c:pt>
                <c:pt idx="58">
                  <c:v>2777.752</c:v>
                </c:pt>
                <c:pt idx="59">
                  <c:v>2818.364</c:v>
                </c:pt>
                <c:pt idx="60">
                  <c:v>2453.712</c:v>
                </c:pt>
                <c:pt idx="61">
                  <c:v>2761.252</c:v>
                </c:pt>
                <c:pt idx="62">
                  <c:v>2813.38</c:v>
                </c:pt>
                <c:pt idx="63">
                  <c:v>3181.96</c:v>
                </c:pt>
                <c:pt idx="64">
                  <c:v>2804.4679999999998</c:v>
                </c:pt>
                <c:pt idx="65">
                  <c:v>2738.0439999999999</c:v>
                </c:pt>
                <c:pt idx="66">
                  <c:v>3175.1840000000002</c:v>
                </c:pt>
                <c:pt idx="67">
                  <c:v>2623.1120000000001</c:v>
                </c:pt>
                <c:pt idx="68">
                  <c:v>2983.7919999999999</c:v>
                </c:pt>
                <c:pt idx="69">
                  <c:v>2618.944</c:v>
                </c:pt>
                <c:pt idx="70">
                  <c:v>2566.348</c:v>
                </c:pt>
                <c:pt idx="71">
                  <c:v>2743.7640000000001</c:v>
                </c:pt>
                <c:pt idx="72">
                  <c:v>3030.5320000000002</c:v>
                </c:pt>
                <c:pt idx="73">
                  <c:v>2648.748</c:v>
                </c:pt>
                <c:pt idx="74">
                  <c:v>2780.8719999999998</c:v>
                </c:pt>
                <c:pt idx="75">
                  <c:v>2487.3960000000002</c:v>
                </c:pt>
                <c:pt idx="76">
                  <c:v>2316.732</c:v>
                </c:pt>
                <c:pt idx="77">
                  <c:v>2643.7440000000001</c:v>
                </c:pt>
                <c:pt idx="78">
                  <c:v>2514.096</c:v>
                </c:pt>
                <c:pt idx="79">
                  <c:v>2507.0160000000001</c:v>
                </c:pt>
                <c:pt idx="80">
                  <c:v>2819.6080000000002</c:v>
                </c:pt>
                <c:pt idx="81">
                  <c:v>2718.0039999999999</c:v>
                </c:pt>
                <c:pt idx="82">
                  <c:v>2859</c:v>
                </c:pt>
                <c:pt idx="83">
                  <c:v>3144.46</c:v>
                </c:pt>
                <c:pt idx="84">
                  <c:v>2681.248</c:v>
                </c:pt>
                <c:pt idx="85">
                  <c:v>2553.5479999999998</c:v>
                </c:pt>
                <c:pt idx="86">
                  <c:v>2814.1439999999998</c:v>
                </c:pt>
                <c:pt idx="87">
                  <c:v>2932.8679999999999</c:v>
                </c:pt>
                <c:pt idx="88">
                  <c:v>3113.076</c:v>
                </c:pt>
                <c:pt idx="89">
                  <c:v>2456.248</c:v>
                </c:pt>
                <c:pt idx="90">
                  <c:v>2940.808</c:v>
                </c:pt>
                <c:pt idx="91">
                  <c:v>3169.652</c:v>
                </c:pt>
                <c:pt idx="92">
                  <c:v>2660.2159999999999</c:v>
                </c:pt>
                <c:pt idx="93">
                  <c:v>2673.0520000000001</c:v>
                </c:pt>
                <c:pt idx="94">
                  <c:v>2410.6439999999998</c:v>
                </c:pt>
                <c:pt idx="95">
                  <c:v>2876.8440000000001</c:v>
                </c:pt>
                <c:pt idx="96">
                  <c:v>2569.7440000000001</c:v>
                </c:pt>
                <c:pt idx="97">
                  <c:v>2638.9079999999999</c:v>
                </c:pt>
                <c:pt idx="98">
                  <c:v>3147.748</c:v>
                </c:pt>
                <c:pt idx="99">
                  <c:v>2928.3560000000002</c:v>
                </c:pt>
                <c:pt idx="100">
                  <c:v>2672.4720000000002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7-4D6E-BD46-17CA6A0F7783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6580.8559999999998</c:v>
                </c:pt>
                <c:pt idx="2">
                  <c:v>5748.2640000000001</c:v>
                </c:pt>
                <c:pt idx="3">
                  <c:v>6149.6679999999997</c:v>
                </c:pt>
                <c:pt idx="4">
                  <c:v>6393.3119999999999</c:v>
                </c:pt>
                <c:pt idx="5">
                  <c:v>5719.768</c:v>
                </c:pt>
                <c:pt idx="6">
                  <c:v>5713.5959999999995</c:v>
                </c:pt>
                <c:pt idx="7">
                  <c:v>6092.8959999999997</c:v>
                </c:pt>
                <c:pt idx="8">
                  <c:v>6362.768</c:v>
                </c:pt>
                <c:pt idx="9">
                  <c:v>5535.26</c:v>
                </c:pt>
                <c:pt idx="10">
                  <c:v>6621.8959999999997</c:v>
                </c:pt>
                <c:pt idx="11">
                  <c:v>6276.6120000000001</c:v>
                </c:pt>
                <c:pt idx="12">
                  <c:v>5897.1679999999997</c:v>
                </c:pt>
                <c:pt idx="13">
                  <c:v>5915.0119999999997</c:v>
                </c:pt>
                <c:pt idx="14">
                  <c:v>5227.88</c:v>
                </c:pt>
                <c:pt idx="15">
                  <c:v>5577.76</c:v>
                </c:pt>
                <c:pt idx="16">
                  <c:v>6345.8280000000004</c:v>
                </c:pt>
                <c:pt idx="17">
                  <c:v>6010.3040000000001</c:v>
                </c:pt>
                <c:pt idx="18">
                  <c:v>5720.7759999999998</c:v>
                </c:pt>
                <c:pt idx="19">
                  <c:v>5408.8360000000002</c:v>
                </c:pt>
                <c:pt idx="20">
                  <c:v>5881.192</c:v>
                </c:pt>
                <c:pt idx="21">
                  <c:v>6325.4279999999999</c:v>
                </c:pt>
                <c:pt idx="22">
                  <c:v>6379.5879999999997</c:v>
                </c:pt>
                <c:pt idx="23">
                  <c:v>5337.1639999999998</c:v>
                </c:pt>
                <c:pt idx="24">
                  <c:v>5526.2160000000003</c:v>
                </c:pt>
                <c:pt idx="25">
                  <c:v>5586.0240000000003</c:v>
                </c:pt>
                <c:pt idx="26">
                  <c:v>6315.2</c:v>
                </c:pt>
                <c:pt idx="27">
                  <c:v>6399.3879999999999</c:v>
                </c:pt>
                <c:pt idx="28">
                  <c:v>5636.4160000000002</c:v>
                </c:pt>
                <c:pt idx="29">
                  <c:v>6266.4920000000002</c:v>
                </c:pt>
                <c:pt idx="30">
                  <c:v>5789.1279999999997</c:v>
                </c:pt>
                <c:pt idx="31">
                  <c:v>5445.06</c:v>
                </c:pt>
                <c:pt idx="32">
                  <c:v>5935.1840000000002</c:v>
                </c:pt>
                <c:pt idx="33">
                  <c:v>5448.58</c:v>
                </c:pt>
                <c:pt idx="34">
                  <c:v>5789.2079999999996</c:v>
                </c:pt>
                <c:pt idx="35">
                  <c:v>5546.1040000000003</c:v>
                </c:pt>
                <c:pt idx="36">
                  <c:v>6158.6360000000004</c:v>
                </c:pt>
                <c:pt idx="37">
                  <c:v>5814.2879999999996</c:v>
                </c:pt>
                <c:pt idx="38">
                  <c:v>5910.4840000000004</c:v>
                </c:pt>
                <c:pt idx="39">
                  <c:v>5843.424</c:v>
                </c:pt>
                <c:pt idx="40">
                  <c:v>5747.48</c:v>
                </c:pt>
                <c:pt idx="41">
                  <c:v>6195.6440000000002</c:v>
                </c:pt>
                <c:pt idx="42">
                  <c:v>5484.54</c:v>
                </c:pt>
                <c:pt idx="43">
                  <c:v>5918.2240000000002</c:v>
                </c:pt>
                <c:pt idx="44">
                  <c:v>5889.9840000000004</c:v>
                </c:pt>
                <c:pt idx="45">
                  <c:v>5697.3639999999996</c:v>
                </c:pt>
                <c:pt idx="46">
                  <c:v>5804.616</c:v>
                </c:pt>
                <c:pt idx="47">
                  <c:v>5259.2640000000001</c:v>
                </c:pt>
                <c:pt idx="48">
                  <c:v>5511.0079999999998</c:v>
                </c:pt>
                <c:pt idx="49">
                  <c:v>5571.2759999999998</c:v>
                </c:pt>
                <c:pt idx="50">
                  <c:v>5962.6719999999996</c:v>
                </c:pt>
                <c:pt idx="51">
                  <c:v>5513.84</c:v>
                </c:pt>
                <c:pt idx="52">
                  <c:v>5185.1279999999997</c:v>
                </c:pt>
                <c:pt idx="53">
                  <c:v>6286.5720000000001</c:v>
                </c:pt>
                <c:pt idx="54">
                  <c:v>6502.2120000000004</c:v>
                </c:pt>
                <c:pt idx="55">
                  <c:v>5471.18</c:v>
                </c:pt>
                <c:pt idx="56">
                  <c:v>5606.9080000000004</c:v>
                </c:pt>
                <c:pt idx="57">
                  <c:v>5997.8720000000003</c:v>
                </c:pt>
                <c:pt idx="58">
                  <c:v>6525.4679999999998</c:v>
                </c:pt>
                <c:pt idx="59">
                  <c:v>6158.6120000000001</c:v>
                </c:pt>
                <c:pt idx="60">
                  <c:v>4835.4799999999996</c:v>
                </c:pt>
                <c:pt idx="61">
                  <c:v>5525.424</c:v>
                </c:pt>
                <c:pt idx="62">
                  <c:v>5726.6480000000001</c:v>
                </c:pt>
                <c:pt idx="63">
                  <c:v>5471.12</c:v>
                </c:pt>
                <c:pt idx="64">
                  <c:v>4887.2439999999997</c:v>
                </c:pt>
                <c:pt idx="65">
                  <c:v>6559.7719999999999</c:v>
                </c:pt>
                <c:pt idx="66">
                  <c:v>5167.1400000000003</c:v>
                </c:pt>
                <c:pt idx="67">
                  <c:v>6323.1279999999997</c:v>
                </c:pt>
                <c:pt idx="68">
                  <c:v>6140.7520000000004</c:v>
                </c:pt>
                <c:pt idx="69">
                  <c:v>5762.4840000000004</c:v>
                </c:pt>
                <c:pt idx="70">
                  <c:v>5597.1639999999998</c:v>
                </c:pt>
                <c:pt idx="71">
                  <c:v>5537.9</c:v>
                </c:pt>
                <c:pt idx="72">
                  <c:v>6354.6279999999997</c:v>
                </c:pt>
                <c:pt idx="73">
                  <c:v>5664.6719999999996</c:v>
                </c:pt>
                <c:pt idx="74">
                  <c:v>5701.9359999999997</c:v>
                </c:pt>
                <c:pt idx="75">
                  <c:v>5406.88</c:v>
                </c:pt>
                <c:pt idx="76">
                  <c:v>5504.4160000000002</c:v>
                </c:pt>
                <c:pt idx="77">
                  <c:v>6066.0079999999998</c:v>
                </c:pt>
                <c:pt idx="78">
                  <c:v>5338.1239999999998</c:v>
                </c:pt>
                <c:pt idx="79">
                  <c:v>6107.3159999999998</c:v>
                </c:pt>
                <c:pt idx="80">
                  <c:v>5339</c:v>
                </c:pt>
                <c:pt idx="81">
                  <c:v>5359.5240000000003</c:v>
                </c:pt>
                <c:pt idx="82">
                  <c:v>6273.36</c:v>
                </c:pt>
                <c:pt idx="83">
                  <c:v>6107.7240000000002</c:v>
                </c:pt>
                <c:pt idx="84">
                  <c:v>5182.6840000000002</c:v>
                </c:pt>
                <c:pt idx="85">
                  <c:v>6058.8360000000002</c:v>
                </c:pt>
                <c:pt idx="86">
                  <c:v>6099.0079999999998</c:v>
                </c:pt>
                <c:pt idx="87">
                  <c:v>5957.116</c:v>
                </c:pt>
                <c:pt idx="88">
                  <c:v>6237.7560000000003</c:v>
                </c:pt>
                <c:pt idx="89">
                  <c:v>5285.6880000000001</c:v>
                </c:pt>
                <c:pt idx="90">
                  <c:v>5720.268</c:v>
                </c:pt>
                <c:pt idx="91">
                  <c:v>6538.6</c:v>
                </c:pt>
                <c:pt idx="92">
                  <c:v>5819.5959999999995</c:v>
                </c:pt>
                <c:pt idx="93">
                  <c:v>6169.8440000000001</c:v>
                </c:pt>
                <c:pt idx="94">
                  <c:v>5831.9960000000001</c:v>
                </c:pt>
                <c:pt idx="95">
                  <c:v>5810.4120000000003</c:v>
                </c:pt>
                <c:pt idx="96">
                  <c:v>5392.3119999999999</c:v>
                </c:pt>
                <c:pt idx="97">
                  <c:v>6191.34</c:v>
                </c:pt>
                <c:pt idx="98">
                  <c:v>5573.732</c:v>
                </c:pt>
                <c:pt idx="99">
                  <c:v>6034.1840000000002</c:v>
                </c:pt>
                <c:pt idx="100">
                  <c:v>5590.36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7-4D6E-BD46-17CA6A0F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89375"/>
        <c:axId val="1808061967"/>
      </c:lineChart>
      <c:catAx>
        <c:axId val="201868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61967"/>
        <c:crosses val="autoZero"/>
        <c:auto val="1"/>
        <c:lblAlgn val="ctr"/>
        <c:lblOffset val="100"/>
        <c:noMultiLvlLbl val="0"/>
      </c:catAx>
      <c:valAx>
        <c:axId val="1808061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689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188.9824000000001</c:v>
                </c:pt>
                <c:pt idx="2">
                  <c:v>244.08480000000014</c:v>
                </c:pt>
                <c:pt idx="3">
                  <c:v>312.21360000000016</c:v>
                </c:pt>
                <c:pt idx="4">
                  <c:v>341.46080000000012</c:v>
                </c:pt>
                <c:pt idx="5">
                  <c:v>387.30000000000047</c:v>
                </c:pt>
                <c:pt idx="6">
                  <c:v>415.05919999999941</c:v>
                </c:pt>
                <c:pt idx="7">
                  <c:v>458.24000000000012</c:v>
                </c:pt>
                <c:pt idx="8">
                  <c:v>502.07840000000004</c:v>
                </c:pt>
                <c:pt idx="9">
                  <c:v>543.60239999999931</c:v>
                </c:pt>
                <c:pt idx="10">
                  <c:v>572.65360000000032</c:v>
                </c:pt>
                <c:pt idx="11">
                  <c:v>580.62959999999987</c:v>
                </c:pt>
                <c:pt idx="12">
                  <c:v>612.51039999999898</c:v>
                </c:pt>
                <c:pt idx="13">
                  <c:v>640.68399999999974</c:v>
                </c:pt>
                <c:pt idx="14">
                  <c:v>659.15840000000014</c:v>
                </c:pt>
                <c:pt idx="15">
                  <c:v>692.60879999999929</c:v>
                </c:pt>
                <c:pt idx="16">
                  <c:v>701.99280000000022</c:v>
                </c:pt>
                <c:pt idx="17">
                  <c:v>717.68159999999921</c:v>
                </c:pt>
                <c:pt idx="18">
                  <c:v>726.47599999999886</c:v>
                </c:pt>
                <c:pt idx="19">
                  <c:v>759.00319999999988</c:v>
                </c:pt>
                <c:pt idx="20">
                  <c:v>782.73599999999999</c:v>
                </c:pt>
                <c:pt idx="21">
                  <c:v>803.45439999999951</c:v>
                </c:pt>
                <c:pt idx="22">
                  <c:v>808.30800000000022</c:v>
                </c:pt>
                <c:pt idx="23">
                  <c:v>841.82399999999882</c:v>
                </c:pt>
                <c:pt idx="24">
                  <c:v>869.37200000000018</c:v>
                </c:pt>
                <c:pt idx="25">
                  <c:v>891.78480000000059</c:v>
                </c:pt>
                <c:pt idx="26">
                  <c:v>901.18719999999928</c:v>
                </c:pt>
                <c:pt idx="27">
                  <c:v>895.43679999999938</c:v>
                </c:pt>
                <c:pt idx="28">
                  <c:v>913.89200000000005</c:v>
                </c:pt>
                <c:pt idx="29">
                  <c:v>951.07519999999943</c:v>
                </c:pt>
                <c:pt idx="30">
                  <c:v>981.68799999999999</c:v>
                </c:pt>
                <c:pt idx="31">
                  <c:v>990.7855999999997</c:v>
                </c:pt>
                <c:pt idx="32">
                  <c:v>995.88800000000026</c:v>
                </c:pt>
                <c:pt idx="33">
                  <c:v>1009.6175999999992</c:v>
                </c:pt>
                <c:pt idx="34">
                  <c:v>1004.8567999999996</c:v>
                </c:pt>
                <c:pt idx="35">
                  <c:v>1022.7608</c:v>
                </c:pt>
                <c:pt idx="36">
                  <c:v>1033.0775999999989</c:v>
                </c:pt>
                <c:pt idx="37">
                  <c:v>1045.9472000000003</c:v>
                </c:pt>
                <c:pt idx="38">
                  <c:v>1048.5911999999992</c:v>
                </c:pt>
                <c:pt idx="39">
                  <c:v>1057.1632</c:v>
                </c:pt>
                <c:pt idx="40">
                  <c:v>1088.7336</c:v>
                </c:pt>
                <c:pt idx="41">
                  <c:v>1105.5031999999997</c:v>
                </c:pt>
                <c:pt idx="42">
                  <c:v>1108.4487999999999</c:v>
                </c:pt>
                <c:pt idx="43">
                  <c:v>1095.4488000000003</c:v>
                </c:pt>
                <c:pt idx="44">
                  <c:v>1107.1160000000002</c:v>
                </c:pt>
                <c:pt idx="45">
                  <c:v>1115.212</c:v>
                </c:pt>
                <c:pt idx="46">
                  <c:v>1155.0119999999995</c:v>
                </c:pt>
                <c:pt idx="47">
                  <c:v>1180.2752000000007</c:v>
                </c:pt>
                <c:pt idx="48">
                  <c:v>1183.0471999999993</c:v>
                </c:pt>
                <c:pt idx="49">
                  <c:v>1191.9679999999996</c:v>
                </c:pt>
                <c:pt idx="50">
                  <c:v>1198.7592</c:v>
                </c:pt>
                <c:pt idx="51">
                  <c:v>1194.8239999999994</c:v>
                </c:pt>
                <c:pt idx="52">
                  <c:v>1204.592000000001</c:v>
                </c:pt>
                <c:pt idx="53">
                  <c:v>1193.6888000000008</c:v>
                </c:pt>
                <c:pt idx="54">
                  <c:v>1208.0863999999988</c:v>
                </c:pt>
                <c:pt idx="55">
                  <c:v>1225.0767999999996</c:v>
                </c:pt>
                <c:pt idx="56">
                  <c:v>1255.5743999999986</c:v>
                </c:pt>
                <c:pt idx="57">
                  <c:v>1246.1271999999999</c:v>
                </c:pt>
                <c:pt idx="58">
                  <c:v>1261.8936000000001</c:v>
                </c:pt>
                <c:pt idx="59">
                  <c:v>1270.9359999999997</c:v>
                </c:pt>
                <c:pt idx="60">
                  <c:v>1297.0279999999991</c:v>
                </c:pt>
                <c:pt idx="61">
                  <c:v>1303.7335999999991</c:v>
                </c:pt>
                <c:pt idx="62">
                  <c:v>1310.5656000000006</c:v>
                </c:pt>
                <c:pt idx="63">
                  <c:v>1319.4912000000002</c:v>
                </c:pt>
                <c:pt idx="64">
                  <c:v>1322.7615999999996</c:v>
                </c:pt>
                <c:pt idx="65">
                  <c:v>1335.9448</c:v>
                </c:pt>
                <c:pt idx="66">
                  <c:v>1347.3447999999999</c:v>
                </c:pt>
                <c:pt idx="67">
                  <c:v>1352.6575999999993</c:v>
                </c:pt>
                <c:pt idx="68">
                  <c:v>1359.2391999999998</c:v>
                </c:pt>
                <c:pt idx="69">
                  <c:v>1392.4344000000008</c:v>
                </c:pt>
                <c:pt idx="70">
                  <c:v>1406.4287999999983</c:v>
                </c:pt>
                <c:pt idx="71">
                  <c:v>1418.2655999999997</c:v>
                </c:pt>
                <c:pt idx="72">
                  <c:v>1437.3120000000001</c:v>
                </c:pt>
                <c:pt idx="73">
                  <c:v>1449.3216000000011</c:v>
                </c:pt>
                <c:pt idx="74">
                  <c:v>1447.2071999999987</c:v>
                </c:pt>
                <c:pt idx="75">
                  <c:v>1486.2823999999987</c:v>
                </c:pt>
                <c:pt idx="76">
                  <c:v>1476.6808000000005</c:v>
                </c:pt>
                <c:pt idx="77">
                  <c:v>1485.0624000000012</c:v>
                </c:pt>
                <c:pt idx="78">
                  <c:v>1497.8528000000001</c:v>
                </c:pt>
                <c:pt idx="79">
                  <c:v>1528.838399999999</c:v>
                </c:pt>
                <c:pt idx="80">
                  <c:v>1540.1399999999992</c:v>
                </c:pt>
                <c:pt idx="81">
                  <c:v>1554.6408000000013</c:v>
                </c:pt>
                <c:pt idx="82">
                  <c:v>1559.0808000000013</c:v>
                </c:pt>
                <c:pt idx="83">
                  <c:v>1562.3288</c:v>
                </c:pt>
                <c:pt idx="84">
                  <c:v>1580.1752000000001</c:v>
                </c:pt>
                <c:pt idx="85">
                  <c:v>1589.9512000000009</c:v>
                </c:pt>
                <c:pt idx="86">
                  <c:v>1586.1296</c:v>
                </c:pt>
                <c:pt idx="87">
                  <c:v>1589.5064000000004</c:v>
                </c:pt>
                <c:pt idx="88">
                  <c:v>1606.2248000000002</c:v>
                </c:pt>
                <c:pt idx="89">
                  <c:v>1625.1608000000006</c:v>
                </c:pt>
                <c:pt idx="90">
                  <c:v>1645.0640000000001</c:v>
                </c:pt>
                <c:pt idx="91">
                  <c:v>1640.6504</c:v>
                </c:pt>
                <c:pt idx="92">
                  <c:v>1668.5992000000008</c:v>
                </c:pt>
                <c:pt idx="93">
                  <c:v>1664.0416</c:v>
                </c:pt>
                <c:pt idx="94">
                  <c:v>1684.2991999999983</c:v>
                </c:pt>
                <c:pt idx="95">
                  <c:v>1683.6584000000009</c:v>
                </c:pt>
                <c:pt idx="96">
                  <c:v>1711.0704000000003</c:v>
                </c:pt>
                <c:pt idx="97">
                  <c:v>1742.7959999999994</c:v>
                </c:pt>
                <c:pt idx="98">
                  <c:v>1760.7855999999983</c:v>
                </c:pt>
                <c:pt idx="99">
                  <c:v>1771.8287999999995</c:v>
                </c:pt>
                <c:pt idx="100">
                  <c:v>1791.7736000000002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521-A373-DE1EC0060A18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383.45360000000056</c:v>
                </c:pt>
                <c:pt idx="2">
                  <c:v>499.87760000000031</c:v>
                </c:pt>
                <c:pt idx="3">
                  <c:v>571.02799999999979</c:v>
                </c:pt>
                <c:pt idx="4">
                  <c:v>648.27039999999988</c:v>
                </c:pt>
                <c:pt idx="5">
                  <c:v>693.07760000000042</c:v>
                </c:pt>
                <c:pt idx="6">
                  <c:v>728.06479999999999</c:v>
                </c:pt>
                <c:pt idx="7">
                  <c:v>798.79439999999965</c:v>
                </c:pt>
                <c:pt idx="8">
                  <c:v>834.1232</c:v>
                </c:pt>
                <c:pt idx="9">
                  <c:v>892.71440000000007</c:v>
                </c:pt>
                <c:pt idx="10">
                  <c:v>949.59599999999989</c:v>
                </c:pt>
                <c:pt idx="11">
                  <c:v>1034.6415999999999</c:v>
                </c:pt>
                <c:pt idx="12">
                  <c:v>1086.4288000000008</c:v>
                </c:pt>
                <c:pt idx="13">
                  <c:v>1167.7503999999997</c:v>
                </c:pt>
                <c:pt idx="14">
                  <c:v>1168.3439999999996</c:v>
                </c:pt>
                <c:pt idx="15">
                  <c:v>1192.1439999999996</c:v>
                </c:pt>
                <c:pt idx="16">
                  <c:v>1273.7327999999993</c:v>
                </c:pt>
                <c:pt idx="17">
                  <c:v>1235.7631999999987</c:v>
                </c:pt>
                <c:pt idx="18">
                  <c:v>1276.6136000000008</c:v>
                </c:pt>
                <c:pt idx="19">
                  <c:v>1318.2576000000001</c:v>
                </c:pt>
                <c:pt idx="20">
                  <c:v>1325.8327999999997</c:v>
                </c:pt>
                <c:pt idx="21">
                  <c:v>1357.0231999999992</c:v>
                </c:pt>
                <c:pt idx="22">
                  <c:v>1411.8736000000001</c:v>
                </c:pt>
                <c:pt idx="23">
                  <c:v>1445.4911999999995</c:v>
                </c:pt>
                <c:pt idx="24">
                  <c:v>1514.9975999999999</c:v>
                </c:pt>
                <c:pt idx="25">
                  <c:v>1581.3920000000016</c:v>
                </c:pt>
                <c:pt idx="26">
                  <c:v>1634.6567999999997</c:v>
                </c:pt>
                <c:pt idx="27">
                  <c:v>1689.1695999999997</c:v>
                </c:pt>
                <c:pt idx="28">
                  <c:v>1705.8344000000004</c:v>
                </c:pt>
                <c:pt idx="29">
                  <c:v>1730.0751999999998</c:v>
                </c:pt>
                <c:pt idx="30">
                  <c:v>1748.0727999999995</c:v>
                </c:pt>
                <c:pt idx="31">
                  <c:v>1845.1904000000009</c:v>
                </c:pt>
                <c:pt idx="32">
                  <c:v>1858.5712000000001</c:v>
                </c:pt>
                <c:pt idx="33">
                  <c:v>1929.5888</c:v>
                </c:pt>
                <c:pt idx="34">
                  <c:v>1978.2159999999994</c:v>
                </c:pt>
                <c:pt idx="35">
                  <c:v>1999.5672000000006</c:v>
                </c:pt>
                <c:pt idx="36">
                  <c:v>2022.0591999999999</c:v>
                </c:pt>
                <c:pt idx="37">
                  <c:v>2055.3423999999991</c:v>
                </c:pt>
                <c:pt idx="38">
                  <c:v>2091.8776000000012</c:v>
                </c:pt>
                <c:pt idx="39">
                  <c:v>2129.0119999999993</c:v>
                </c:pt>
                <c:pt idx="40">
                  <c:v>2158.3063999999999</c:v>
                </c:pt>
                <c:pt idx="41">
                  <c:v>2189.079999999999</c:v>
                </c:pt>
                <c:pt idx="42">
                  <c:v>2202.0887999999995</c:v>
                </c:pt>
                <c:pt idx="43">
                  <c:v>2245.2400000000016</c:v>
                </c:pt>
                <c:pt idx="44">
                  <c:v>2260.2168000000015</c:v>
                </c:pt>
                <c:pt idx="45">
                  <c:v>2288.9632000000006</c:v>
                </c:pt>
                <c:pt idx="46">
                  <c:v>2271.8719999999994</c:v>
                </c:pt>
                <c:pt idx="47">
                  <c:v>2324.2712000000001</c:v>
                </c:pt>
                <c:pt idx="48">
                  <c:v>2378.2007999999987</c:v>
                </c:pt>
                <c:pt idx="49">
                  <c:v>2364.5656000000004</c:v>
                </c:pt>
                <c:pt idx="50">
                  <c:v>2369.2143999999985</c:v>
                </c:pt>
                <c:pt idx="51">
                  <c:v>2366.0455999999995</c:v>
                </c:pt>
                <c:pt idx="52">
                  <c:v>2377.1887999999972</c:v>
                </c:pt>
                <c:pt idx="53">
                  <c:v>2342.8663999999999</c:v>
                </c:pt>
                <c:pt idx="54">
                  <c:v>2413.5631999999982</c:v>
                </c:pt>
                <c:pt idx="55">
                  <c:v>2433.5792000000001</c:v>
                </c:pt>
                <c:pt idx="56">
                  <c:v>2456.6384000000003</c:v>
                </c:pt>
                <c:pt idx="57">
                  <c:v>2472.3120000000004</c:v>
                </c:pt>
                <c:pt idx="58">
                  <c:v>2479.1143999999999</c:v>
                </c:pt>
                <c:pt idx="59">
                  <c:v>2499.7040000000006</c:v>
                </c:pt>
                <c:pt idx="60">
                  <c:v>2487.9296000000022</c:v>
                </c:pt>
                <c:pt idx="61">
                  <c:v>2562.1751999999997</c:v>
                </c:pt>
                <c:pt idx="62">
                  <c:v>2567.3575999999985</c:v>
                </c:pt>
                <c:pt idx="63">
                  <c:v>2576.5080000000021</c:v>
                </c:pt>
                <c:pt idx="64">
                  <c:v>2613.2392000000004</c:v>
                </c:pt>
                <c:pt idx="65">
                  <c:v>2658.7903999999976</c:v>
                </c:pt>
                <c:pt idx="66">
                  <c:v>2646.5927999999976</c:v>
                </c:pt>
                <c:pt idx="67">
                  <c:v>2666.9407999999985</c:v>
                </c:pt>
                <c:pt idx="68">
                  <c:v>2687.7824000000019</c:v>
                </c:pt>
                <c:pt idx="69">
                  <c:v>2732.6992000000009</c:v>
                </c:pt>
                <c:pt idx="70">
                  <c:v>2715.8008000000013</c:v>
                </c:pt>
                <c:pt idx="71">
                  <c:v>2722.648799999999</c:v>
                </c:pt>
                <c:pt idx="72">
                  <c:v>2734.7967999999992</c:v>
                </c:pt>
                <c:pt idx="73">
                  <c:v>2770.4943999999991</c:v>
                </c:pt>
                <c:pt idx="74">
                  <c:v>2815.5888000000018</c:v>
                </c:pt>
                <c:pt idx="75">
                  <c:v>2827.848</c:v>
                </c:pt>
                <c:pt idx="76">
                  <c:v>2894.2671999999984</c:v>
                </c:pt>
                <c:pt idx="77">
                  <c:v>2926.9568000000004</c:v>
                </c:pt>
                <c:pt idx="78">
                  <c:v>2939.9008000000022</c:v>
                </c:pt>
                <c:pt idx="79">
                  <c:v>2945.3504000000012</c:v>
                </c:pt>
                <c:pt idx="80">
                  <c:v>2960.1144000000004</c:v>
                </c:pt>
                <c:pt idx="81">
                  <c:v>2981.6264000000001</c:v>
                </c:pt>
                <c:pt idx="82">
                  <c:v>3056.2824000000014</c:v>
                </c:pt>
                <c:pt idx="83">
                  <c:v>3079.0751999999998</c:v>
                </c:pt>
                <c:pt idx="84">
                  <c:v>3087.6728000000007</c:v>
                </c:pt>
                <c:pt idx="85">
                  <c:v>3070.9344000000006</c:v>
                </c:pt>
                <c:pt idx="86">
                  <c:v>3109.0432000000014</c:v>
                </c:pt>
                <c:pt idx="87">
                  <c:v>3102.9656000000023</c:v>
                </c:pt>
                <c:pt idx="88">
                  <c:v>3127.1167999999984</c:v>
                </c:pt>
                <c:pt idx="89">
                  <c:v>3142.4391999999989</c:v>
                </c:pt>
                <c:pt idx="90">
                  <c:v>3132.0016000000019</c:v>
                </c:pt>
                <c:pt idx="91">
                  <c:v>3147.9503999999979</c:v>
                </c:pt>
                <c:pt idx="92">
                  <c:v>3155.880799999999</c:v>
                </c:pt>
                <c:pt idx="93">
                  <c:v>3155.5192000000002</c:v>
                </c:pt>
                <c:pt idx="94">
                  <c:v>3150.1968000000011</c:v>
                </c:pt>
                <c:pt idx="95">
                  <c:v>3159.6887999999999</c:v>
                </c:pt>
                <c:pt idx="96">
                  <c:v>3166.7552000000005</c:v>
                </c:pt>
                <c:pt idx="97">
                  <c:v>3221.5911999999989</c:v>
                </c:pt>
                <c:pt idx="98">
                  <c:v>3266.3768000000009</c:v>
                </c:pt>
                <c:pt idx="99">
                  <c:v>3246.2312000000011</c:v>
                </c:pt>
                <c:pt idx="100">
                  <c:v>3233.9959999999978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8-4521-A373-DE1EC0060A18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987.94239999999979</c:v>
                </c:pt>
                <c:pt idx="2">
                  <c:v>1363.5903999999998</c:v>
                </c:pt>
                <c:pt idx="3">
                  <c:v>1446.7136000000007</c:v>
                </c:pt>
                <c:pt idx="4">
                  <c:v>1683.5815999999982</c:v>
                </c:pt>
                <c:pt idx="5">
                  <c:v>1937.3871999999997</c:v>
                </c:pt>
                <c:pt idx="6">
                  <c:v>2051.6928000000012</c:v>
                </c:pt>
                <c:pt idx="7">
                  <c:v>2366.0327999999977</c:v>
                </c:pt>
                <c:pt idx="8">
                  <c:v>2486.4056</c:v>
                </c:pt>
                <c:pt idx="9">
                  <c:v>2672.0679999999988</c:v>
                </c:pt>
                <c:pt idx="10">
                  <c:v>2822.4719999999998</c:v>
                </c:pt>
                <c:pt idx="11">
                  <c:v>2892.3551999999991</c:v>
                </c:pt>
                <c:pt idx="12">
                  <c:v>3011.1520000000014</c:v>
                </c:pt>
                <c:pt idx="13">
                  <c:v>3225.9464000000003</c:v>
                </c:pt>
                <c:pt idx="14">
                  <c:v>3300.5912000000017</c:v>
                </c:pt>
                <c:pt idx="15">
                  <c:v>3448.6552000000001</c:v>
                </c:pt>
                <c:pt idx="16">
                  <c:v>3450.5808000000015</c:v>
                </c:pt>
                <c:pt idx="17">
                  <c:v>3522.4456000000014</c:v>
                </c:pt>
                <c:pt idx="18">
                  <c:v>3577.0496000000007</c:v>
                </c:pt>
                <c:pt idx="19">
                  <c:v>3791.2287999999985</c:v>
                </c:pt>
                <c:pt idx="20">
                  <c:v>3870.7688000000016</c:v>
                </c:pt>
                <c:pt idx="21">
                  <c:v>3935.5655999999958</c:v>
                </c:pt>
                <c:pt idx="22">
                  <c:v>3964.9215999999979</c:v>
                </c:pt>
                <c:pt idx="23">
                  <c:v>4017.0072000000014</c:v>
                </c:pt>
                <c:pt idx="24">
                  <c:v>4100.3080000000009</c:v>
                </c:pt>
                <c:pt idx="25">
                  <c:v>4277.3600000000033</c:v>
                </c:pt>
                <c:pt idx="26">
                  <c:v>4289.906399999998</c:v>
                </c:pt>
                <c:pt idx="27">
                  <c:v>4368.4751999999971</c:v>
                </c:pt>
                <c:pt idx="28">
                  <c:v>4338.0087999999987</c:v>
                </c:pt>
                <c:pt idx="29">
                  <c:v>4440.3920000000007</c:v>
                </c:pt>
                <c:pt idx="30">
                  <c:v>4463.880799999999</c:v>
                </c:pt>
                <c:pt idx="31">
                  <c:v>4666.8135999999949</c:v>
                </c:pt>
                <c:pt idx="32">
                  <c:v>4673.5000000000036</c:v>
                </c:pt>
                <c:pt idx="33">
                  <c:v>4831.6728000000012</c:v>
                </c:pt>
                <c:pt idx="34">
                  <c:v>4771.9911999999977</c:v>
                </c:pt>
                <c:pt idx="35">
                  <c:v>4993.7496000000019</c:v>
                </c:pt>
                <c:pt idx="36">
                  <c:v>5136.3839999999973</c:v>
                </c:pt>
                <c:pt idx="37">
                  <c:v>5285.4119999999984</c:v>
                </c:pt>
                <c:pt idx="38">
                  <c:v>5419.192799999998</c:v>
                </c:pt>
                <c:pt idx="39">
                  <c:v>5493.7823999999973</c:v>
                </c:pt>
                <c:pt idx="40">
                  <c:v>5473.3304000000016</c:v>
                </c:pt>
                <c:pt idx="41">
                  <c:v>5428.6120000000019</c:v>
                </c:pt>
                <c:pt idx="42">
                  <c:v>5443.8143999999975</c:v>
                </c:pt>
                <c:pt idx="43">
                  <c:v>5645.7327999999934</c:v>
                </c:pt>
                <c:pt idx="44">
                  <c:v>5684.6455999999998</c:v>
                </c:pt>
                <c:pt idx="45">
                  <c:v>5792.2008000000014</c:v>
                </c:pt>
                <c:pt idx="46">
                  <c:v>5938.4496000000017</c:v>
                </c:pt>
                <c:pt idx="47">
                  <c:v>5950.269599999996</c:v>
                </c:pt>
                <c:pt idx="48">
                  <c:v>6069.8599999999969</c:v>
                </c:pt>
                <c:pt idx="49">
                  <c:v>5932.3528000000015</c:v>
                </c:pt>
                <c:pt idx="50">
                  <c:v>5844.5023999999994</c:v>
                </c:pt>
                <c:pt idx="51">
                  <c:v>5893.4871999999987</c:v>
                </c:pt>
                <c:pt idx="52">
                  <c:v>5939.8351999999977</c:v>
                </c:pt>
                <c:pt idx="53">
                  <c:v>5979.461599999996</c:v>
                </c:pt>
                <c:pt idx="54">
                  <c:v>5994.7552000000032</c:v>
                </c:pt>
                <c:pt idx="55">
                  <c:v>6088.9352000000026</c:v>
                </c:pt>
                <c:pt idx="56">
                  <c:v>6074.1096000000025</c:v>
                </c:pt>
                <c:pt idx="57">
                  <c:v>6173.5352000000048</c:v>
                </c:pt>
                <c:pt idx="58">
                  <c:v>6212.8432000000021</c:v>
                </c:pt>
                <c:pt idx="59">
                  <c:v>6350.2280000000001</c:v>
                </c:pt>
                <c:pt idx="60">
                  <c:v>6397.430400000002</c:v>
                </c:pt>
                <c:pt idx="61">
                  <c:v>6408.3048000000026</c:v>
                </c:pt>
                <c:pt idx="62">
                  <c:v>6474.8936000000031</c:v>
                </c:pt>
                <c:pt idx="63">
                  <c:v>6543.1983999999984</c:v>
                </c:pt>
                <c:pt idx="64">
                  <c:v>6659.5055999999977</c:v>
                </c:pt>
                <c:pt idx="65">
                  <c:v>6618.5192000000025</c:v>
                </c:pt>
                <c:pt idx="66">
                  <c:v>6679.5039999999944</c:v>
                </c:pt>
                <c:pt idx="67">
                  <c:v>6752.8815999999997</c:v>
                </c:pt>
                <c:pt idx="68">
                  <c:v>6796.1823999999961</c:v>
                </c:pt>
                <c:pt idx="69">
                  <c:v>6930.8856000000014</c:v>
                </c:pt>
                <c:pt idx="70">
                  <c:v>6897.9240000000018</c:v>
                </c:pt>
                <c:pt idx="71">
                  <c:v>6931.3520000000044</c:v>
                </c:pt>
                <c:pt idx="72">
                  <c:v>6900.2463999999973</c:v>
                </c:pt>
                <c:pt idx="73">
                  <c:v>6946.7640000000001</c:v>
                </c:pt>
                <c:pt idx="74">
                  <c:v>6945.1175999999959</c:v>
                </c:pt>
                <c:pt idx="75">
                  <c:v>7032.5727999999945</c:v>
                </c:pt>
                <c:pt idx="76">
                  <c:v>6978.873599999999</c:v>
                </c:pt>
                <c:pt idx="77">
                  <c:v>6973.2624000000014</c:v>
                </c:pt>
                <c:pt idx="78">
                  <c:v>7082.8824000000022</c:v>
                </c:pt>
                <c:pt idx="79">
                  <c:v>7126.7224000000015</c:v>
                </c:pt>
                <c:pt idx="80">
                  <c:v>7277.2831999999926</c:v>
                </c:pt>
                <c:pt idx="81">
                  <c:v>7301.7640000000001</c:v>
                </c:pt>
                <c:pt idx="82">
                  <c:v>7411.2079999999978</c:v>
                </c:pt>
                <c:pt idx="83">
                  <c:v>7489.6184000000021</c:v>
                </c:pt>
                <c:pt idx="84">
                  <c:v>7491.1648000000005</c:v>
                </c:pt>
                <c:pt idx="85">
                  <c:v>7647.4256000000014</c:v>
                </c:pt>
                <c:pt idx="86">
                  <c:v>7738.6807999999974</c:v>
                </c:pt>
                <c:pt idx="87">
                  <c:v>7717.2736000000014</c:v>
                </c:pt>
                <c:pt idx="88">
                  <c:v>7701.529599999998</c:v>
                </c:pt>
                <c:pt idx="89">
                  <c:v>7702.6183999999939</c:v>
                </c:pt>
                <c:pt idx="90">
                  <c:v>7732.3679999999986</c:v>
                </c:pt>
                <c:pt idx="91">
                  <c:v>7701.5584000000008</c:v>
                </c:pt>
                <c:pt idx="92">
                  <c:v>7694.7920000000022</c:v>
                </c:pt>
                <c:pt idx="93">
                  <c:v>7872.5904000000037</c:v>
                </c:pt>
                <c:pt idx="94">
                  <c:v>7929.8208000000031</c:v>
                </c:pt>
                <c:pt idx="95">
                  <c:v>8020.3024000000032</c:v>
                </c:pt>
                <c:pt idx="96">
                  <c:v>8047.8496000000005</c:v>
                </c:pt>
                <c:pt idx="97">
                  <c:v>8001.8119999999999</c:v>
                </c:pt>
                <c:pt idx="98">
                  <c:v>8137.6871999999985</c:v>
                </c:pt>
                <c:pt idx="99">
                  <c:v>8223.4039999999986</c:v>
                </c:pt>
                <c:pt idx="100">
                  <c:v>8235.7959999999966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8-4521-A373-DE1EC0060A18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2092.5679999999993</c:v>
                </c:pt>
                <c:pt idx="2">
                  <c:v>2670.5352000000007</c:v>
                </c:pt>
                <c:pt idx="3">
                  <c:v>3112.7096000000024</c:v>
                </c:pt>
                <c:pt idx="4">
                  <c:v>3509.1464000000014</c:v>
                </c:pt>
                <c:pt idx="5">
                  <c:v>3931.5031999999978</c:v>
                </c:pt>
                <c:pt idx="6">
                  <c:v>4238.5544</c:v>
                </c:pt>
                <c:pt idx="7">
                  <c:v>4597.7415999999976</c:v>
                </c:pt>
                <c:pt idx="8">
                  <c:v>4976.1552000000001</c:v>
                </c:pt>
                <c:pt idx="9">
                  <c:v>5173.5800000000008</c:v>
                </c:pt>
                <c:pt idx="10">
                  <c:v>5393.3551999999963</c:v>
                </c:pt>
                <c:pt idx="11">
                  <c:v>5642.6447999999982</c:v>
                </c:pt>
                <c:pt idx="12">
                  <c:v>6276.243199999999</c:v>
                </c:pt>
                <c:pt idx="13">
                  <c:v>6461.6183999999967</c:v>
                </c:pt>
                <c:pt idx="14">
                  <c:v>6505.9759999999987</c:v>
                </c:pt>
                <c:pt idx="15">
                  <c:v>6563.4280000000008</c:v>
                </c:pt>
                <c:pt idx="16">
                  <c:v>6660.007999999998</c:v>
                </c:pt>
                <c:pt idx="17">
                  <c:v>6837.7967999999992</c:v>
                </c:pt>
                <c:pt idx="18">
                  <c:v>7104.5759999999982</c:v>
                </c:pt>
                <c:pt idx="19">
                  <c:v>7279.0776000000005</c:v>
                </c:pt>
                <c:pt idx="20">
                  <c:v>7379.9551999999976</c:v>
                </c:pt>
                <c:pt idx="21">
                  <c:v>7440.6472000000012</c:v>
                </c:pt>
                <c:pt idx="22">
                  <c:v>7539.6184000000003</c:v>
                </c:pt>
                <c:pt idx="23">
                  <c:v>7848.6544000000004</c:v>
                </c:pt>
                <c:pt idx="24">
                  <c:v>7741.2167999999965</c:v>
                </c:pt>
                <c:pt idx="25">
                  <c:v>8100.626400000001</c:v>
                </c:pt>
                <c:pt idx="26">
                  <c:v>8227.3968000000023</c:v>
                </c:pt>
                <c:pt idx="27">
                  <c:v>8500.8503999999939</c:v>
                </c:pt>
                <c:pt idx="28">
                  <c:v>8531.309600000006</c:v>
                </c:pt>
                <c:pt idx="29">
                  <c:v>8646.9975999999988</c:v>
                </c:pt>
                <c:pt idx="30">
                  <c:v>8792.1816000000035</c:v>
                </c:pt>
                <c:pt idx="31">
                  <c:v>8848.3047999999999</c:v>
                </c:pt>
                <c:pt idx="32">
                  <c:v>9067.8263999999999</c:v>
                </c:pt>
                <c:pt idx="33">
                  <c:v>9279.4231999999956</c:v>
                </c:pt>
                <c:pt idx="34">
                  <c:v>9592.2007999999951</c:v>
                </c:pt>
                <c:pt idx="35">
                  <c:v>9710.148000000001</c:v>
                </c:pt>
                <c:pt idx="36">
                  <c:v>9951.0736000000015</c:v>
                </c:pt>
                <c:pt idx="37">
                  <c:v>10134.930399999996</c:v>
                </c:pt>
                <c:pt idx="38">
                  <c:v>10127.939199999995</c:v>
                </c:pt>
                <c:pt idx="39">
                  <c:v>10420.748</c:v>
                </c:pt>
                <c:pt idx="40">
                  <c:v>10662.196000000002</c:v>
                </c:pt>
                <c:pt idx="41">
                  <c:v>10820.035199999991</c:v>
                </c:pt>
                <c:pt idx="42">
                  <c:v>10885.394400000001</c:v>
                </c:pt>
                <c:pt idx="43">
                  <c:v>10714.321599999999</c:v>
                </c:pt>
                <c:pt idx="44">
                  <c:v>10777.581600000005</c:v>
                </c:pt>
                <c:pt idx="45">
                  <c:v>10840.738399999997</c:v>
                </c:pt>
                <c:pt idx="46">
                  <c:v>10840.267999999991</c:v>
                </c:pt>
                <c:pt idx="47">
                  <c:v>10851.064799999996</c:v>
                </c:pt>
                <c:pt idx="48">
                  <c:v>11085.183999999996</c:v>
                </c:pt>
                <c:pt idx="49">
                  <c:v>11266.584799999999</c:v>
                </c:pt>
                <c:pt idx="50">
                  <c:v>11301.154399999998</c:v>
                </c:pt>
                <c:pt idx="51">
                  <c:v>11100.239199999993</c:v>
                </c:pt>
                <c:pt idx="52">
                  <c:v>11160.031200000003</c:v>
                </c:pt>
                <c:pt idx="53">
                  <c:v>11379.2088</c:v>
                </c:pt>
                <c:pt idx="54">
                  <c:v>11494.191999999999</c:v>
                </c:pt>
                <c:pt idx="55">
                  <c:v>11547.861599999997</c:v>
                </c:pt>
                <c:pt idx="56">
                  <c:v>11439.93199999999</c:v>
                </c:pt>
                <c:pt idx="57">
                  <c:v>11459.420799999994</c:v>
                </c:pt>
                <c:pt idx="58">
                  <c:v>11526.8856</c:v>
                </c:pt>
                <c:pt idx="59">
                  <c:v>11694.491199999999</c:v>
                </c:pt>
                <c:pt idx="60">
                  <c:v>11737.213599999994</c:v>
                </c:pt>
                <c:pt idx="61">
                  <c:v>11868.379200000003</c:v>
                </c:pt>
                <c:pt idx="62">
                  <c:v>11958.200800000001</c:v>
                </c:pt>
                <c:pt idx="63">
                  <c:v>11963.238400000011</c:v>
                </c:pt>
                <c:pt idx="64">
                  <c:v>12234.808800000003</c:v>
                </c:pt>
                <c:pt idx="65">
                  <c:v>12080.148800000003</c:v>
                </c:pt>
                <c:pt idx="66">
                  <c:v>12489.616000000007</c:v>
                </c:pt>
                <c:pt idx="67">
                  <c:v>12618.636800000004</c:v>
                </c:pt>
                <c:pt idx="68">
                  <c:v>12865.96639999999</c:v>
                </c:pt>
                <c:pt idx="69">
                  <c:v>12854.902400000006</c:v>
                </c:pt>
                <c:pt idx="70">
                  <c:v>12873.315999999999</c:v>
                </c:pt>
                <c:pt idx="71">
                  <c:v>12852.721600000001</c:v>
                </c:pt>
                <c:pt idx="72">
                  <c:v>12833.707200000001</c:v>
                </c:pt>
                <c:pt idx="73">
                  <c:v>12868.724000000006</c:v>
                </c:pt>
                <c:pt idx="74">
                  <c:v>12774.904799999993</c:v>
                </c:pt>
                <c:pt idx="75">
                  <c:v>12856.138399999985</c:v>
                </c:pt>
                <c:pt idx="76">
                  <c:v>12958.784000000001</c:v>
                </c:pt>
                <c:pt idx="77">
                  <c:v>12907.535999999995</c:v>
                </c:pt>
                <c:pt idx="78">
                  <c:v>13004.485600000007</c:v>
                </c:pt>
                <c:pt idx="79">
                  <c:v>13033.858399999999</c:v>
                </c:pt>
                <c:pt idx="80">
                  <c:v>12839.601599999989</c:v>
                </c:pt>
                <c:pt idx="81">
                  <c:v>12732.684000000001</c:v>
                </c:pt>
                <c:pt idx="82">
                  <c:v>12795.195200000004</c:v>
                </c:pt>
                <c:pt idx="83">
                  <c:v>12948.37199999999</c:v>
                </c:pt>
                <c:pt idx="84">
                  <c:v>12846.684799999997</c:v>
                </c:pt>
                <c:pt idx="85">
                  <c:v>12674.439199999999</c:v>
                </c:pt>
                <c:pt idx="86">
                  <c:v>12827.7336</c:v>
                </c:pt>
                <c:pt idx="87">
                  <c:v>12788.794400000006</c:v>
                </c:pt>
                <c:pt idx="88">
                  <c:v>12665.067200000001</c:v>
                </c:pt>
                <c:pt idx="89">
                  <c:v>12676.667200000002</c:v>
                </c:pt>
                <c:pt idx="90">
                  <c:v>12518.35040000001</c:v>
                </c:pt>
                <c:pt idx="91">
                  <c:v>12574.951999999999</c:v>
                </c:pt>
                <c:pt idx="92">
                  <c:v>12507.545599999998</c:v>
                </c:pt>
                <c:pt idx="93">
                  <c:v>12510.01999999999</c:v>
                </c:pt>
                <c:pt idx="94">
                  <c:v>12599.719200000003</c:v>
                </c:pt>
                <c:pt idx="95">
                  <c:v>12523.379200000008</c:v>
                </c:pt>
                <c:pt idx="96">
                  <c:v>12613.732800000005</c:v>
                </c:pt>
                <c:pt idx="97">
                  <c:v>12608.108800000002</c:v>
                </c:pt>
                <c:pt idx="98">
                  <c:v>12632.613599999984</c:v>
                </c:pt>
                <c:pt idx="99">
                  <c:v>12823.922400000003</c:v>
                </c:pt>
                <c:pt idx="100">
                  <c:v>12702.365600000005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8-4521-A373-DE1EC0060A18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4733.5735999999979</c:v>
                </c:pt>
                <c:pt idx="2">
                  <c:v>5690.3967999999986</c:v>
                </c:pt>
                <c:pt idx="3">
                  <c:v>6812.8679999999995</c:v>
                </c:pt>
                <c:pt idx="4">
                  <c:v>7572.1208000000006</c:v>
                </c:pt>
                <c:pt idx="5">
                  <c:v>8211.9975999999951</c:v>
                </c:pt>
                <c:pt idx="6">
                  <c:v>9071.6519999999982</c:v>
                </c:pt>
                <c:pt idx="7">
                  <c:v>9506.4103999999952</c:v>
                </c:pt>
                <c:pt idx="8">
                  <c:v>10027.736000000001</c:v>
                </c:pt>
                <c:pt idx="9">
                  <c:v>10172.474400000001</c:v>
                </c:pt>
                <c:pt idx="10">
                  <c:v>10661.40239999999</c:v>
                </c:pt>
                <c:pt idx="11">
                  <c:v>10961.051199999998</c:v>
                </c:pt>
                <c:pt idx="12">
                  <c:v>11121.980800000007</c:v>
                </c:pt>
                <c:pt idx="13">
                  <c:v>11438.147200000001</c:v>
                </c:pt>
                <c:pt idx="14">
                  <c:v>11824.208000000001</c:v>
                </c:pt>
                <c:pt idx="15">
                  <c:v>11814.333599999998</c:v>
                </c:pt>
                <c:pt idx="16">
                  <c:v>12100.407999999998</c:v>
                </c:pt>
                <c:pt idx="17">
                  <c:v>12112.651199999993</c:v>
                </c:pt>
                <c:pt idx="18">
                  <c:v>12181.055199999993</c:v>
                </c:pt>
                <c:pt idx="19">
                  <c:v>12336.751999999997</c:v>
                </c:pt>
                <c:pt idx="20">
                  <c:v>12332.6032</c:v>
                </c:pt>
                <c:pt idx="21">
                  <c:v>12623.616799999996</c:v>
                </c:pt>
                <c:pt idx="22">
                  <c:v>12794.176799999997</c:v>
                </c:pt>
                <c:pt idx="23">
                  <c:v>12639.994400000001</c:v>
                </c:pt>
                <c:pt idx="24">
                  <c:v>12998.117600000003</c:v>
                </c:pt>
                <c:pt idx="25">
                  <c:v>13218.549600000002</c:v>
                </c:pt>
                <c:pt idx="26">
                  <c:v>13380.204800000001</c:v>
                </c:pt>
                <c:pt idx="27">
                  <c:v>13270.897599999991</c:v>
                </c:pt>
                <c:pt idx="28">
                  <c:v>13786.996800000001</c:v>
                </c:pt>
                <c:pt idx="29">
                  <c:v>13679.348800000003</c:v>
                </c:pt>
                <c:pt idx="30">
                  <c:v>14273.551200000004</c:v>
                </c:pt>
                <c:pt idx="31">
                  <c:v>13838.4984</c:v>
                </c:pt>
                <c:pt idx="32">
                  <c:v>13869.921599999998</c:v>
                </c:pt>
                <c:pt idx="33">
                  <c:v>14093.604000000003</c:v>
                </c:pt>
                <c:pt idx="34">
                  <c:v>14320.988000000007</c:v>
                </c:pt>
                <c:pt idx="35">
                  <c:v>14977.410400000006</c:v>
                </c:pt>
                <c:pt idx="36">
                  <c:v>14638.456000000002</c:v>
                </c:pt>
                <c:pt idx="37">
                  <c:v>14565.480799999988</c:v>
                </c:pt>
                <c:pt idx="38">
                  <c:v>14738.708000000001</c:v>
                </c:pt>
                <c:pt idx="39">
                  <c:v>14684.184799999997</c:v>
                </c:pt>
                <c:pt idx="40">
                  <c:v>14779.555200000003</c:v>
                </c:pt>
                <c:pt idx="41">
                  <c:v>14802.568000000005</c:v>
                </c:pt>
                <c:pt idx="42">
                  <c:v>14529.471199999996</c:v>
                </c:pt>
                <c:pt idx="43">
                  <c:v>14746.072799999998</c:v>
                </c:pt>
                <c:pt idx="44">
                  <c:v>15112.040799999992</c:v>
                </c:pt>
                <c:pt idx="45">
                  <c:v>15180.399200000003</c:v>
                </c:pt>
                <c:pt idx="46">
                  <c:v>15071.480800000001</c:v>
                </c:pt>
                <c:pt idx="47">
                  <c:v>15274.17840000001</c:v>
                </c:pt>
                <c:pt idx="48">
                  <c:v>15213.2448</c:v>
                </c:pt>
                <c:pt idx="49">
                  <c:v>15366.5888</c:v>
                </c:pt>
                <c:pt idx="50">
                  <c:v>15748.410399999995</c:v>
                </c:pt>
                <c:pt idx="51">
                  <c:v>15941.765600000001</c:v>
                </c:pt>
                <c:pt idx="52">
                  <c:v>15973.107200000004</c:v>
                </c:pt>
                <c:pt idx="53">
                  <c:v>15703.3024</c:v>
                </c:pt>
                <c:pt idx="54">
                  <c:v>15785.252</c:v>
                </c:pt>
                <c:pt idx="55">
                  <c:v>15845.107199999993</c:v>
                </c:pt>
                <c:pt idx="56">
                  <c:v>15276.423200000001</c:v>
                </c:pt>
                <c:pt idx="57">
                  <c:v>15707.783999999992</c:v>
                </c:pt>
                <c:pt idx="58">
                  <c:v>16162.67759999999</c:v>
                </c:pt>
                <c:pt idx="59">
                  <c:v>16210.956799999987</c:v>
                </c:pt>
                <c:pt idx="60">
                  <c:v>16202.227199999994</c:v>
                </c:pt>
                <c:pt idx="61">
                  <c:v>15704.71359999999</c:v>
                </c:pt>
                <c:pt idx="62">
                  <c:v>15686.183200000003</c:v>
                </c:pt>
                <c:pt idx="63">
                  <c:v>15503.965600000014</c:v>
                </c:pt>
                <c:pt idx="64">
                  <c:v>15089.178399999995</c:v>
                </c:pt>
                <c:pt idx="65">
                  <c:v>15136.597599999997</c:v>
                </c:pt>
                <c:pt idx="66">
                  <c:v>14959.171200000001</c:v>
                </c:pt>
                <c:pt idx="67">
                  <c:v>15251.406400000002</c:v>
                </c:pt>
                <c:pt idx="68">
                  <c:v>15489.924800000001</c:v>
                </c:pt>
                <c:pt idx="69">
                  <c:v>15617.056000000008</c:v>
                </c:pt>
                <c:pt idx="70">
                  <c:v>15403.149600000001</c:v>
                </c:pt>
                <c:pt idx="71">
                  <c:v>15177.5664</c:v>
                </c:pt>
                <c:pt idx="72">
                  <c:v>15673.713599999995</c:v>
                </c:pt>
                <c:pt idx="73">
                  <c:v>15797.1456</c:v>
                </c:pt>
                <c:pt idx="74">
                  <c:v>15632.055200000004</c:v>
                </c:pt>
                <c:pt idx="75">
                  <c:v>16051.960000000008</c:v>
                </c:pt>
                <c:pt idx="76">
                  <c:v>15813.953599999997</c:v>
                </c:pt>
                <c:pt idx="77">
                  <c:v>16054.191199999996</c:v>
                </c:pt>
                <c:pt idx="78">
                  <c:v>16538.384800000003</c:v>
                </c:pt>
                <c:pt idx="79">
                  <c:v>16368.523199999992</c:v>
                </c:pt>
                <c:pt idx="80">
                  <c:v>16620.470400000009</c:v>
                </c:pt>
                <c:pt idx="81">
                  <c:v>16429.9768</c:v>
                </c:pt>
                <c:pt idx="82">
                  <c:v>16813.853599999999</c:v>
                </c:pt>
                <c:pt idx="83">
                  <c:v>16827.817600000006</c:v>
                </c:pt>
                <c:pt idx="84">
                  <c:v>16977.212000000003</c:v>
                </c:pt>
                <c:pt idx="85">
                  <c:v>16986.041600000011</c:v>
                </c:pt>
                <c:pt idx="86">
                  <c:v>16887.102400000011</c:v>
                </c:pt>
                <c:pt idx="87">
                  <c:v>16587.215199999995</c:v>
                </c:pt>
                <c:pt idx="88">
                  <c:v>17240.271999999994</c:v>
                </c:pt>
                <c:pt idx="89">
                  <c:v>17172.100000000006</c:v>
                </c:pt>
                <c:pt idx="90">
                  <c:v>16708.178400000008</c:v>
                </c:pt>
                <c:pt idx="91">
                  <c:v>17219.589599999996</c:v>
                </c:pt>
                <c:pt idx="92">
                  <c:v>17350.586399999997</c:v>
                </c:pt>
                <c:pt idx="93">
                  <c:v>17180.722399999995</c:v>
                </c:pt>
                <c:pt idx="94">
                  <c:v>17169.676799999997</c:v>
                </c:pt>
                <c:pt idx="95">
                  <c:v>16920.194399999993</c:v>
                </c:pt>
                <c:pt idx="96">
                  <c:v>17193.718399999998</c:v>
                </c:pt>
                <c:pt idx="97">
                  <c:v>17584.501599999996</c:v>
                </c:pt>
                <c:pt idx="98">
                  <c:v>17233.594400000005</c:v>
                </c:pt>
                <c:pt idx="99">
                  <c:v>17031.351200000001</c:v>
                </c:pt>
                <c:pt idx="100">
                  <c:v>16923.78479999999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8-4521-A373-DE1EC006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16575"/>
        <c:axId val="1808066543"/>
      </c:lineChart>
      <c:catAx>
        <c:axId val="201871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66543"/>
        <c:crosses val="autoZero"/>
        <c:auto val="1"/>
        <c:lblAlgn val="ctr"/>
        <c:lblOffset val="100"/>
        <c:noMultiLvlLbl val="0"/>
      </c:catAx>
      <c:valAx>
        <c:axId val="1808066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716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188.9824000000001</c:v>
                </c:pt>
                <c:pt idx="2">
                  <c:v>165.72479999999982</c:v>
                </c:pt>
                <c:pt idx="3">
                  <c:v>167.70799999999988</c:v>
                </c:pt>
                <c:pt idx="4">
                  <c:v>165.57999999999964</c:v>
                </c:pt>
                <c:pt idx="5">
                  <c:v>174.08880000000005</c:v>
                </c:pt>
                <c:pt idx="6">
                  <c:v>164.44719999999944</c:v>
                </c:pt>
                <c:pt idx="7">
                  <c:v>174.53279999999987</c:v>
                </c:pt>
                <c:pt idx="8">
                  <c:v>174.81439999999958</c:v>
                </c:pt>
                <c:pt idx="9">
                  <c:v>172.89200000000008</c:v>
                </c:pt>
                <c:pt idx="10">
                  <c:v>162.81760000000025</c:v>
                </c:pt>
                <c:pt idx="11">
                  <c:v>173.52800000000033</c:v>
                </c:pt>
                <c:pt idx="12">
                  <c:v>163.48079999999956</c:v>
                </c:pt>
                <c:pt idx="13">
                  <c:v>175.82479999999981</c:v>
                </c:pt>
                <c:pt idx="14">
                  <c:v>171.85360000000009</c:v>
                </c:pt>
                <c:pt idx="15">
                  <c:v>162.48719999999997</c:v>
                </c:pt>
                <c:pt idx="16">
                  <c:v>181.50240000000005</c:v>
                </c:pt>
                <c:pt idx="17">
                  <c:v>164.41839999999971</c:v>
                </c:pt>
                <c:pt idx="18">
                  <c:v>170.55440000000013</c:v>
                </c:pt>
                <c:pt idx="19">
                  <c:v>146.90320000000011</c:v>
                </c:pt>
                <c:pt idx="20">
                  <c:v>177.03999999999965</c:v>
                </c:pt>
                <c:pt idx="21">
                  <c:v>160.03839999999997</c:v>
                </c:pt>
                <c:pt idx="22">
                  <c:v>172.87760000000034</c:v>
                </c:pt>
                <c:pt idx="23">
                  <c:v>165.33199999999934</c:v>
                </c:pt>
                <c:pt idx="24">
                  <c:v>167.16399999999976</c:v>
                </c:pt>
                <c:pt idx="25">
                  <c:v>160.33920000000046</c:v>
                </c:pt>
                <c:pt idx="26">
                  <c:v>170.95439999999974</c:v>
                </c:pt>
                <c:pt idx="27">
                  <c:v>168.3728000000001</c:v>
                </c:pt>
                <c:pt idx="28">
                  <c:v>176.84560000000042</c:v>
                </c:pt>
                <c:pt idx="29">
                  <c:v>168.74000000000024</c:v>
                </c:pt>
                <c:pt idx="30">
                  <c:v>159.65119999999953</c:v>
                </c:pt>
                <c:pt idx="31">
                  <c:v>171.35360000000026</c:v>
                </c:pt>
                <c:pt idx="32">
                  <c:v>152.67999999999989</c:v>
                </c:pt>
                <c:pt idx="33">
                  <c:v>173.00159999999974</c:v>
                </c:pt>
                <c:pt idx="34">
                  <c:v>161.49680000000046</c:v>
                </c:pt>
                <c:pt idx="35">
                  <c:v>166.39840000000041</c:v>
                </c:pt>
                <c:pt idx="36">
                  <c:v>168.02559999999971</c:v>
                </c:pt>
                <c:pt idx="37">
                  <c:v>167.51439999999982</c:v>
                </c:pt>
                <c:pt idx="38">
                  <c:v>171.37040000000013</c:v>
                </c:pt>
                <c:pt idx="39">
                  <c:v>172.6472</c:v>
                </c:pt>
                <c:pt idx="40">
                  <c:v>165.26480000000029</c:v>
                </c:pt>
                <c:pt idx="41">
                  <c:v>165.7359999999999</c:v>
                </c:pt>
                <c:pt idx="42">
                  <c:v>155.89760000000027</c:v>
                </c:pt>
                <c:pt idx="43">
                  <c:v>165.46079999999984</c:v>
                </c:pt>
                <c:pt idx="44">
                  <c:v>166.36320000000046</c:v>
                </c:pt>
                <c:pt idx="45">
                  <c:v>166.70079999999984</c:v>
                </c:pt>
                <c:pt idx="46">
                  <c:v>168.16319999999936</c:v>
                </c:pt>
                <c:pt idx="47">
                  <c:v>157.18960000000018</c:v>
                </c:pt>
                <c:pt idx="48">
                  <c:v>176.54480000000035</c:v>
                </c:pt>
                <c:pt idx="49">
                  <c:v>164.05839999999984</c:v>
                </c:pt>
                <c:pt idx="50">
                  <c:v>166.3767999999998</c:v>
                </c:pt>
                <c:pt idx="51">
                  <c:v>170.54959999999926</c:v>
                </c:pt>
                <c:pt idx="52">
                  <c:v>161.00800000000027</c:v>
                </c:pt>
                <c:pt idx="53">
                  <c:v>158.60560000000001</c:v>
                </c:pt>
                <c:pt idx="54">
                  <c:v>168.36880000000045</c:v>
                </c:pt>
                <c:pt idx="55">
                  <c:v>168.62719999999948</c:v>
                </c:pt>
                <c:pt idx="56">
                  <c:v>172.7855999999999</c:v>
                </c:pt>
                <c:pt idx="57">
                  <c:v>174.26479999999938</c:v>
                </c:pt>
                <c:pt idx="58">
                  <c:v>174.6527999999995</c:v>
                </c:pt>
                <c:pt idx="59">
                  <c:v>151.73199999999969</c:v>
                </c:pt>
                <c:pt idx="60">
                  <c:v>172.74799999999993</c:v>
                </c:pt>
                <c:pt idx="61">
                  <c:v>157.44639999999995</c:v>
                </c:pt>
                <c:pt idx="62">
                  <c:v>175.08479999999989</c:v>
                </c:pt>
                <c:pt idx="63">
                  <c:v>174.52560000000028</c:v>
                </c:pt>
                <c:pt idx="64">
                  <c:v>179.50560000000047</c:v>
                </c:pt>
                <c:pt idx="65">
                  <c:v>163.16399999999996</c:v>
                </c:pt>
                <c:pt idx="66">
                  <c:v>176.02080000000041</c:v>
                </c:pt>
                <c:pt idx="67">
                  <c:v>172.67599999999985</c:v>
                </c:pt>
                <c:pt idx="68">
                  <c:v>170.79760000000005</c:v>
                </c:pt>
                <c:pt idx="69">
                  <c:v>164.25920000000008</c:v>
                </c:pt>
                <c:pt idx="70">
                  <c:v>169.38160000000036</c:v>
                </c:pt>
                <c:pt idx="71">
                  <c:v>170.13280000000049</c:v>
                </c:pt>
                <c:pt idx="72">
                  <c:v>162.92800000000014</c:v>
                </c:pt>
                <c:pt idx="73">
                  <c:v>168.22399999999979</c:v>
                </c:pt>
                <c:pt idx="74">
                  <c:v>161.16079999999982</c:v>
                </c:pt>
                <c:pt idx="75">
                  <c:v>162.98080000000027</c:v>
                </c:pt>
                <c:pt idx="76">
                  <c:v>176.04319999999987</c:v>
                </c:pt>
                <c:pt idx="77">
                  <c:v>170.4583999999999</c:v>
                </c:pt>
                <c:pt idx="78">
                  <c:v>158.88640000000035</c:v>
                </c:pt>
                <c:pt idx="79">
                  <c:v>174.3776</c:v>
                </c:pt>
                <c:pt idx="80">
                  <c:v>176.3975999999999</c:v>
                </c:pt>
                <c:pt idx="81">
                  <c:v>171.56480000000022</c:v>
                </c:pt>
                <c:pt idx="82">
                  <c:v>164.16480000000038</c:v>
                </c:pt>
                <c:pt idx="83">
                  <c:v>174.68160000000017</c:v>
                </c:pt>
                <c:pt idx="84">
                  <c:v>182.4815999999999</c:v>
                </c:pt>
                <c:pt idx="85">
                  <c:v>185.27040000000019</c:v>
                </c:pt>
                <c:pt idx="86">
                  <c:v>148.77360000000007</c:v>
                </c:pt>
                <c:pt idx="87">
                  <c:v>165.37840000000003</c:v>
                </c:pt>
                <c:pt idx="88">
                  <c:v>165.3104000000001</c:v>
                </c:pt>
                <c:pt idx="89">
                  <c:v>172.60000000000048</c:v>
                </c:pt>
                <c:pt idx="90">
                  <c:v>174.15920000000017</c:v>
                </c:pt>
                <c:pt idx="91">
                  <c:v>173.39600000000021</c:v>
                </c:pt>
                <c:pt idx="92">
                  <c:v>157.52480000000003</c:v>
                </c:pt>
                <c:pt idx="93">
                  <c:v>174.83920000000043</c:v>
                </c:pt>
                <c:pt idx="94">
                  <c:v>168.81440000000021</c:v>
                </c:pt>
                <c:pt idx="95">
                  <c:v>166.35600000000022</c:v>
                </c:pt>
                <c:pt idx="96">
                  <c:v>177.95119999999969</c:v>
                </c:pt>
                <c:pt idx="97">
                  <c:v>175.19760000000005</c:v>
                </c:pt>
                <c:pt idx="98">
                  <c:v>162.0552000000003</c:v>
                </c:pt>
                <c:pt idx="99">
                  <c:v>172.37919999999932</c:v>
                </c:pt>
                <c:pt idx="100">
                  <c:v>169.86640000000008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B-48EA-BF20-745C74C3EFEB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383.45360000000056</c:v>
                </c:pt>
                <c:pt idx="2">
                  <c:v>303.11039999999974</c:v>
                </c:pt>
                <c:pt idx="3">
                  <c:v>329.43520000000018</c:v>
                </c:pt>
                <c:pt idx="4">
                  <c:v>302.95439999999945</c:v>
                </c:pt>
                <c:pt idx="5">
                  <c:v>304.25359999999961</c:v>
                </c:pt>
                <c:pt idx="6">
                  <c:v>318.8063999999996</c:v>
                </c:pt>
                <c:pt idx="7">
                  <c:v>305.24799999999976</c:v>
                </c:pt>
                <c:pt idx="8">
                  <c:v>343.86960000000005</c:v>
                </c:pt>
                <c:pt idx="9">
                  <c:v>308.00880000000006</c:v>
                </c:pt>
                <c:pt idx="10">
                  <c:v>321.23200000000003</c:v>
                </c:pt>
                <c:pt idx="11">
                  <c:v>328.5</c:v>
                </c:pt>
                <c:pt idx="12">
                  <c:v>339.47039999999959</c:v>
                </c:pt>
                <c:pt idx="13">
                  <c:v>329.78719999999993</c:v>
                </c:pt>
                <c:pt idx="14">
                  <c:v>341.3248000000001</c:v>
                </c:pt>
                <c:pt idx="15">
                  <c:v>307.67840000000001</c:v>
                </c:pt>
                <c:pt idx="16">
                  <c:v>342.63519999999971</c:v>
                </c:pt>
                <c:pt idx="17">
                  <c:v>307.97919999999982</c:v>
                </c:pt>
                <c:pt idx="18">
                  <c:v>331.53680000000003</c:v>
                </c:pt>
                <c:pt idx="19">
                  <c:v>324.26639999999998</c:v>
                </c:pt>
                <c:pt idx="20">
                  <c:v>340.73520000000053</c:v>
                </c:pt>
                <c:pt idx="21">
                  <c:v>343.50400000000013</c:v>
                </c:pt>
                <c:pt idx="22">
                  <c:v>349.89840000000004</c:v>
                </c:pt>
                <c:pt idx="23">
                  <c:v>289.07999999999959</c:v>
                </c:pt>
                <c:pt idx="24">
                  <c:v>320.77519999999976</c:v>
                </c:pt>
                <c:pt idx="25">
                  <c:v>321.94319999999971</c:v>
                </c:pt>
                <c:pt idx="26">
                  <c:v>338.18479999999983</c:v>
                </c:pt>
                <c:pt idx="27">
                  <c:v>324.59119999999996</c:v>
                </c:pt>
                <c:pt idx="28">
                  <c:v>356.86319999999938</c:v>
                </c:pt>
                <c:pt idx="29">
                  <c:v>334.03439999999995</c:v>
                </c:pt>
                <c:pt idx="30">
                  <c:v>312.32239999999945</c:v>
                </c:pt>
                <c:pt idx="31">
                  <c:v>318.45840000000015</c:v>
                </c:pt>
                <c:pt idx="32">
                  <c:v>338.73599999999965</c:v>
                </c:pt>
                <c:pt idx="33">
                  <c:v>316.07200000000023</c:v>
                </c:pt>
                <c:pt idx="34">
                  <c:v>320.36959999999999</c:v>
                </c:pt>
                <c:pt idx="35">
                  <c:v>322.42000000000024</c:v>
                </c:pt>
                <c:pt idx="36">
                  <c:v>361.1944000000002</c:v>
                </c:pt>
                <c:pt idx="37">
                  <c:v>320.59039999999987</c:v>
                </c:pt>
                <c:pt idx="38">
                  <c:v>347.55279999999971</c:v>
                </c:pt>
                <c:pt idx="39">
                  <c:v>346.83840000000038</c:v>
                </c:pt>
                <c:pt idx="40">
                  <c:v>339.2799999999998</c:v>
                </c:pt>
                <c:pt idx="41">
                  <c:v>338.53839999999968</c:v>
                </c:pt>
                <c:pt idx="42">
                  <c:v>349.63280000000037</c:v>
                </c:pt>
                <c:pt idx="43">
                  <c:v>312.70960000000002</c:v>
                </c:pt>
                <c:pt idx="44">
                  <c:v>331.78320000000048</c:v>
                </c:pt>
                <c:pt idx="45">
                  <c:v>336.08879999999971</c:v>
                </c:pt>
                <c:pt idx="46">
                  <c:v>332.89599999999979</c:v>
                </c:pt>
                <c:pt idx="47">
                  <c:v>341.67600000000027</c:v>
                </c:pt>
                <c:pt idx="48">
                  <c:v>333.20000000000016</c:v>
                </c:pt>
                <c:pt idx="49">
                  <c:v>310.70400000000024</c:v>
                </c:pt>
                <c:pt idx="50">
                  <c:v>358.50480000000056</c:v>
                </c:pt>
                <c:pt idx="51">
                  <c:v>333.73360000000025</c:v>
                </c:pt>
                <c:pt idx="52">
                  <c:v>325.54960000000005</c:v>
                </c:pt>
                <c:pt idx="53">
                  <c:v>324.85840000000059</c:v>
                </c:pt>
                <c:pt idx="54">
                  <c:v>322.71280000000053</c:v>
                </c:pt>
                <c:pt idx="55">
                  <c:v>316.40480000000008</c:v>
                </c:pt>
                <c:pt idx="56">
                  <c:v>327.91520000000077</c:v>
                </c:pt>
                <c:pt idx="57">
                  <c:v>348.72479999999985</c:v>
                </c:pt>
                <c:pt idx="58">
                  <c:v>325.49520000000007</c:v>
                </c:pt>
                <c:pt idx="59">
                  <c:v>325.77360000000022</c:v>
                </c:pt>
                <c:pt idx="60">
                  <c:v>335.63840000000022</c:v>
                </c:pt>
                <c:pt idx="61">
                  <c:v>359.72719999999981</c:v>
                </c:pt>
                <c:pt idx="62">
                  <c:v>334.75840000000011</c:v>
                </c:pt>
                <c:pt idx="63">
                  <c:v>324.41919999999982</c:v>
                </c:pt>
                <c:pt idx="64">
                  <c:v>327.20320000000009</c:v>
                </c:pt>
                <c:pt idx="65">
                  <c:v>288.50959999999969</c:v>
                </c:pt>
                <c:pt idx="66">
                  <c:v>309.62479999999994</c:v>
                </c:pt>
                <c:pt idx="67">
                  <c:v>317.27760000000029</c:v>
                </c:pt>
                <c:pt idx="68">
                  <c:v>337.15039999999965</c:v>
                </c:pt>
                <c:pt idx="69">
                  <c:v>337.19360000000012</c:v>
                </c:pt>
                <c:pt idx="70">
                  <c:v>324.46320000000014</c:v>
                </c:pt>
                <c:pt idx="71">
                  <c:v>349.53280000000029</c:v>
                </c:pt>
                <c:pt idx="72">
                  <c:v>313.10000000000059</c:v>
                </c:pt>
                <c:pt idx="73">
                  <c:v>354.73119999999989</c:v>
                </c:pt>
                <c:pt idx="74">
                  <c:v>340.66720000000021</c:v>
                </c:pt>
                <c:pt idx="75">
                  <c:v>313.68640000000033</c:v>
                </c:pt>
                <c:pt idx="76">
                  <c:v>310.69919999999979</c:v>
                </c:pt>
                <c:pt idx="77">
                  <c:v>352.44479999999942</c:v>
                </c:pt>
                <c:pt idx="78">
                  <c:v>342.32639999999958</c:v>
                </c:pt>
                <c:pt idx="79">
                  <c:v>343.32800000000026</c:v>
                </c:pt>
                <c:pt idx="80">
                  <c:v>300.26640000000026</c:v>
                </c:pt>
                <c:pt idx="81">
                  <c:v>310.86559999999986</c:v>
                </c:pt>
                <c:pt idx="82">
                  <c:v>303.15359999999964</c:v>
                </c:pt>
                <c:pt idx="83">
                  <c:v>337.38160000000022</c:v>
                </c:pt>
                <c:pt idx="84">
                  <c:v>322.64559999999926</c:v>
                </c:pt>
                <c:pt idx="85">
                  <c:v>355.09999999999957</c:v>
                </c:pt>
                <c:pt idx="86">
                  <c:v>348.8528</c:v>
                </c:pt>
                <c:pt idx="87">
                  <c:v>331.63440000000026</c:v>
                </c:pt>
                <c:pt idx="88">
                  <c:v>320.1640000000001</c:v>
                </c:pt>
                <c:pt idx="89">
                  <c:v>333.91600000000022</c:v>
                </c:pt>
                <c:pt idx="90">
                  <c:v>337.45519999999976</c:v>
                </c:pt>
                <c:pt idx="91">
                  <c:v>339.68000000000018</c:v>
                </c:pt>
                <c:pt idx="92">
                  <c:v>302.46159999999963</c:v>
                </c:pt>
                <c:pt idx="93">
                  <c:v>360.0496000000004</c:v>
                </c:pt>
                <c:pt idx="94">
                  <c:v>358.67440000000056</c:v>
                </c:pt>
                <c:pt idx="95">
                  <c:v>328.012</c:v>
                </c:pt>
                <c:pt idx="96">
                  <c:v>310.0247999999998</c:v>
                </c:pt>
                <c:pt idx="97">
                  <c:v>357.97519999999992</c:v>
                </c:pt>
                <c:pt idx="98">
                  <c:v>324.17600000000039</c:v>
                </c:pt>
                <c:pt idx="99">
                  <c:v>333.80639999999988</c:v>
                </c:pt>
                <c:pt idx="100">
                  <c:v>299.57600000000053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B-48EA-BF20-745C74C3EFEB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987.94239999999979</c:v>
                </c:pt>
                <c:pt idx="2">
                  <c:v>914.9136000000002</c:v>
                </c:pt>
                <c:pt idx="3">
                  <c:v>784.16160000000025</c:v>
                </c:pt>
                <c:pt idx="4">
                  <c:v>813.5</c:v>
                </c:pt>
                <c:pt idx="5">
                  <c:v>810.0776000000003</c:v>
                </c:pt>
                <c:pt idx="6">
                  <c:v>769.97440000000017</c:v>
                </c:pt>
                <c:pt idx="7">
                  <c:v>852.62320000000045</c:v>
                </c:pt>
                <c:pt idx="8">
                  <c:v>874.52799999999934</c:v>
                </c:pt>
                <c:pt idx="9">
                  <c:v>762.66560000000004</c:v>
                </c:pt>
                <c:pt idx="10">
                  <c:v>884.57200000000012</c:v>
                </c:pt>
                <c:pt idx="11">
                  <c:v>825.66720000000043</c:v>
                </c:pt>
                <c:pt idx="12">
                  <c:v>778.48799999999949</c:v>
                </c:pt>
                <c:pt idx="13">
                  <c:v>898.67919999999924</c:v>
                </c:pt>
                <c:pt idx="14">
                  <c:v>864.91039999999953</c:v>
                </c:pt>
                <c:pt idx="15">
                  <c:v>796.93919999999991</c:v>
                </c:pt>
                <c:pt idx="16">
                  <c:v>805.77520000000015</c:v>
                </c:pt>
                <c:pt idx="17">
                  <c:v>789.95119999999883</c:v>
                </c:pt>
                <c:pt idx="18">
                  <c:v>870.70319999999981</c:v>
                </c:pt>
                <c:pt idx="19">
                  <c:v>875.40159999999969</c:v>
                </c:pt>
                <c:pt idx="20">
                  <c:v>850.19759999999985</c:v>
                </c:pt>
                <c:pt idx="21">
                  <c:v>833.64959999999951</c:v>
                </c:pt>
                <c:pt idx="22">
                  <c:v>825.31759999999986</c:v>
                </c:pt>
                <c:pt idx="23">
                  <c:v>830.5255999999996</c:v>
                </c:pt>
                <c:pt idx="24">
                  <c:v>834.36800000000073</c:v>
                </c:pt>
                <c:pt idx="25">
                  <c:v>810.2695999999994</c:v>
                </c:pt>
                <c:pt idx="26">
                  <c:v>842.85360000000003</c:v>
                </c:pt>
                <c:pt idx="27">
                  <c:v>866.54480000000024</c:v>
                </c:pt>
                <c:pt idx="28">
                  <c:v>820.04880000000003</c:v>
                </c:pt>
                <c:pt idx="29">
                  <c:v>809.34320000000071</c:v>
                </c:pt>
                <c:pt idx="30">
                  <c:v>845.11599999999976</c:v>
                </c:pt>
                <c:pt idx="31">
                  <c:v>828.08320000000003</c:v>
                </c:pt>
                <c:pt idx="32">
                  <c:v>809.74720000000002</c:v>
                </c:pt>
                <c:pt idx="33">
                  <c:v>871.01599999999962</c:v>
                </c:pt>
                <c:pt idx="34">
                  <c:v>876.90880000000016</c:v>
                </c:pt>
                <c:pt idx="35">
                  <c:v>869.56479999999931</c:v>
                </c:pt>
                <c:pt idx="36">
                  <c:v>898.20559999999966</c:v>
                </c:pt>
                <c:pt idx="37">
                  <c:v>801.28239999999914</c:v>
                </c:pt>
                <c:pt idx="38">
                  <c:v>852.01600000000042</c:v>
                </c:pt>
                <c:pt idx="39">
                  <c:v>827.29360000000008</c:v>
                </c:pt>
                <c:pt idx="40">
                  <c:v>793.27439999999967</c:v>
                </c:pt>
                <c:pt idx="41">
                  <c:v>787.82400000000075</c:v>
                </c:pt>
                <c:pt idx="42">
                  <c:v>798.5495999999996</c:v>
                </c:pt>
                <c:pt idx="43">
                  <c:v>890.54239999999936</c:v>
                </c:pt>
                <c:pt idx="44">
                  <c:v>793.86479999999983</c:v>
                </c:pt>
                <c:pt idx="45">
                  <c:v>806.58719999999937</c:v>
                </c:pt>
                <c:pt idx="46">
                  <c:v>837.46639999999991</c:v>
                </c:pt>
                <c:pt idx="47">
                  <c:v>826.24079999999958</c:v>
                </c:pt>
                <c:pt idx="48">
                  <c:v>786.82720000000052</c:v>
                </c:pt>
                <c:pt idx="49">
                  <c:v>850.82399999999996</c:v>
                </c:pt>
                <c:pt idx="50">
                  <c:v>812.91280000000029</c:v>
                </c:pt>
                <c:pt idx="51">
                  <c:v>863.23599999999976</c:v>
                </c:pt>
                <c:pt idx="52">
                  <c:v>786.52239999999995</c:v>
                </c:pt>
                <c:pt idx="53">
                  <c:v>803.80240000000026</c:v>
                </c:pt>
                <c:pt idx="54">
                  <c:v>823.24240000000032</c:v>
                </c:pt>
                <c:pt idx="55">
                  <c:v>789.76240000000041</c:v>
                </c:pt>
                <c:pt idx="56">
                  <c:v>823.92960000000051</c:v>
                </c:pt>
                <c:pt idx="57">
                  <c:v>845.20320000000004</c:v>
                </c:pt>
                <c:pt idx="58">
                  <c:v>849.65040000000124</c:v>
                </c:pt>
                <c:pt idx="59">
                  <c:v>808.87920000000008</c:v>
                </c:pt>
                <c:pt idx="60">
                  <c:v>836.11760000000027</c:v>
                </c:pt>
                <c:pt idx="61">
                  <c:v>805.0168000000001</c:v>
                </c:pt>
                <c:pt idx="62">
                  <c:v>841.04959999999994</c:v>
                </c:pt>
                <c:pt idx="63">
                  <c:v>801.2696000000002</c:v>
                </c:pt>
                <c:pt idx="64">
                  <c:v>823.42880000000014</c:v>
                </c:pt>
                <c:pt idx="65">
                  <c:v>858.12880000000018</c:v>
                </c:pt>
                <c:pt idx="66">
                  <c:v>852.6568000000002</c:v>
                </c:pt>
                <c:pt idx="67">
                  <c:v>803.45279999999946</c:v>
                </c:pt>
                <c:pt idx="68">
                  <c:v>803.53120000000069</c:v>
                </c:pt>
                <c:pt idx="69">
                  <c:v>810.46319999999969</c:v>
                </c:pt>
                <c:pt idx="70">
                  <c:v>831.05119999999999</c:v>
                </c:pt>
                <c:pt idx="71">
                  <c:v>811.81200000000001</c:v>
                </c:pt>
                <c:pt idx="72">
                  <c:v>760.87199999999996</c:v>
                </c:pt>
                <c:pt idx="73">
                  <c:v>815.9624000000008</c:v>
                </c:pt>
                <c:pt idx="74">
                  <c:v>818.70719999999926</c:v>
                </c:pt>
                <c:pt idx="75">
                  <c:v>790.2375999999997</c:v>
                </c:pt>
                <c:pt idx="76">
                  <c:v>841.35520000000088</c:v>
                </c:pt>
                <c:pt idx="77">
                  <c:v>797.23199999999986</c:v>
                </c:pt>
                <c:pt idx="78">
                  <c:v>826.69359999999961</c:v>
                </c:pt>
                <c:pt idx="79">
                  <c:v>793.22560000000078</c:v>
                </c:pt>
                <c:pt idx="80">
                  <c:v>751.21680000000049</c:v>
                </c:pt>
                <c:pt idx="81">
                  <c:v>801.08240000000001</c:v>
                </c:pt>
                <c:pt idx="82">
                  <c:v>830.51119999999992</c:v>
                </c:pt>
                <c:pt idx="83">
                  <c:v>797.00880000000109</c:v>
                </c:pt>
                <c:pt idx="84">
                  <c:v>794.86319999999955</c:v>
                </c:pt>
                <c:pt idx="85">
                  <c:v>809.12480000000005</c:v>
                </c:pt>
                <c:pt idx="86">
                  <c:v>739.55279999999982</c:v>
                </c:pt>
                <c:pt idx="87">
                  <c:v>818.37039999999968</c:v>
                </c:pt>
                <c:pt idx="88">
                  <c:v>858.9231999999995</c:v>
                </c:pt>
                <c:pt idx="89">
                  <c:v>813.07759999999996</c:v>
                </c:pt>
                <c:pt idx="90">
                  <c:v>791.70480000000009</c:v>
                </c:pt>
                <c:pt idx="91">
                  <c:v>805.98720000000037</c:v>
                </c:pt>
                <c:pt idx="92">
                  <c:v>889.54399999999987</c:v>
                </c:pt>
                <c:pt idx="93">
                  <c:v>796.20320000000061</c:v>
                </c:pt>
                <c:pt idx="94">
                  <c:v>848.32799999999975</c:v>
                </c:pt>
                <c:pt idx="95">
                  <c:v>833.8288</c:v>
                </c:pt>
                <c:pt idx="96">
                  <c:v>777.28800000000001</c:v>
                </c:pt>
                <c:pt idx="97">
                  <c:v>825.13840000000062</c:v>
                </c:pt>
                <c:pt idx="98">
                  <c:v>782.96960000000036</c:v>
                </c:pt>
                <c:pt idx="99">
                  <c:v>758.70560000000012</c:v>
                </c:pt>
                <c:pt idx="100">
                  <c:v>831.12000000000012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B-48EA-BF20-745C74C3EFEB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2092.5679999999993</c:v>
                </c:pt>
                <c:pt idx="2">
                  <c:v>1673.7559999999989</c:v>
                </c:pt>
                <c:pt idx="3">
                  <c:v>1599.2224000000012</c:v>
                </c:pt>
                <c:pt idx="4">
                  <c:v>1623.688000000001</c:v>
                </c:pt>
                <c:pt idx="5">
                  <c:v>1586.3711999999991</c:v>
                </c:pt>
                <c:pt idx="6">
                  <c:v>1566.4735999999994</c:v>
                </c:pt>
                <c:pt idx="7">
                  <c:v>1652.9055999999989</c:v>
                </c:pt>
                <c:pt idx="8">
                  <c:v>1755.3223999999996</c:v>
                </c:pt>
                <c:pt idx="9">
                  <c:v>1641.469599999999</c:v>
                </c:pt>
                <c:pt idx="10">
                  <c:v>1640.0328000000002</c:v>
                </c:pt>
                <c:pt idx="11">
                  <c:v>1705.8848000000005</c:v>
                </c:pt>
                <c:pt idx="12">
                  <c:v>1677.9743999999989</c:v>
                </c:pt>
                <c:pt idx="13">
                  <c:v>1756.2439999999995</c:v>
                </c:pt>
                <c:pt idx="14">
                  <c:v>1533.947999999999</c:v>
                </c:pt>
                <c:pt idx="15">
                  <c:v>1651.1224</c:v>
                </c:pt>
                <c:pt idx="16">
                  <c:v>1749.7527999999995</c:v>
                </c:pt>
                <c:pt idx="17">
                  <c:v>1595.7807999999989</c:v>
                </c:pt>
                <c:pt idx="18">
                  <c:v>1769.1168</c:v>
                </c:pt>
                <c:pt idx="19">
                  <c:v>1585.0296000000014</c:v>
                </c:pt>
                <c:pt idx="20">
                  <c:v>1814.9847999999997</c:v>
                </c:pt>
                <c:pt idx="21">
                  <c:v>1706.7880000000007</c:v>
                </c:pt>
                <c:pt idx="22">
                  <c:v>1518.4591999999996</c:v>
                </c:pt>
                <c:pt idx="23">
                  <c:v>1547.4711999999993</c:v>
                </c:pt>
                <c:pt idx="24">
                  <c:v>1592.8520000000001</c:v>
                </c:pt>
                <c:pt idx="25">
                  <c:v>1733.4096000000004</c:v>
                </c:pt>
                <c:pt idx="26">
                  <c:v>1713.4040000000011</c:v>
                </c:pt>
                <c:pt idx="27">
                  <c:v>1522.8056000000015</c:v>
                </c:pt>
                <c:pt idx="28">
                  <c:v>1573.0672</c:v>
                </c:pt>
                <c:pt idx="29">
                  <c:v>1627.9215999999988</c:v>
                </c:pt>
                <c:pt idx="30">
                  <c:v>1524.4144000000008</c:v>
                </c:pt>
                <c:pt idx="31">
                  <c:v>1671.7631999999996</c:v>
                </c:pt>
                <c:pt idx="32">
                  <c:v>1701.6464000000008</c:v>
                </c:pt>
                <c:pt idx="33">
                  <c:v>1700.8352000000009</c:v>
                </c:pt>
                <c:pt idx="34">
                  <c:v>1510.8095999999998</c:v>
                </c:pt>
                <c:pt idx="35">
                  <c:v>1728.6911999999995</c:v>
                </c:pt>
                <c:pt idx="36">
                  <c:v>1762.9528</c:v>
                </c:pt>
                <c:pt idx="37">
                  <c:v>1677.6936000000007</c:v>
                </c:pt>
                <c:pt idx="38">
                  <c:v>1744.8167999999998</c:v>
                </c:pt>
                <c:pt idx="39">
                  <c:v>1730.5576000000001</c:v>
                </c:pt>
                <c:pt idx="40">
                  <c:v>1510.4927999999998</c:v>
                </c:pt>
                <c:pt idx="41">
                  <c:v>1555.5847999999989</c:v>
                </c:pt>
                <c:pt idx="42">
                  <c:v>1626.7320000000007</c:v>
                </c:pt>
                <c:pt idx="43">
                  <c:v>1804.3703999999989</c:v>
                </c:pt>
                <c:pt idx="44">
                  <c:v>1626.9976000000001</c:v>
                </c:pt>
                <c:pt idx="45">
                  <c:v>1632.816</c:v>
                </c:pt>
                <c:pt idx="46">
                  <c:v>1647.6800000000014</c:v>
                </c:pt>
                <c:pt idx="47">
                  <c:v>1595.2240000000002</c:v>
                </c:pt>
                <c:pt idx="48">
                  <c:v>1629.0471999999988</c:v>
                </c:pt>
                <c:pt idx="49">
                  <c:v>1711.3911999999998</c:v>
                </c:pt>
                <c:pt idx="50">
                  <c:v>1665.790399999999</c:v>
                </c:pt>
                <c:pt idx="51">
                  <c:v>1688.7375999999997</c:v>
                </c:pt>
                <c:pt idx="52">
                  <c:v>1666.7728000000004</c:v>
                </c:pt>
                <c:pt idx="53">
                  <c:v>1627.9055999999991</c:v>
                </c:pt>
                <c:pt idx="54">
                  <c:v>1678.3080000000007</c:v>
                </c:pt>
                <c:pt idx="55">
                  <c:v>1630.9672000000003</c:v>
                </c:pt>
                <c:pt idx="56">
                  <c:v>1662.2672000000007</c:v>
                </c:pt>
                <c:pt idx="57">
                  <c:v>1393.5144000000003</c:v>
                </c:pt>
                <c:pt idx="58">
                  <c:v>1793.5463999999997</c:v>
                </c:pt>
                <c:pt idx="59">
                  <c:v>1624.6440000000005</c:v>
                </c:pt>
                <c:pt idx="60">
                  <c:v>1535.3160000000005</c:v>
                </c:pt>
                <c:pt idx="61">
                  <c:v>1672.8248000000001</c:v>
                </c:pt>
                <c:pt idx="62">
                  <c:v>1604.9272000000001</c:v>
                </c:pt>
                <c:pt idx="63">
                  <c:v>1602.4535999999982</c:v>
                </c:pt>
                <c:pt idx="64">
                  <c:v>1838.7544000000003</c:v>
                </c:pt>
                <c:pt idx="65">
                  <c:v>1707.7304000000008</c:v>
                </c:pt>
                <c:pt idx="66">
                  <c:v>1601.3247999999994</c:v>
                </c:pt>
                <c:pt idx="67">
                  <c:v>1713.6271999999994</c:v>
                </c:pt>
                <c:pt idx="68">
                  <c:v>1759.3103999999994</c:v>
                </c:pt>
                <c:pt idx="69">
                  <c:v>1558.0607999999997</c:v>
                </c:pt>
                <c:pt idx="70">
                  <c:v>1613.5991999999992</c:v>
                </c:pt>
                <c:pt idx="71">
                  <c:v>1621.9911999999999</c:v>
                </c:pt>
                <c:pt idx="72">
                  <c:v>1664.6767999999997</c:v>
                </c:pt>
                <c:pt idx="73">
                  <c:v>1636.0392000000004</c:v>
                </c:pt>
                <c:pt idx="74">
                  <c:v>1657.8288000000011</c:v>
                </c:pt>
                <c:pt idx="75">
                  <c:v>1655.9872000000003</c:v>
                </c:pt>
                <c:pt idx="76">
                  <c:v>1547.2952000000007</c:v>
                </c:pt>
                <c:pt idx="77">
                  <c:v>1569.8719999999987</c:v>
                </c:pt>
                <c:pt idx="78">
                  <c:v>1529.3688000000006</c:v>
                </c:pt>
                <c:pt idx="79">
                  <c:v>1795.6223999999993</c:v>
                </c:pt>
                <c:pt idx="80">
                  <c:v>1603.0056000000006</c:v>
                </c:pt>
                <c:pt idx="81">
                  <c:v>1666.0215999999994</c:v>
                </c:pt>
                <c:pt idx="82">
                  <c:v>1619.5944</c:v>
                </c:pt>
                <c:pt idx="83">
                  <c:v>1675.7752000000007</c:v>
                </c:pt>
                <c:pt idx="84">
                  <c:v>1505.8920000000001</c:v>
                </c:pt>
                <c:pt idx="85">
                  <c:v>1593.5160000000003</c:v>
                </c:pt>
                <c:pt idx="86">
                  <c:v>1674.5664000000004</c:v>
                </c:pt>
                <c:pt idx="87">
                  <c:v>1731.1039999999998</c:v>
                </c:pt>
                <c:pt idx="88">
                  <c:v>1629.2408000000012</c:v>
                </c:pt>
                <c:pt idx="89">
                  <c:v>1810.1007999999988</c:v>
                </c:pt>
                <c:pt idx="90">
                  <c:v>1627.6415999999997</c:v>
                </c:pt>
                <c:pt idx="91">
                  <c:v>1617.8144000000004</c:v>
                </c:pt>
                <c:pt idx="92">
                  <c:v>1575.7104000000008</c:v>
                </c:pt>
                <c:pt idx="93">
                  <c:v>1486.0183999999986</c:v>
                </c:pt>
                <c:pt idx="94">
                  <c:v>1764.5504000000008</c:v>
                </c:pt>
                <c:pt idx="95">
                  <c:v>1621.6135999999997</c:v>
                </c:pt>
                <c:pt idx="96">
                  <c:v>1554.3199999999995</c:v>
                </c:pt>
                <c:pt idx="97">
                  <c:v>1630.9759999999994</c:v>
                </c:pt>
                <c:pt idx="98">
                  <c:v>1651.5287999999985</c:v>
                </c:pt>
                <c:pt idx="99">
                  <c:v>1859.8895999999995</c:v>
                </c:pt>
                <c:pt idx="100">
                  <c:v>1684.9455999999993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B-48EA-BF20-745C74C3EFEB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4733.5735999999979</c:v>
                </c:pt>
                <c:pt idx="2">
                  <c:v>3739.2536000000009</c:v>
                </c:pt>
                <c:pt idx="3">
                  <c:v>3531.2392000000027</c:v>
                </c:pt>
                <c:pt idx="4">
                  <c:v>3542.3456000000006</c:v>
                </c:pt>
                <c:pt idx="5">
                  <c:v>3264.2015999999999</c:v>
                </c:pt>
                <c:pt idx="6">
                  <c:v>3100.8175999999976</c:v>
                </c:pt>
                <c:pt idx="7">
                  <c:v>3446.1391999999983</c:v>
                </c:pt>
                <c:pt idx="8">
                  <c:v>3227.9784000000009</c:v>
                </c:pt>
                <c:pt idx="9">
                  <c:v>3225.2903999999985</c:v>
                </c:pt>
                <c:pt idx="10">
                  <c:v>3398.6672000000003</c:v>
                </c:pt>
                <c:pt idx="11">
                  <c:v>3371.232800000002</c:v>
                </c:pt>
                <c:pt idx="12">
                  <c:v>3286.9039999999995</c:v>
                </c:pt>
                <c:pt idx="13">
                  <c:v>3314.6447999999991</c:v>
                </c:pt>
                <c:pt idx="14">
                  <c:v>3489.2703999999981</c:v>
                </c:pt>
                <c:pt idx="15">
                  <c:v>3233.7272000000003</c:v>
                </c:pt>
                <c:pt idx="16">
                  <c:v>3495.0167999999994</c:v>
                </c:pt>
                <c:pt idx="17">
                  <c:v>3417.4944000000005</c:v>
                </c:pt>
                <c:pt idx="18">
                  <c:v>3513.5880000000011</c:v>
                </c:pt>
                <c:pt idx="19">
                  <c:v>3176.8263999999995</c:v>
                </c:pt>
                <c:pt idx="20">
                  <c:v>3329.4559999999983</c:v>
                </c:pt>
                <c:pt idx="21">
                  <c:v>3379.6119999999996</c:v>
                </c:pt>
                <c:pt idx="22">
                  <c:v>3290.1744000000022</c:v>
                </c:pt>
                <c:pt idx="23">
                  <c:v>3164.0351999999989</c:v>
                </c:pt>
                <c:pt idx="24">
                  <c:v>3217.1776000000009</c:v>
                </c:pt>
                <c:pt idx="25">
                  <c:v>3284.0608000000025</c:v>
                </c:pt>
                <c:pt idx="26">
                  <c:v>3480.8616000000015</c:v>
                </c:pt>
                <c:pt idx="27">
                  <c:v>3372.8032000000007</c:v>
                </c:pt>
                <c:pt idx="28">
                  <c:v>3316.2911999999965</c:v>
                </c:pt>
                <c:pt idx="29">
                  <c:v>3369.3744000000011</c:v>
                </c:pt>
                <c:pt idx="30">
                  <c:v>3138.8119999999985</c:v>
                </c:pt>
                <c:pt idx="31">
                  <c:v>3218.9040000000009</c:v>
                </c:pt>
                <c:pt idx="32">
                  <c:v>3315.0136000000007</c:v>
                </c:pt>
                <c:pt idx="33">
                  <c:v>3448.8088000000002</c:v>
                </c:pt>
                <c:pt idx="34">
                  <c:v>3263.8080000000009</c:v>
                </c:pt>
                <c:pt idx="35">
                  <c:v>3285.9328000000028</c:v>
                </c:pt>
                <c:pt idx="36">
                  <c:v>3400.1319999999996</c:v>
                </c:pt>
                <c:pt idx="37">
                  <c:v>3488.8248000000017</c:v>
                </c:pt>
                <c:pt idx="38">
                  <c:v>3559.9359999999979</c:v>
                </c:pt>
                <c:pt idx="39">
                  <c:v>3217.932800000001</c:v>
                </c:pt>
                <c:pt idx="40">
                  <c:v>3256.311200000001</c:v>
                </c:pt>
                <c:pt idx="41">
                  <c:v>3304.3728000000019</c:v>
                </c:pt>
                <c:pt idx="42">
                  <c:v>3241.0807999999988</c:v>
                </c:pt>
                <c:pt idx="43">
                  <c:v>2980.9664000000012</c:v>
                </c:pt>
                <c:pt idx="44">
                  <c:v>3348.0879999999988</c:v>
                </c:pt>
                <c:pt idx="45">
                  <c:v>3332.9855999999995</c:v>
                </c:pt>
                <c:pt idx="46">
                  <c:v>3215.2671999999998</c:v>
                </c:pt>
                <c:pt idx="47">
                  <c:v>3265.9695999999994</c:v>
                </c:pt>
                <c:pt idx="48">
                  <c:v>3013.3384000000005</c:v>
                </c:pt>
                <c:pt idx="49">
                  <c:v>3556.1696000000029</c:v>
                </c:pt>
                <c:pt idx="50">
                  <c:v>3271.6440000000016</c:v>
                </c:pt>
                <c:pt idx="51">
                  <c:v>3113.5775999999996</c:v>
                </c:pt>
                <c:pt idx="52">
                  <c:v>3289.0504000000028</c:v>
                </c:pt>
                <c:pt idx="53">
                  <c:v>2907.867200000001</c:v>
                </c:pt>
                <c:pt idx="54">
                  <c:v>3108.7063999999987</c:v>
                </c:pt>
                <c:pt idx="55">
                  <c:v>3405.2759999999985</c:v>
                </c:pt>
                <c:pt idx="56">
                  <c:v>3556.9944000000014</c:v>
                </c:pt>
                <c:pt idx="57">
                  <c:v>3263.4184</c:v>
                </c:pt>
                <c:pt idx="58">
                  <c:v>3398.0424000000003</c:v>
                </c:pt>
                <c:pt idx="59">
                  <c:v>3420.1640000000002</c:v>
                </c:pt>
                <c:pt idx="60">
                  <c:v>3556.3519999999994</c:v>
                </c:pt>
                <c:pt idx="61">
                  <c:v>3185.1263999999992</c:v>
                </c:pt>
                <c:pt idx="62">
                  <c:v>3128.1335999999969</c:v>
                </c:pt>
                <c:pt idx="63">
                  <c:v>3269.7487999999994</c:v>
                </c:pt>
                <c:pt idx="64">
                  <c:v>3310.2496000000006</c:v>
                </c:pt>
                <c:pt idx="65">
                  <c:v>3233.1376000000023</c:v>
                </c:pt>
                <c:pt idx="66">
                  <c:v>3401.0728000000004</c:v>
                </c:pt>
                <c:pt idx="67">
                  <c:v>3081.5791999999997</c:v>
                </c:pt>
                <c:pt idx="68">
                  <c:v>3468.0879999999997</c:v>
                </c:pt>
                <c:pt idx="69">
                  <c:v>3174.6080000000024</c:v>
                </c:pt>
                <c:pt idx="70">
                  <c:v>3409.6423999999984</c:v>
                </c:pt>
                <c:pt idx="71">
                  <c:v>3012.8904000000002</c:v>
                </c:pt>
                <c:pt idx="72">
                  <c:v>3432.1696000000002</c:v>
                </c:pt>
                <c:pt idx="73">
                  <c:v>3448.4431999999979</c:v>
                </c:pt>
                <c:pt idx="74">
                  <c:v>2968.9735999999998</c:v>
                </c:pt>
                <c:pt idx="75">
                  <c:v>3223.8791999999999</c:v>
                </c:pt>
                <c:pt idx="76">
                  <c:v>3047.1103999999987</c:v>
                </c:pt>
                <c:pt idx="77">
                  <c:v>3290.5943999999986</c:v>
                </c:pt>
                <c:pt idx="78">
                  <c:v>3245.8543999999993</c:v>
                </c:pt>
                <c:pt idx="79">
                  <c:v>2910.6167999999998</c:v>
                </c:pt>
                <c:pt idx="80">
                  <c:v>3237.6943999999999</c:v>
                </c:pt>
                <c:pt idx="81">
                  <c:v>3199.775200000001</c:v>
                </c:pt>
                <c:pt idx="82">
                  <c:v>3260.539200000002</c:v>
                </c:pt>
                <c:pt idx="83">
                  <c:v>3208.8263999999999</c:v>
                </c:pt>
                <c:pt idx="84">
                  <c:v>3203.6599999999989</c:v>
                </c:pt>
                <c:pt idx="85">
                  <c:v>3220.9624000000008</c:v>
                </c:pt>
                <c:pt idx="86">
                  <c:v>3173.3984000000019</c:v>
                </c:pt>
                <c:pt idx="87">
                  <c:v>3254.9912000000018</c:v>
                </c:pt>
                <c:pt idx="88">
                  <c:v>3434.2808000000023</c:v>
                </c:pt>
                <c:pt idx="89">
                  <c:v>3215.9048000000003</c:v>
                </c:pt>
                <c:pt idx="90">
                  <c:v>3408.4975999999979</c:v>
                </c:pt>
                <c:pt idx="91">
                  <c:v>3530.6</c:v>
                </c:pt>
                <c:pt idx="92">
                  <c:v>3148.5680000000002</c:v>
                </c:pt>
                <c:pt idx="93">
                  <c:v>3215.9168000000018</c:v>
                </c:pt>
                <c:pt idx="94">
                  <c:v>3236.456799999999</c:v>
                </c:pt>
                <c:pt idx="95">
                  <c:v>3153.3303999999998</c:v>
                </c:pt>
                <c:pt idx="96">
                  <c:v>3157.5096000000012</c:v>
                </c:pt>
                <c:pt idx="97">
                  <c:v>3156.8231999999998</c:v>
                </c:pt>
                <c:pt idx="98">
                  <c:v>3410.6479999999974</c:v>
                </c:pt>
                <c:pt idx="99">
                  <c:v>3142.7231999999995</c:v>
                </c:pt>
                <c:pt idx="100">
                  <c:v>3471.5375999999978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B-48EA-BF20-745C74C3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63375"/>
        <c:axId val="1808067791"/>
      </c:lineChart>
      <c:catAx>
        <c:axId val="201876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67791"/>
        <c:crosses val="autoZero"/>
        <c:auto val="1"/>
        <c:lblAlgn val="ctr"/>
        <c:lblOffset val="100"/>
        <c:noMultiLvlLbl val="0"/>
      </c:catAx>
      <c:valAx>
        <c:axId val="1808067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763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315.56799999999953</c:v>
                </c:pt>
                <c:pt idx="2">
                  <c:v>473.96959999999979</c:v>
                </c:pt>
                <c:pt idx="3">
                  <c:v>608.7016000000001</c:v>
                </c:pt>
                <c:pt idx="4">
                  <c:v>716.40640000000008</c:v>
                </c:pt>
                <c:pt idx="5">
                  <c:v>806.08879999999965</c:v>
                </c:pt>
                <c:pt idx="6">
                  <c:v>874.15200000000038</c:v>
                </c:pt>
                <c:pt idx="7">
                  <c:v>930.85600000000022</c:v>
                </c:pt>
                <c:pt idx="8">
                  <c:v>1006.2000000000002</c:v>
                </c:pt>
                <c:pt idx="9">
                  <c:v>1073.7239999999999</c:v>
                </c:pt>
                <c:pt idx="10">
                  <c:v>1145.6872000000005</c:v>
                </c:pt>
                <c:pt idx="11">
                  <c:v>1193.5431999999989</c:v>
                </c:pt>
                <c:pt idx="12">
                  <c:v>1250.2095999999999</c:v>
                </c:pt>
                <c:pt idx="13">
                  <c:v>1299.8039999999994</c:v>
                </c:pt>
                <c:pt idx="14">
                  <c:v>1344.7584000000013</c:v>
                </c:pt>
                <c:pt idx="15">
                  <c:v>1398.9960000000001</c:v>
                </c:pt>
                <c:pt idx="16">
                  <c:v>1444.7719999999997</c:v>
                </c:pt>
                <c:pt idx="17">
                  <c:v>1500.6208000000008</c:v>
                </c:pt>
                <c:pt idx="18">
                  <c:v>1540.1752000000004</c:v>
                </c:pt>
                <c:pt idx="19">
                  <c:v>1586.9344000000003</c:v>
                </c:pt>
                <c:pt idx="20">
                  <c:v>1640.4639999999995</c:v>
                </c:pt>
                <c:pt idx="21">
                  <c:v>1663.5071999999996</c:v>
                </c:pt>
                <c:pt idx="22">
                  <c:v>1663.0903999999982</c:v>
                </c:pt>
                <c:pt idx="23">
                  <c:v>1711.2288000000008</c:v>
                </c:pt>
                <c:pt idx="24">
                  <c:v>1752.2295999999985</c:v>
                </c:pt>
                <c:pt idx="25">
                  <c:v>1799.6232000000011</c:v>
                </c:pt>
                <c:pt idx="26">
                  <c:v>1829.961600000001</c:v>
                </c:pt>
                <c:pt idx="27">
                  <c:v>1857.8464000000001</c:v>
                </c:pt>
                <c:pt idx="28">
                  <c:v>1901.6792000000005</c:v>
                </c:pt>
                <c:pt idx="29">
                  <c:v>1950.5040000000004</c:v>
                </c:pt>
                <c:pt idx="30">
                  <c:v>1985.4911999999986</c:v>
                </c:pt>
                <c:pt idx="31">
                  <c:v>2017.0751999999989</c:v>
                </c:pt>
                <c:pt idx="32">
                  <c:v>2055.9503999999993</c:v>
                </c:pt>
                <c:pt idx="33">
                  <c:v>2081.7936</c:v>
                </c:pt>
                <c:pt idx="34">
                  <c:v>2100.9512</c:v>
                </c:pt>
                <c:pt idx="35">
                  <c:v>2124.3832000000002</c:v>
                </c:pt>
                <c:pt idx="36">
                  <c:v>2154.4664000000002</c:v>
                </c:pt>
                <c:pt idx="37">
                  <c:v>2199.9168000000013</c:v>
                </c:pt>
                <c:pt idx="38">
                  <c:v>2215.8695999999995</c:v>
                </c:pt>
                <c:pt idx="39">
                  <c:v>2240.7663999999995</c:v>
                </c:pt>
                <c:pt idx="40">
                  <c:v>2258.816800000001</c:v>
                </c:pt>
                <c:pt idx="41">
                  <c:v>2294.7207999999987</c:v>
                </c:pt>
                <c:pt idx="42">
                  <c:v>2300.7367999999988</c:v>
                </c:pt>
                <c:pt idx="43">
                  <c:v>2306.4551999999999</c:v>
                </c:pt>
                <c:pt idx="44">
                  <c:v>2337.1864000000023</c:v>
                </c:pt>
                <c:pt idx="45">
                  <c:v>2374.9591999999998</c:v>
                </c:pt>
                <c:pt idx="46">
                  <c:v>2411.0407999999989</c:v>
                </c:pt>
                <c:pt idx="47">
                  <c:v>2437.1423999999997</c:v>
                </c:pt>
                <c:pt idx="48">
                  <c:v>2462.1623999999988</c:v>
                </c:pt>
                <c:pt idx="49">
                  <c:v>2505.0415999999996</c:v>
                </c:pt>
                <c:pt idx="50">
                  <c:v>2523.4199999999996</c:v>
                </c:pt>
                <c:pt idx="51">
                  <c:v>2551.3712000000019</c:v>
                </c:pt>
                <c:pt idx="52">
                  <c:v>2579.4751999999985</c:v>
                </c:pt>
                <c:pt idx="53">
                  <c:v>2599.588000000002</c:v>
                </c:pt>
                <c:pt idx="54">
                  <c:v>2615.5712000000017</c:v>
                </c:pt>
                <c:pt idx="55">
                  <c:v>2658.7648000000004</c:v>
                </c:pt>
                <c:pt idx="56">
                  <c:v>2678.7504000000008</c:v>
                </c:pt>
                <c:pt idx="57">
                  <c:v>2698.9704000000002</c:v>
                </c:pt>
                <c:pt idx="58">
                  <c:v>2723.6472000000008</c:v>
                </c:pt>
                <c:pt idx="59">
                  <c:v>2751.2783999999974</c:v>
                </c:pt>
                <c:pt idx="60">
                  <c:v>2771.2311999999997</c:v>
                </c:pt>
                <c:pt idx="61">
                  <c:v>2784.5208000000016</c:v>
                </c:pt>
                <c:pt idx="62">
                  <c:v>2814.1367999999975</c:v>
                </c:pt>
                <c:pt idx="63">
                  <c:v>2827.4527999999996</c:v>
                </c:pt>
                <c:pt idx="64">
                  <c:v>2836.9039999999995</c:v>
                </c:pt>
                <c:pt idx="65">
                  <c:v>2854.2248000000018</c:v>
                </c:pt>
                <c:pt idx="66">
                  <c:v>2880.4088000000011</c:v>
                </c:pt>
                <c:pt idx="67">
                  <c:v>2913.1376</c:v>
                </c:pt>
                <c:pt idx="68">
                  <c:v>2937.5144000000014</c:v>
                </c:pt>
                <c:pt idx="69">
                  <c:v>2967.6535999999978</c:v>
                </c:pt>
                <c:pt idx="70">
                  <c:v>3000.3152000000005</c:v>
                </c:pt>
                <c:pt idx="71">
                  <c:v>3015.1008000000002</c:v>
                </c:pt>
                <c:pt idx="72">
                  <c:v>3047.0911999999989</c:v>
                </c:pt>
                <c:pt idx="73">
                  <c:v>3050.2608</c:v>
                </c:pt>
                <c:pt idx="74">
                  <c:v>3070.3304000000003</c:v>
                </c:pt>
                <c:pt idx="75">
                  <c:v>3076.9703999999997</c:v>
                </c:pt>
                <c:pt idx="76">
                  <c:v>3082.2280000000014</c:v>
                </c:pt>
                <c:pt idx="77">
                  <c:v>3110.9296000000004</c:v>
                </c:pt>
                <c:pt idx="78">
                  <c:v>3123.0320000000006</c:v>
                </c:pt>
                <c:pt idx="79">
                  <c:v>3160.0160000000001</c:v>
                </c:pt>
                <c:pt idx="80">
                  <c:v>3186.3864000000012</c:v>
                </c:pt>
                <c:pt idx="81">
                  <c:v>3198.4712000000013</c:v>
                </c:pt>
                <c:pt idx="82">
                  <c:v>3223.0183999999995</c:v>
                </c:pt>
                <c:pt idx="83">
                  <c:v>3256.1496000000002</c:v>
                </c:pt>
                <c:pt idx="84">
                  <c:v>3272.5368000000021</c:v>
                </c:pt>
                <c:pt idx="85">
                  <c:v>3302.0855999999994</c:v>
                </c:pt>
                <c:pt idx="86">
                  <c:v>3322.2319999999972</c:v>
                </c:pt>
                <c:pt idx="87">
                  <c:v>3337.0567999999985</c:v>
                </c:pt>
                <c:pt idx="88">
                  <c:v>3366.9176000000011</c:v>
                </c:pt>
                <c:pt idx="89">
                  <c:v>3396.0343999999996</c:v>
                </c:pt>
                <c:pt idx="90">
                  <c:v>3423.3215999999993</c:v>
                </c:pt>
                <c:pt idx="91">
                  <c:v>3423.4983999999999</c:v>
                </c:pt>
                <c:pt idx="92">
                  <c:v>3454.9816000000001</c:v>
                </c:pt>
                <c:pt idx="93">
                  <c:v>3471.4959999999987</c:v>
                </c:pt>
                <c:pt idx="94">
                  <c:v>3504.4032000000002</c:v>
                </c:pt>
                <c:pt idx="95">
                  <c:v>3547.7528000000011</c:v>
                </c:pt>
                <c:pt idx="96">
                  <c:v>3562.7424000000005</c:v>
                </c:pt>
                <c:pt idx="97">
                  <c:v>3585.7704000000017</c:v>
                </c:pt>
                <c:pt idx="98">
                  <c:v>3604.0976000000001</c:v>
                </c:pt>
                <c:pt idx="99">
                  <c:v>3601.8607999999999</c:v>
                </c:pt>
                <c:pt idx="100">
                  <c:v>3630.3511999999992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A-4A4F-BCBE-7A9FF891AE34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641.36079999999981</c:v>
                </c:pt>
                <c:pt idx="2">
                  <c:v>972.07920000000047</c:v>
                </c:pt>
                <c:pt idx="3">
                  <c:v>1153.6024000000007</c:v>
                </c:pt>
                <c:pt idx="4">
                  <c:v>1382.9232</c:v>
                </c:pt>
                <c:pt idx="5">
                  <c:v>1523.2792000000011</c:v>
                </c:pt>
                <c:pt idx="6">
                  <c:v>1721.9511999999988</c:v>
                </c:pt>
                <c:pt idx="7">
                  <c:v>1873.3528000000003</c:v>
                </c:pt>
                <c:pt idx="8">
                  <c:v>2021.7551999999991</c:v>
                </c:pt>
                <c:pt idx="9">
                  <c:v>2121.2376000000017</c:v>
                </c:pt>
                <c:pt idx="10">
                  <c:v>2247.2600000000007</c:v>
                </c:pt>
                <c:pt idx="11">
                  <c:v>2353.2752</c:v>
                </c:pt>
                <c:pt idx="12">
                  <c:v>2513.0351999999998</c:v>
                </c:pt>
                <c:pt idx="13">
                  <c:v>2616.0031999999983</c:v>
                </c:pt>
                <c:pt idx="14">
                  <c:v>2695.7791999999999</c:v>
                </c:pt>
                <c:pt idx="15">
                  <c:v>2796.5071999999991</c:v>
                </c:pt>
                <c:pt idx="16">
                  <c:v>2913.0207999999975</c:v>
                </c:pt>
                <c:pt idx="17">
                  <c:v>2990.1712000000011</c:v>
                </c:pt>
                <c:pt idx="18">
                  <c:v>3042.8456000000001</c:v>
                </c:pt>
                <c:pt idx="19">
                  <c:v>3165.0416000000005</c:v>
                </c:pt>
                <c:pt idx="20">
                  <c:v>3265.7527999999993</c:v>
                </c:pt>
                <c:pt idx="21">
                  <c:v>3341.6200000000003</c:v>
                </c:pt>
                <c:pt idx="22">
                  <c:v>3431.4192000000021</c:v>
                </c:pt>
                <c:pt idx="23">
                  <c:v>3541.0688000000009</c:v>
                </c:pt>
                <c:pt idx="24">
                  <c:v>3640.189600000002</c:v>
                </c:pt>
                <c:pt idx="25">
                  <c:v>3690.7327999999966</c:v>
                </c:pt>
                <c:pt idx="26">
                  <c:v>3755.8040000000005</c:v>
                </c:pt>
                <c:pt idx="27">
                  <c:v>3822.5872000000031</c:v>
                </c:pt>
                <c:pt idx="28">
                  <c:v>3847.0503999999992</c:v>
                </c:pt>
                <c:pt idx="29">
                  <c:v>3936.5071999999986</c:v>
                </c:pt>
                <c:pt idx="30">
                  <c:v>4008.6872000000003</c:v>
                </c:pt>
                <c:pt idx="31">
                  <c:v>4076.2832000000035</c:v>
                </c:pt>
                <c:pt idx="32">
                  <c:v>4138.0559999999959</c:v>
                </c:pt>
                <c:pt idx="33">
                  <c:v>4197.0783999999994</c:v>
                </c:pt>
                <c:pt idx="34">
                  <c:v>4283.9312</c:v>
                </c:pt>
                <c:pt idx="35">
                  <c:v>4337.1224000000002</c:v>
                </c:pt>
                <c:pt idx="36">
                  <c:v>4407.9071999999996</c:v>
                </c:pt>
                <c:pt idx="37">
                  <c:v>4505.2319999999991</c:v>
                </c:pt>
                <c:pt idx="38">
                  <c:v>4573.1416000000008</c:v>
                </c:pt>
                <c:pt idx="39">
                  <c:v>4662.7080000000024</c:v>
                </c:pt>
                <c:pt idx="40">
                  <c:v>4761.701600000004</c:v>
                </c:pt>
                <c:pt idx="41">
                  <c:v>4807.3136000000013</c:v>
                </c:pt>
                <c:pt idx="42">
                  <c:v>4848.1687999999995</c:v>
                </c:pt>
                <c:pt idx="43">
                  <c:v>4927.7200000000039</c:v>
                </c:pt>
                <c:pt idx="44">
                  <c:v>4999.3096000000005</c:v>
                </c:pt>
                <c:pt idx="45">
                  <c:v>5046.3551999999972</c:v>
                </c:pt>
                <c:pt idx="46">
                  <c:v>5079.8847999999971</c:v>
                </c:pt>
                <c:pt idx="47">
                  <c:v>5148.8855999999969</c:v>
                </c:pt>
                <c:pt idx="48">
                  <c:v>5147.8056000000006</c:v>
                </c:pt>
                <c:pt idx="49">
                  <c:v>5178.811999999999</c:v>
                </c:pt>
                <c:pt idx="50">
                  <c:v>5218.0959999999995</c:v>
                </c:pt>
                <c:pt idx="51">
                  <c:v>5260.6376000000009</c:v>
                </c:pt>
                <c:pt idx="52">
                  <c:v>5282.4688000000042</c:v>
                </c:pt>
                <c:pt idx="53">
                  <c:v>5281.4152000000004</c:v>
                </c:pt>
                <c:pt idx="54">
                  <c:v>5333.9184000000023</c:v>
                </c:pt>
                <c:pt idx="55">
                  <c:v>5370.628800000004</c:v>
                </c:pt>
                <c:pt idx="56">
                  <c:v>5398.5359999999973</c:v>
                </c:pt>
                <c:pt idx="57">
                  <c:v>5430.9040000000032</c:v>
                </c:pt>
                <c:pt idx="58">
                  <c:v>5464.5319999999983</c:v>
                </c:pt>
                <c:pt idx="59">
                  <c:v>5503.2640000000029</c:v>
                </c:pt>
                <c:pt idx="60">
                  <c:v>5566.7039999999979</c:v>
                </c:pt>
                <c:pt idx="61">
                  <c:v>5575.9959999999974</c:v>
                </c:pt>
                <c:pt idx="62">
                  <c:v>5608.2472000000016</c:v>
                </c:pt>
                <c:pt idx="63">
                  <c:v>5663.0487999999987</c:v>
                </c:pt>
                <c:pt idx="64">
                  <c:v>5735.3272000000034</c:v>
                </c:pt>
                <c:pt idx="65">
                  <c:v>5799.2463999999982</c:v>
                </c:pt>
                <c:pt idx="66">
                  <c:v>5824.7896000000001</c:v>
                </c:pt>
                <c:pt idx="67">
                  <c:v>5844.7056000000002</c:v>
                </c:pt>
                <c:pt idx="68">
                  <c:v>5911.2992000000013</c:v>
                </c:pt>
                <c:pt idx="69">
                  <c:v>5942.9247999999998</c:v>
                </c:pt>
                <c:pt idx="70">
                  <c:v>5993.4632000000074</c:v>
                </c:pt>
                <c:pt idx="71">
                  <c:v>6032.4712</c:v>
                </c:pt>
                <c:pt idx="72">
                  <c:v>6074.912000000003</c:v>
                </c:pt>
                <c:pt idx="73">
                  <c:v>6119.1663999999928</c:v>
                </c:pt>
                <c:pt idx="74">
                  <c:v>6190.9280000000008</c:v>
                </c:pt>
                <c:pt idx="75">
                  <c:v>6256.8799999999992</c:v>
                </c:pt>
                <c:pt idx="76">
                  <c:v>6330.1248000000032</c:v>
                </c:pt>
                <c:pt idx="77">
                  <c:v>6428.6032000000023</c:v>
                </c:pt>
                <c:pt idx="78">
                  <c:v>6451.5663999999997</c:v>
                </c:pt>
                <c:pt idx="79">
                  <c:v>6469.3871999999992</c:v>
                </c:pt>
                <c:pt idx="80">
                  <c:v>6474.3096000000005</c:v>
                </c:pt>
                <c:pt idx="81">
                  <c:v>6530.5095999999985</c:v>
                </c:pt>
                <c:pt idx="82">
                  <c:v>6538.9463999999971</c:v>
                </c:pt>
                <c:pt idx="83">
                  <c:v>6573.8288000000048</c:v>
                </c:pt>
                <c:pt idx="84">
                  <c:v>6594.8936000000012</c:v>
                </c:pt>
                <c:pt idx="85">
                  <c:v>6588.7344000000003</c:v>
                </c:pt>
                <c:pt idx="86">
                  <c:v>6584.0880000000034</c:v>
                </c:pt>
                <c:pt idx="87">
                  <c:v>6605.2407999999978</c:v>
                </c:pt>
                <c:pt idx="88">
                  <c:v>6670.2688000000044</c:v>
                </c:pt>
                <c:pt idx="89">
                  <c:v>6718.2664000000004</c:v>
                </c:pt>
                <c:pt idx="90">
                  <c:v>6791.5872000000008</c:v>
                </c:pt>
                <c:pt idx="91">
                  <c:v>6836.0320000000002</c:v>
                </c:pt>
                <c:pt idx="92">
                  <c:v>6828.5544000000045</c:v>
                </c:pt>
                <c:pt idx="93">
                  <c:v>6819.4488000000001</c:v>
                </c:pt>
                <c:pt idx="94">
                  <c:v>6843.9359999999997</c:v>
                </c:pt>
                <c:pt idx="95">
                  <c:v>6899.317600000003</c:v>
                </c:pt>
                <c:pt idx="96">
                  <c:v>6922.2944000000007</c:v>
                </c:pt>
                <c:pt idx="97">
                  <c:v>7001.2823999999973</c:v>
                </c:pt>
                <c:pt idx="98">
                  <c:v>7051.5559999999959</c:v>
                </c:pt>
                <c:pt idx="99">
                  <c:v>7080.7944000000016</c:v>
                </c:pt>
                <c:pt idx="100">
                  <c:v>7107.2423999999965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A-4A4F-BCBE-7A9FF891AE34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1694.7295999999997</c:v>
                </c:pt>
                <c:pt idx="2">
                  <c:v>2551.1104000000005</c:v>
                </c:pt>
                <c:pt idx="3">
                  <c:v>3126.4863999999993</c:v>
                </c:pt>
                <c:pt idx="4">
                  <c:v>3629.7335999999978</c:v>
                </c:pt>
                <c:pt idx="5">
                  <c:v>4059.5024000000017</c:v>
                </c:pt>
                <c:pt idx="6">
                  <c:v>4470.1135999999988</c:v>
                </c:pt>
                <c:pt idx="7">
                  <c:v>4838.7400000000016</c:v>
                </c:pt>
                <c:pt idx="8">
                  <c:v>5225.7624000000005</c:v>
                </c:pt>
                <c:pt idx="9">
                  <c:v>5552.3575999999948</c:v>
                </c:pt>
                <c:pt idx="10">
                  <c:v>5857.1487999999981</c:v>
                </c:pt>
                <c:pt idx="11">
                  <c:v>6062.7279999999955</c:v>
                </c:pt>
                <c:pt idx="12">
                  <c:v>6369.1727999999994</c:v>
                </c:pt>
                <c:pt idx="13">
                  <c:v>6610.8119999999999</c:v>
                </c:pt>
                <c:pt idx="14">
                  <c:v>6793.2935999999954</c:v>
                </c:pt>
                <c:pt idx="15">
                  <c:v>6963.2408000000005</c:v>
                </c:pt>
                <c:pt idx="16">
                  <c:v>7135.105599999998</c:v>
                </c:pt>
                <c:pt idx="17">
                  <c:v>7378.9415999999956</c:v>
                </c:pt>
                <c:pt idx="18">
                  <c:v>7587.5072</c:v>
                </c:pt>
                <c:pt idx="19">
                  <c:v>7949.2799999999943</c:v>
                </c:pt>
                <c:pt idx="20">
                  <c:v>8051.5639999999985</c:v>
                </c:pt>
                <c:pt idx="21">
                  <c:v>8194.9223999999958</c:v>
                </c:pt>
                <c:pt idx="22">
                  <c:v>8362.9936000000016</c:v>
                </c:pt>
                <c:pt idx="23">
                  <c:v>8766.2088000000003</c:v>
                </c:pt>
                <c:pt idx="24">
                  <c:v>8936.8040000000001</c:v>
                </c:pt>
                <c:pt idx="25">
                  <c:v>9165.2319999999927</c:v>
                </c:pt>
                <c:pt idx="26">
                  <c:v>9317.5608000000084</c:v>
                </c:pt>
                <c:pt idx="27">
                  <c:v>9517.6160000000073</c:v>
                </c:pt>
                <c:pt idx="28">
                  <c:v>9546.9095999999972</c:v>
                </c:pt>
                <c:pt idx="29">
                  <c:v>9821.4559999999965</c:v>
                </c:pt>
                <c:pt idx="30">
                  <c:v>9846.6664000000092</c:v>
                </c:pt>
                <c:pt idx="31">
                  <c:v>10095.722399999997</c:v>
                </c:pt>
                <c:pt idx="32">
                  <c:v>10196.765600000008</c:v>
                </c:pt>
                <c:pt idx="33">
                  <c:v>10252.2168</c:v>
                </c:pt>
                <c:pt idx="34">
                  <c:v>10459.821600000005</c:v>
                </c:pt>
                <c:pt idx="35">
                  <c:v>10672.485600000002</c:v>
                </c:pt>
                <c:pt idx="36">
                  <c:v>10810.726400000007</c:v>
                </c:pt>
                <c:pt idx="37">
                  <c:v>10887.907999999994</c:v>
                </c:pt>
                <c:pt idx="38">
                  <c:v>11060.276</c:v>
                </c:pt>
                <c:pt idx="39">
                  <c:v>11199.248000000003</c:v>
                </c:pt>
                <c:pt idx="40">
                  <c:v>11181.104800000005</c:v>
                </c:pt>
                <c:pt idx="41">
                  <c:v>11335.034399999993</c:v>
                </c:pt>
                <c:pt idx="42">
                  <c:v>11348.263999999996</c:v>
                </c:pt>
                <c:pt idx="43">
                  <c:v>11454.804799999998</c:v>
                </c:pt>
                <c:pt idx="44">
                  <c:v>11508.562400000003</c:v>
                </c:pt>
                <c:pt idx="45">
                  <c:v>11612.303200000009</c:v>
                </c:pt>
                <c:pt idx="46">
                  <c:v>11724.24959999999</c:v>
                </c:pt>
                <c:pt idx="47">
                  <c:v>11946.159200000004</c:v>
                </c:pt>
                <c:pt idx="48">
                  <c:v>12025.914399999998</c:v>
                </c:pt>
                <c:pt idx="49">
                  <c:v>12053.716000000002</c:v>
                </c:pt>
                <c:pt idx="50">
                  <c:v>12272.904000000006</c:v>
                </c:pt>
                <c:pt idx="51">
                  <c:v>12385.045600000001</c:v>
                </c:pt>
                <c:pt idx="52">
                  <c:v>12422.747199999989</c:v>
                </c:pt>
                <c:pt idx="53">
                  <c:v>12569.627999999997</c:v>
                </c:pt>
                <c:pt idx="54">
                  <c:v>12683.993599999998</c:v>
                </c:pt>
                <c:pt idx="55">
                  <c:v>12723.437599999997</c:v>
                </c:pt>
                <c:pt idx="56">
                  <c:v>12931.3704</c:v>
                </c:pt>
                <c:pt idx="57">
                  <c:v>12977.999199999998</c:v>
                </c:pt>
                <c:pt idx="58">
                  <c:v>13028.495999999996</c:v>
                </c:pt>
                <c:pt idx="59">
                  <c:v>13172.944800000012</c:v>
                </c:pt>
                <c:pt idx="60">
                  <c:v>13358.460799999997</c:v>
                </c:pt>
                <c:pt idx="61">
                  <c:v>13485.037599999994</c:v>
                </c:pt>
                <c:pt idx="62">
                  <c:v>13623.375199999997</c:v>
                </c:pt>
                <c:pt idx="63">
                  <c:v>13761.345599999997</c:v>
                </c:pt>
                <c:pt idx="64">
                  <c:v>13844.699199999992</c:v>
                </c:pt>
                <c:pt idx="65">
                  <c:v>13823.652</c:v>
                </c:pt>
                <c:pt idx="66">
                  <c:v>13803.6224</c:v>
                </c:pt>
                <c:pt idx="67">
                  <c:v>13991.972799999994</c:v>
                </c:pt>
                <c:pt idx="68">
                  <c:v>13965.940799999991</c:v>
                </c:pt>
                <c:pt idx="69">
                  <c:v>14059.959199999998</c:v>
                </c:pt>
                <c:pt idx="70">
                  <c:v>14045.082399999999</c:v>
                </c:pt>
                <c:pt idx="71">
                  <c:v>14056.448</c:v>
                </c:pt>
                <c:pt idx="72">
                  <c:v>14282.492800000002</c:v>
                </c:pt>
                <c:pt idx="73">
                  <c:v>14395.989600000008</c:v>
                </c:pt>
                <c:pt idx="74">
                  <c:v>14434.455199999995</c:v>
                </c:pt>
                <c:pt idx="75">
                  <c:v>14520.952000000018</c:v>
                </c:pt>
                <c:pt idx="76">
                  <c:v>14567.1664</c:v>
                </c:pt>
                <c:pt idx="77">
                  <c:v>14728.110399999989</c:v>
                </c:pt>
                <c:pt idx="78">
                  <c:v>14819.571999999996</c:v>
                </c:pt>
                <c:pt idx="79">
                  <c:v>14944.306399999996</c:v>
                </c:pt>
                <c:pt idx="80">
                  <c:v>15029.960000000006</c:v>
                </c:pt>
                <c:pt idx="81">
                  <c:v>15092.587999999987</c:v>
                </c:pt>
                <c:pt idx="82">
                  <c:v>15150.575999999997</c:v>
                </c:pt>
                <c:pt idx="83">
                  <c:v>15286.572000000002</c:v>
                </c:pt>
                <c:pt idx="84">
                  <c:v>15434.423999999992</c:v>
                </c:pt>
                <c:pt idx="85">
                  <c:v>15562.708799999991</c:v>
                </c:pt>
                <c:pt idx="86">
                  <c:v>15668.383200000004</c:v>
                </c:pt>
                <c:pt idx="87">
                  <c:v>15653.745599999997</c:v>
                </c:pt>
                <c:pt idx="88">
                  <c:v>15664.2624</c:v>
                </c:pt>
                <c:pt idx="89">
                  <c:v>15632.672800000002</c:v>
                </c:pt>
                <c:pt idx="90">
                  <c:v>15725.396799999995</c:v>
                </c:pt>
                <c:pt idx="91">
                  <c:v>15719.353600000015</c:v>
                </c:pt>
                <c:pt idx="92">
                  <c:v>15691.108799999989</c:v>
                </c:pt>
                <c:pt idx="93">
                  <c:v>15807.894399999997</c:v>
                </c:pt>
                <c:pt idx="94">
                  <c:v>15934.488000000001</c:v>
                </c:pt>
                <c:pt idx="95">
                  <c:v>15980.302400000006</c:v>
                </c:pt>
                <c:pt idx="96">
                  <c:v>16001.915200000009</c:v>
                </c:pt>
                <c:pt idx="97">
                  <c:v>15973.826399999994</c:v>
                </c:pt>
                <c:pt idx="98">
                  <c:v>15962.730400000002</c:v>
                </c:pt>
                <c:pt idx="99">
                  <c:v>16076.8264</c:v>
                </c:pt>
                <c:pt idx="100">
                  <c:v>16182.149599999993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A-4A4F-BCBE-7A9FF891AE34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3698.2016000000012</c:v>
                </c:pt>
                <c:pt idx="2">
                  <c:v>5139.3031999999976</c:v>
                </c:pt>
                <c:pt idx="3">
                  <c:v>6410.1815999999972</c:v>
                </c:pt>
                <c:pt idx="4">
                  <c:v>7434.8631999999952</c:v>
                </c:pt>
                <c:pt idx="5">
                  <c:v>8313.3191999999963</c:v>
                </c:pt>
                <c:pt idx="6">
                  <c:v>9148.5432000000001</c:v>
                </c:pt>
                <c:pt idx="7">
                  <c:v>10012.072799999993</c:v>
                </c:pt>
                <c:pt idx="8">
                  <c:v>10848.8608</c:v>
                </c:pt>
                <c:pt idx="9">
                  <c:v>11360.324000000004</c:v>
                </c:pt>
                <c:pt idx="10">
                  <c:v>11725.548800000004</c:v>
                </c:pt>
                <c:pt idx="11">
                  <c:v>12180.627199999999</c:v>
                </c:pt>
                <c:pt idx="12">
                  <c:v>12603.230399999999</c:v>
                </c:pt>
                <c:pt idx="13">
                  <c:v>13034.647199999996</c:v>
                </c:pt>
                <c:pt idx="14">
                  <c:v>13441.094399999989</c:v>
                </c:pt>
                <c:pt idx="15">
                  <c:v>13756.941599999996</c:v>
                </c:pt>
                <c:pt idx="16">
                  <c:v>13930.579200000004</c:v>
                </c:pt>
                <c:pt idx="17">
                  <c:v>14421.590399999997</c:v>
                </c:pt>
                <c:pt idx="18">
                  <c:v>14793.8608</c:v>
                </c:pt>
                <c:pt idx="19">
                  <c:v>15077.8536</c:v>
                </c:pt>
                <c:pt idx="20">
                  <c:v>15285.865599999994</c:v>
                </c:pt>
                <c:pt idx="21">
                  <c:v>15551.477599999997</c:v>
                </c:pt>
                <c:pt idx="22">
                  <c:v>15943.370399999993</c:v>
                </c:pt>
                <c:pt idx="23">
                  <c:v>16308.672</c:v>
                </c:pt>
                <c:pt idx="24">
                  <c:v>16462.010400000006</c:v>
                </c:pt>
                <c:pt idx="25">
                  <c:v>16551.655200000001</c:v>
                </c:pt>
                <c:pt idx="26">
                  <c:v>16764.4912</c:v>
                </c:pt>
                <c:pt idx="27">
                  <c:v>17175.607199999999</c:v>
                </c:pt>
                <c:pt idx="28">
                  <c:v>17333.263200000009</c:v>
                </c:pt>
                <c:pt idx="29">
                  <c:v>17656.0072</c:v>
                </c:pt>
                <c:pt idx="30">
                  <c:v>17793.128799999995</c:v>
                </c:pt>
                <c:pt idx="31">
                  <c:v>18018.056800000009</c:v>
                </c:pt>
                <c:pt idx="32">
                  <c:v>18399.474400000006</c:v>
                </c:pt>
                <c:pt idx="33">
                  <c:v>18638.773599999986</c:v>
                </c:pt>
                <c:pt idx="34">
                  <c:v>18815.624800000009</c:v>
                </c:pt>
                <c:pt idx="35">
                  <c:v>19105.951200000007</c:v>
                </c:pt>
                <c:pt idx="36">
                  <c:v>19281.414399999998</c:v>
                </c:pt>
                <c:pt idx="37">
                  <c:v>19347.637599999995</c:v>
                </c:pt>
                <c:pt idx="38">
                  <c:v>19783.475199999993</c:v>
                </c:pt>
                <c:pt idx="39">
                  <c:v>20161.010400000006</c:v>
                </c:pt>
                <c:pt idx="40">
                  <c:v>20406.196000000014</c:v>
                </c:pt>
                <c:pt idx="41">
                  <c:v>20586.631999999994</c:v>
                </c:pt>
                <c:pt idx="42">
                  <c:v>20673.997599999981</c:v>
                </c:pt>
                <c:pt idx="43">
                  <c:v>20807.743999999977</c:v>
                </c:pt>
                <c:pt idx="44">
                  <c:v>20819.624799999991</c:v>
                </c:pt>
                <c:pt idx="45">
                  <c:v>20877.675999999978</c:v>
                </c:pt>
                <c:pt idx="46">
                  <c:v>21033.421600000005</c:v>
                </c:pt>
                <c:pt idx="47">
                  <c:v>21198.38960000001</c:v>
                </c:pt>
                <c:pt idx="48">
                  <c:v>21468.398399999987</c:v>
                </c:pt>
                <c:pt idx="49">
                  <c:v>21731.456800000011</c:v>
                </c:pt>
                <c:pt idx="50">
                  <c:v>21819.141599999999</c:v>
                </c:pt>
                <c:pt idx="51">
                  <c:v>21778.411999999989</c:v>
                </c:pt>
                <c:pt idx="52">
                  <c:v>21728.720799999999</c:v>
                </c:pt>
                <c:pt idx="53">
                  <c:v>22087.096800000014</c:v>
                </c:pt>
                <c:pt idx="54">
                  <c:v>22229.710400000014</c:v>
                </c:pt>
                <c:pt idx="55">
                  <c:v>22234.968799999999</c:v>
                </c:pt>
                <c:pt idx="56">
                  <c:v>22429.551200000005</c:v>
                </c:pt>
                <c:pt idx="57">
                  <c:v>22446.26400000001</c:v>
                </c:pt>
                <c:pt idx="58">
                  <c:v>22507.181600000014</c:v>
                </c:pt>
                <c:pt idx="59">
                  <c:v>22701.09599999999</c:v>
                </c:pt>
                <c:pt idx="60">
                  <c:v>22986.157599999995</c:v>
                </c:pt>
                <c:pt idx="61">
                  <c:v>23258.232000000011</c:v>
                </c:pt>
                <c:pt idx="62">
                  <c:v>23369.888800000004</c:v>
                </c:pt>
                <c:pt idx="63">
                  <c:v>23408.569599999992</c:v>
                </c:pt>
                <c:pt idx="64">
                  <c:v>23582.291999999987</c:v>
                </c:pt>
                <c:pt idx="65">
                  <c:v>23588.443199999991</c:v>
                </c:pt>
                <c:pt idx="66">
                  <c:v>23770.212800000005</c:v>
                </c:pt>
                <c:pt idx="67">
                  <c:v>24069.620799999997</c:v>
                </c:pt>
                <c:pt idx="68">
                  <c:v>24529.473600000008</c:v>
                </c:pt>
                <c:pt idx="69">
                  <c:v>24574.300800000015</c:v>
                </c:pt>
                <c:pt idx="70">
                  <c:v>24749.482399999983</c:v>
                </c:pt>
                <c:pt idx="71">
                  <c:v>24699.475200000008</c:v>
                </c:pt>
                <c:pt idx="72">
                  <c:v>24767.972800000003</c:v>
                </c:pt>
                <c:pt idx="73">
                  <c:v>25208.43599999998</c:v>
                </c:pt>
                <c:pt idx="74">
                  <c:v>25237.605600000003</c:v>
                </c:pt>
                <c:pt idx="75">
                  <c:v>25414.978399999989</c:v>
                </c:pt>
                <c:pt idx="76">
                  <c:v>25675.18559999999</c:v>
                </c:pt>
                <c:pt idx="77">
                  <c:v>25929.868799999993</c:v>
                </c:pt>
                <c:pt idx="78">
                  <c:v>26150.111199999985</c:v>
                </c:pt>
                <c:pt idx="79">
                  <c:v>26353.4408</c:v>
                </c:pt>
                <c:pt idx="80">
                  <c:v>26467.241600000008</c:v>
                </c:pt>
                <c:pt idx="81">
                  <c:v>26816.271200000003</c:v>
                </c:pt>
                <c:pt idx="82">
                  <c:v>26904.4912</c:v>
                </c:pt>
                <c:pt idx="83">
                  <c:v>27331.480800000016</c:v>
                </c:pt>
                <c:pt idx="84">
                  <c:v>27371.985599999996</c:v>
                </c:pt>
                <c:pt idx="85">
                  <c:v>27362.879200000003</c:v>
                </c:pt>
                <c:pt idx="86">
                  <c:v>27478.899999999998</c:v>
                </c:pt>
                <c:pt idx="87">
                  <c:v>27371.724000000024</c:v>
                </c:pt>
                <c:pt idx="88">
                  <c:v>27263.723199999993</c:v>
                </c:pt>
                <c:pt idx="89">
                  <c:v>27318.231999999989</c:v>
                </c:pt>
                <c:pt idx="90">
                  <c:v>27066.0272</c:v>
                </c:pt>
                <c:pt idx="91">
                  <c:v>27097.796799999989</c:v>
                </c:pt>
                <c:pt idx="92">
                  <c:v>27134.465600000003</c:v>
                </c:pt>
                <c:pt idx="93">
                  <c:v>27210.994400000018</c:v>
                </c:pt>
                <c:pt idx="94">
                  <c:v>27330.535199999988</c:v>
                </c:pt>
                <c:pt idx="95">
                  <c:v>27256.513600000002</c:v>
                </c:pt>
                <c:pt idx="96">
                  <c:v>27336.2608</c:v>
                </c:pt>
                <c:pt idx="97">
                  <c:v>27394.907200000001</c:v>
                </c:pt>
                <c:pt idx="98">
                  <c:v>27381.863200000003</c:v>
                </c:pt>
                <c:pt idx="99">
                  <c:v>27442.183199999974</c:v>
                </c:pt>
                <c:pt idx="100">
                  <c:v>27588.575200000007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A-4A4F-BCBE-7A9FF891AE34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8476.5768000000025</c:v>
                </c:pt>
                <c:pt idx="2">
                  <c:v>11545.678399999993</c:v>
                </c:pt>
                <c:pt idx="3">
                  <c:v>13851.347999999991</c:v>
                </c:pt>
                <c:pt idx="4">
                  <c:v>15686.168800000001</c:v>
                </c:pt>
                <c:pt idx="5">
                  <c:v>17310.82320000001</c:v>
                </c:pt>
                <c:pt idx="6">
                  <c:v>18143.436000000009</c:v>
                </c:pt>
                <c:pt idx="7">
                  <c:v>18869.069599999992</c:v>
                </c:pt>
                <c:pt idx="8">
                  <c:v>19954.667200000007</c:v>
                </c:pt>
                <c:pt idx="9">
                  <c:v>20092.213600000014</c:v>
                </c:pt>
                <c:pt idx="10">
                  <c:v>21005.298400000003</c:v>
                </c:pt>
                <c:pt idx="11">
                  <c:v>22041.792000000001</c:v>
                </c:pt>
                <c:pt idx="12">
                  <c:v>22697.929599999996</c:v>
                </c:pt>
                <c:pt idx="13">
                  <c:v>23484.1888</c:v>
                </c:pt>
                <c:pt idx="14">
                  <c:v>24178.771199999992</c:v>
                </c:pt>
                <c:pt idx="15">
                  <c:v>24495.879199999978</c:v>
                </c:pt>
                <c:pt idx="16">
                  <c:v>24662.896000000012</c:v>
                </c:pt>
                <c:pt idx="17">
                  <c:v>24623.651200000004</c:v>
                </c:pt>
                <c:pt idx="18">
                  <c:v>25152.850399999999</c:v>
                </c:pt>
                <c:pt idx="19">
                  <c:v>25625.977599999984</c:v>
                </c:pt>
                <c:pt idx="20">
                  <c:v>26044.539200000007</c:v>
                </c:pt>
                <c:pt idx="21">
                  <c:v>26671.253599999996</c:v>
                </c:pt>
                <c:pt idx="22">
                  <c:v>26806.277600000001</c:v>
                </c:pt>
                <c:pt idx="23">
                  <c:v>26970.159199999984</c:v>
                </c:pt>
                <c:pt idx="24">
                  <c:v>27765.967200000021</c:v>
                </c:pt>
                <c:pt idx="25">
                  <c:v>28401.708000000002</c:v>
                </c:pt>
                <c:pt idx="26">
                  <c:v>28674.763200000023</c:v>
                </c:pt>
                <c:pt idx="27">
                  <c:v>29049.417599999993</c:v>
                </c:pt>
                <c:pt idx="28">
                  <c:v>29598.846400000002</c:v>
                </c:pt>
                <c:pt idx="29">
                  <c:v>29871.395199999988</c:v>
                </c:pt>
                <c:pt idx="30">
                  <c:v>30114.076000000005</c:v>
                </c:pt>
                <c:pt idx="31">
                  <c:v>30280.220000000008</c:v>
                </c:pt>
                <c:pt idx="32">
                  <c:v>30537.62560000001</c:v>
                </c:pt>
                <c:pt idx="33">
                  <c:v>30615.296800000011</c:v>
                </c:pt>
                <c:pt idx="34">
                  <c:v>31143.719199999985</c:v>
                </c:pt>
                <c:pt idx="35">
                  <c:v>31387.682399999994</c:v>
                </c:pt>
                <c:pt idx="36">
                  <c:v>31447.608000000015</c:v>
                </c:pt>
                <c:pt idx="37">
                  <c:v>31440.56879999999</c:v>
                </c:pt>
                <c:pt idx="38">
                  <c:v>32047.885600000009</c:v>
                </c:pt>
                <c:pt idx="39">
                  <c:v>32267.69040000001</c:v>
                </c:pt>
                <c:pt idx="40">
                  <c:v>32562.539200000036</c:v>
                </c:pt>
                <c:pt idx="41">
                  <c:v>32570.680000000008</c:v>
                </c:pt>
                <c:pt idx="42">
                  <c:v>32692.056800000002</c:v>
                </c:pt>
                <c:pt idx="43">
                  <c:v>33302.21840000002</c:v>
                </c:pt>
                <c:pt idx="44">
                  <c:v>33539.495200000019</c:v>
                </c:pt>
                <c:pt idx="45">
                  <c:v>33798.026399999995</c:v>
                </c:pt>
                <c:pt idx="46">
                  <c:v>33794.471199999985</c:v>
                </c:pt>
                <c:pt idx="47">
                  <c:v>34017.669600000001</c:v>
                </c:pt>
                <c:pt idx="48">
                  <c:v>34334.638399999982</c:v>
                </c:pt>
                <c:pt idx="49">
                  <c:v>34280.622400000022</c:v>
                </c:pt>
                <c:pt idx="50">
                  <c:v>34525.016799999998</c:v>
                </c:pt>
                <c:pt idx="51">
                  <c:v>34359.312799999992</c:v>
                </c:pt>
                <c:pt idx="52">
                  <c:v>34687.420800000014</c:v>
                </c:pt>
                <c:pt idx="53">
                  <c:v>34415.516800000005</c:v>
                </c:pt>
                <c:pt idx="54">
                  <c:v>34465.096800000036</c:v>
                </c:pt>
                <c:pt idx="55">
                  <c:v>34783.561600000015</c:v>
                </c:pt>
                <c:pt idx="56">
                  <c:v>34627.899999999994</c:v>
                </c:pt>
                <c:pt idx="57">
                  <c:v>35044.190400000021</c:v>
                </c:pt>
                <c:pt idx="58">
                  <c:v>35481.445600000014</c:v>
                </c:pt>
                <c:pt idx="59">
                  <c:v>35745.907199999994</c:v>
                </c:pt>
                <c:pt idx="60">
                  <c:v>35791.027199999975</c:v>
                </c:pt>
                <c:pt idx="61">
                  <c:v>35571.684799999995</c:v>
                </c:pt>
                <c:pt idx="62">
                  <c:v>35474.791200000007</c:v>
                </c:pt>
                <c:pt idx="63">
                  <c:v>34984.963999999993</c:v>
                </c:pt>
                <c:pt idx="64">
                  <c:v>35186.171999999984</c:v>
                </c:pt>
                <c:pt idx="65">
                  <c:v>34995.471200000015</c:v>
                </c:pt>
                <c:pt idx="66">
                  <c:v>35121.588800000005</c:v>
                </c:pt>
                <c:pt idx="67">
                  <c:v>35605.107200000006</c:v>
                </c:pt>
                <c:pt idx="68">
                  <c:v>35487.332799999982</c:v>
                </c:pt>
                <c:pt idx="69">
                  <c:v>35207.931200000006</c:v>
                </c:pt>
                <c:pt idx="70">
                  <c:v>35500.447199999995</c:v>
                </c:pt>
                <c:pt idx="71">
                  <c:v>35150.940800000004</c:v>
                </c:pt>
                <c:pt idx="72">
                  <c:v>35147.793599999968</c:v>
                </c:pt>
                <c:pt idx="73">
                  <c:v>35306.004799999995</c:v>
                </c:pt>
                <c:pt idx="74">
                  <c:v>35490.019999999997</c:v>
                </c:pt>
                <c:pt idx="75">
                  <c:v>35253.422400000003</c:v>
                </c:pt>
                <c:pt idx="76">
                  <c:v>35095.811200000026</c:v>
                </c:pt>
                <c:pt idx="77">
                  <c:v>35232.25680000001</c:v>
                </c:pt>
                <c:pt idx="78">
                  <c:v>35504.200800000013</c:v>
                </c:pt>
                <c:pt idx="79">
                  <c:v>35783.910400000001</c:v>
                </c:pt>
                <c:pt idx="80">
                  <c:v>35871.543999999987</c:v>
                </c:pt>
                <c:pt idx="81">
                  <c:v>36140.912799999991</c:v>
                </c:pt>
                <c:pt idx="82">
                  <c:v>36382.011999999995</c:v>
                </c:pt>
                <c:pt idx="83">
                  <c:v>36323.014400000007</c:v>
                </c:pt>
                <c:pt idx="84">
                  <c:v>36668.482399999994</c:v>
                </c:pt>
                <c:pt idx="85">
                  <c:v>36805.24960000001</c:v>
                </c:pt>
                <c:pt idx="86">
                  <c:v>37011.423999999999</c:v>
                </c:pt>
                <c:pt idx="87">
                  <c:v>36821.411999999975</c:v>
                </c:pt>
                <c:pt idx="88">
                  <c:v>36918.211200000027</c:v>
                </c:pt>
                <c:pt idx="89">
                  <c:v>36870.666400000009</c:v>
                </c:pt>
                <c:pt idx="90">
                  <c:v>36396.888800000037</c:v>
                </c:pt>
                <c:pt idx="91">
                  <c:v>36473.092000000033</c:v>
                </c:pt>
                <c:pt idx="92">
                  <c:v>36365.325599999967</c:v>
                </c:pt>
                <c:pt idx="93">
                  <c:v>36308.124000000018</c:v>
                </c:pt>
                <c:pt idx="94">
                  <c:v>36288.716799999973</c:v>
                </c:pt>
                <c:pt idx="95">
                  <c:v>36046.893599999996</c:v>
                </c:pt>
                <c:pt idx="96">
                  <c:v>35972.748799999987</c:v>
                </c:pt>
                <c:pt idx="97">
                  <c:v>36439.938400000006</c:v>
                </c:pt>
                <c:pt idx="98">
                  <c:v>36127.696800000005</c:v>
                </c:pt>
                <c:pt idx="99">
                  <c:v>36194.127200000017</c:v>
                </c:pt>
                <c:pt idx="100">
                  <c:v>36440.744800000015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A-4A4F-BCBE-7A9FF891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86175"/>
        <c:axId val="1808082351"/>
      </c:lineChart>
      <c:catAx>
        <c:axId val="201878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82351"/>
        <c:crosses val="autoZero"/>
        <c:auto val="1"/>
        <c:lblAlgn val="ctr"/>
        <c:lblOffset val="100"/>
        <c:noMultiLvlLbl val="0"/>
      </c:catAx>
      <c:valAx>
        <c:axId val="18080823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786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315.56799999999953</c:v>
                </c:pt>
                <c:pt idx="2">
                  <c:v>306.33599999999996</c:v>
                </c:pt>
                <c:pt idx="3">
                  <c:v>319.73839999999984</c:v>
                </c:pt>
                <c:pt idx="4">
                  <c:v>315.44880000000006</c:v>
                </c:pt>
                <c:pt idx="5">
                  <c:v>326.15439999999995</c:v>
                </c:pt>
                <c:pt idx="6">
                  <c:v>304.82640000000021</c:v>
                </c:pt>
                <c:pt idx="7">
                  <c:v>319.7328</c:v>
                </c:pt>
                <c:pt idx="8">
                  <c:v>327.82080000000042</c:v>
                </c:pt>
                <c:pt idx="9">
                  <c:v>323.52399999999994</c:v>
                </c:pt>
                <c:pt idx="10">
                  <c:v>337.69759999999985</c:v>
                </c:pt>
                <c:pt idx="11">
                  <c:v>313.31839999999994</c:v>
                </c:pt>
                <c:pt idx="12">
                  <c:v>329.30800000000005</c:v>
                </c:pt>
                <c:pt idx="13">
                  <c:v>315.72719999999987</c:v>
                </c:pt>
                <c:pt idx="14">
                  <c:v>320.2552</c:v>
                </c:pt>
                <c:pt idx="15">
                  <c:v>317.91120000000012</c:v>
                </c:pt>
                <c:pt idx="16">
                  <c:v>327.65600000000006</c:v>
                </c:pt>
                <c:pt idx="17">
                  <c:v>319.65360000000015</c:v>
                </c:pt>
                <c:pt idx="18">
                  <c:v>310.67920000000004</c:v>
                </c:pt>
                <c:pt idx="19">
                  <c:v>312.88719999999989</c:v>
                </c:pt>
                <c:pt idx="20">
                  <c:v>311.93920000000008</c:v>
                </c:pt>
                <c:pt idx="21">
                  <c:v>324.37119999999993</c:v>
                </c:pt>
                <c:pt idx="22">
                  <c:v>301.43279999999999</c:v>
                </c:pt>
                <c:pt idx="23">
                  <c:v>304.50319999999971</c:v>
                </c:pt>
                <c:pt idx="24">
                  <c:v>325.52080000000018</c:v>
                </c:pt>
                <c:pt idx="25">
                  <c:v>321.98560000000009</c:v>
                </c:pt>
                <c:pt idx="26">
                  <c:v>315.03600000000006</c:v>
                </c:pt>
                <c:pt idx="27">
                  <c:v>323.03359999999992</c:v>
                </c:pt>
                <c:pt idx="28">
                  <c:v>321.5992</c:v>
                </c:pt>
                <c:pt idx="29">
                  <c:v>314.92879999999968</c:v>
                </c:pt>
                <c:pt idx="30">
                  <c:v>315.91519999999991</c:v>
                </c:pt>
                <c:pt idx="31">
                  <c:v>301.86399999999981</c:v>
                </c:pt>
                <c:pt idx="32">
                  <c:v>305.56479999999993</c:v>
                </c:pt>
                <c:pt idx="33">
                  <c:v>323.01920000000001</c:v>
                </c:pt>
                <c:pt idx="34">
                  <c:v>316.56400000000008</c:v>
                </c:pt>
                <c:pt idx="35">
                  <c:v>317.31999999999994</c:v>
                </c:pt>
                <c:pt idx="36">
                  <c:v>330.1952</c:v>
                </c:pt>
                <c:pt idx="37">
                  <c:v>337.77519999999976</c:v>
                </c:pt>
                <c:pt idx="38">
                  <c:v>314.13680000000011</c:v>
                </c:pt>
                <c:pt idx="39">
                  <c:v>313.16559999999998</c:v>
                </c:pt>
                <c:pt idx="40">
                  <c:v>306.14959999999991</c:v>
                </c:pt>
                <c:pt idx="41">
                  <c:v>329.73920000000015</c:v>
                </c:pt>
                <c:pt idx="42">
                  <c:v>301.25439999999998</c:v>
                </c:pt>
                <c:pt idx="43">
                  <c:v>312.05599999999998</c:v>
                </c:pt>
                <c:pt idx="44">
                  <c:v>329.46719999999999</c:v>
                </c:pt>
                <c:pt idx="45">
                  <c:v>310.50079999999991</c:v>
                </c:pt>
                <c:pt idx="46">
                  <c:v>302.77119999999985</c:v>
                </c:pt>
                <c:pt idx="47">
                  <c:v>318.48400000000015</c:v>
                </c:pt>
                <c:pt idx="48">
                  <c:v>312.46480000000003</c:v>
                </c:pt>
                <c:pt idx="49">
                  <c:v>326.13999999999993</c:v>
                </c:pt>
                <c:pt idx="50">
                  <c:v>317.2600000000001</c:v>
                </c:pt>
                <c:pt idx="51">
                  <c:v>308.36879999999991</c:v>
                </c:pt>
                <c:pt idx="52">
                  <c:v>314.1968</c:v>
                </c:pt>
                <c:pt idx="53">
                  <c:v>321.13679999999999</c:v>
                </c:pt>
                <c:pt idx="54">
                  <c:v>321.86639999999994</c:v>
                </c:pt>
                <c:pt idx="55">
                  <c:v>316.92800000000011</c:v>
                </c:pt>
                <c:pt idx="56">
                  <c:v>319.8048</c:v>
                </c:pt>
                <c:pt idx="57">
                  <c:v>310.40079999999989</c:v>
                </c:pt>
                <c:pt idx="58">
                  <c:v>317.97919999999988</c:v>
                </c:pt>
                <c:pt idx="59">
                  <c:v>320.37039999999968</c:v>
                </c:pt>
                <c:pt idx="60">
                  <c:v>336.08879999999999</c:v>
                </c:pt>
                <c:pt idx="61">
                  <c:v>298.76640000000003</c:v>
                </c:pt>
                <c:pt idx="62">
                  <c:v>314.44160000000005</c:v>
                </c:pt>
                <c:pt idx="63">
                  <c:v>319.11599999999999</c:v>
                </c:pt>
                <c:pt idx="64">
                  <c:v>313.66559999999993</c:v>
                </c:pt>
                <c:pt idx="65">
                  <c:v>313.33680000000021</c:v>
                </c:pt>
                <c:pt idx="66">
                  <c:v>328.43200000000013</c:v>
                </c:pt>
                <c:pt idx="67">
                  <c:v>324.70000000000005</c:v>
                </c:pt>
                <c:pt idx="68">
                  <c:v>320.78639999999984</c:v>
                </c:pt>
                <c:pt idx="69">
                  <c:v>338.35840000000007</c:v>
                </c:pt>
                <c:pt idx="70">
                  <c:v>322.77520000000021</c:v>
                </c:pt>
                <c:pt idx="71">
                  <c:v>312.36159999999995</c:v>
                </c:pt>
                <c:pt idx="72">
                  <c:v>313.17119999999994</c:v>
                </c:pt>
                <c:pt idx="73">
                  <c:v>305.82720000000018</c:v>
                </c:pt>
                <c:pt idx="74">
                  <c:v>328.1384000000001</c:v>
                </c:pt>
                <c:pt idx="75">
                  <c:v>315.80479999999989</c:v>
                </c:pt>
                <c:pt idx="76">
                  <c:v>321.61439999999999</c:v>
                </c:pt>
                <c:pt idx="77">
                  <c:v>304.92240000000004</c:v>
                </c:pt>
                <c:pt idx="78">
                  <c:v>298.44799999999987</c:v>
                </c:pt>
                <c:pt idx="79">
                  <c:v>303.48320000000007</c:v>
                </c:pt>
                <c:pt idx="80">
                  <c:v>332.2679999999998</c:v>
                </c:pt>
                <c:pt idx="81">
                  <c:v>326.93920000000037</c:v>
                </c:pt>
                <c:pt idx="82">
                  <c:v>314.56000000000023</c:v>
                </c:pt>
                <c:pt idx="83">
                  <c:v>325.81279999999992</c:v>
                </c:pt>
                <c:pt idx="84">
                  <c:v>318.87040000000007</c:v>
                </c:pt>
                <c:pt idx="85">
                  <c:v>324.3071999999998</c:v>
                </c:pt>
                <c:pt idx="86">
                  <c:v>310.30960000000022</c:v>
                </c:pt>
                <c:pt idx="87">
                  <c:v>313.89199999999977</c:v>
                </c:pt>
                <c:pt idx="88">
                  <c:v>330.67839999999978</c:v>
                </c:pt>
                <c:pt idx="89">
                  <c:v>324.20800000000037</c:v>
                </c:pt>
                <c:pt idx="90">
                  <c:v>318.50799999999992</c:v>
                </c:pt>
                <c:pt idx="91">
                  <c:v>317.9128</c:v>
                </c:pt>
                <c:pt idx="92">
                  <c:v>314.37760000000003</c:v>
                </c:pt>
                <c:pt idx="93">
                  <c:v>321.47120000000001</c:v>
                </c:pt>
                <c:pt idx="94">
                  <c:v>322.02560000000017</c:v>
                </c:pt>
                <c:pt idx="95">
                  <c:v>310.91919999999982</c:v>
                </c:pt>
                <c:pt idx="96">
                  <c:v>314.2759999999999</c:v>
                </c:pt>
                <c:pt idx="97">
                  <c:v>326.7704</c:v>
                </c:pt>
                <c:pt idx="98">
                  <c:v>313.77520000000021</c:v>
                </c:pt>
                <c:pt idx="99">
                  <c:v>318.22399999999999</c:v>
                </c:pt>
                <c:pt idx="100">
                  <c:v>297.42000000000007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D-4F75-ACE0-FC461511DDF2}"/>
            </c:ext>
          </c:extLst>
        </c:ser>
        <c:ser>
          <c:idx val="1"/>
          <c:order val="1"/>
          <c:tx>
            <c:v>OR5x250-0.75_5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641.36079999999981</c:v>
                </c:pt>
                <c:pt idx="2">
                  <c:v>622.2639999999999</c:v>
                </c:pt>
                <c:pt idx="3">
                  <c:v>621.88800000000026</c:v>
                </c:pt>
                <c:pt idx="4">
                  <c:v>588.80719999999974</c:v>
                </c:pt>
                <c:pt idx="5">
                  <c:v>572.60719999999969</c:v>
                </c:pt>
                <c:pt idx="6">
                  <c:v>606.73759999999982</c:v>
                </c:pt>
                <c:pt idx="7">
                  <c:v>601.87519999999984</c:v>
                </c:pt>
                <c:pt idx="8">
                  <c:v>616.77839999999981</c:v>
                </c:pt>
                <c:pt idx="9">
                  <c:v>608.23919999999953</c:v>
                </c:pt>
                <c:pt idx="10">
                  <c:v>607.29280000000017</c:v>
                </c:pt>
                <c:pt idx="11">
                  <c:v>612.85840000000007</c:v>
                </c:pt>
                <c:pt idx="12">
                  <c:v>635.81599999999992</c:v>
                </c:pt>
                <c:pt idx="13">
                  <c:v>602.65439999999967</c:v>
                </c:pt>
                <c:pt idx="14">
                  <c:v>608.87199999999996</c:v>
                </c:pt>
                <c:pt idx="15">
                  <c:v>598.68640000000028</c:v>
                </c:pt>
                <c:pt idx="16">
                  <c:v>579.36000000000024</c:v>
                </c:pt>
                <c:pt idx="17">
                  <c:v>587.06719999999984</c:v>
                </c:pt>
                <c:pt idx="18">
                  <c:v>575.75440000000026</c:v>
                </c:pt>
                <c:pt idx="19">
                  <c:v>621.5079999999997</c:v>
                </c:pt>
                <c:pt idx="20">
                  <c:v>588.47279999999978</c:v>
                </c:pt>
                <c:pt idx="21">
                  <c:v>617.23680000000013</c:v>
                </c:pt>
                <c:pt idx="22">
                  <c:v>647.16239999999959</c:v>
                </c:pt>
                <c:pt idx="23">
                  <c:v>573.30400000000031</c:v>
                </c:pt>
                <c:pt idx="24">
                  <c:v>603.99120000000062</c:v>
                </c:pt>
                <c:pt idx="25">
                  <c:v>632.51599999999985</c:v>
                </c:pt>
                <c:pt idx="26">
                  <c:v>611.3960000000003</c:v>
                </c:pt>
                <c:pt idx="27">
                  <c:v>579.27120000000014</c:v>
                </c:pt>
                <c:pt idx="28">
                  <c:v>600.64719999999954</c:v>
                </c:pt>
                <c:pt idx="29">
                  <c:v>607.30000000000018</c:v>
                </c:pt>
                <c:pt idx="30">
                  <c:v>614.55280000000016</c:v>
                </c:pt>
                <c:pt idx="31">
                  <c:v>630.38639999999998</c:v>
                </c:pt>
                <c:pt idx="32">
                  <c:v>621.86400000000015</c:v>
                </c:pt>
                <c:pt idx="33">
                  <c:v>595.26400000000012</c:v>
                </c:pt>
                <c:pt idx="34">
                  <c:v>614.44959999999958</c:v>
                </c:pt>
                <c:pt idx="35">
                  <c:v>592.05039999999997</c:v>
                </c:pt>
                <c:pt idx="36">
                  <c:v>623.10000000000048</c:v>
                </c:pt>
                <c:pt idx="37">
                  <c:v>596.86079999999981</c:v>
                </c:pt>
                <c:pt idx="38">
                  <c:v>608.54320000000052</c:v>
                </c:pt>
                <c:pt idx="39">
                  <c:v>637.1328000000002</c:v>
                </c:pt>
                <c:pt idx="40">
                  <c:v>623.93919999999991</c:v>
                </c:pt>
                <c:pt idx="41">
                  <c:v>582.03439999999955</c:v>
                </c:pt>
                <c:pt idx="42">
                  <c:v>629.25519999999995</c:v>
                </c:pt>
                <c:pt idx="43">
                  <c:v>630.23919999999987</c:v>
                </c:pt>
                <c:pt idx="44">
                  <c:v>634.00879999999995</c:v>
                </c:pt>
                <c:pt idx="45">
                  <c:v>626.01999999999953</c:v>
                </c:pt>
                <c:pt idx="46">
                  <c:v>599.24960000000033</c:v>
                </c:pt>
                <c:pt idx="47">
                  <c:v>613.89999999999986</c:v>
                </c:pt>
                <c:pt idx="48">
                  <c:v>581.80160000000001</c:v>
                </c:pt>
                <c:pt idx="49">
                  <c:v>558.75359999999966</c:v>
                </c:pt>
                <c:pt idx="50">
                  <c:v>606.93999999999971</c:v>
                </c:pt>
                <c:pt idx="51">
                  <c:v>578.57359999999994</c:v>
                </c:pt>
                <c:pt idx="52">
                  <c:v>613.36720000000048</c:v>
                </c:pt>
                <c:pt idx="53">
                  <c:v>597.32399999999984</c:v>
                </c:pt>
                <c:pt idx="54">
                  <c:v>627.08879999999999</c:v>
                </c:pt>
                <c:pt idx="55">
                  <c:v>611.54079999999999</c:v>
                </c:pt>
                <c:pt idx="56">
                  <c:v>607.16320000000053</c:v>
                </c:pt>
                <c:pt idx="57">
                  <c:v>605.67359999999974</c:v>
                </c:pt>
                <c:pt idx="58">
                  <c:v>617.53039999999987</c:v>
                </c:pt>
                <c:pt idx="59">
                  <c:v>612.27920000000017</c:v>
                </c:pt>
                <c:pt idx="60">
                  <c:v>598.32479999999998</c:v>
                </c:pt>
                <c:pt idx="61">
                  <c:v>633.97680000000003</c:v>
                </c:pt>
                <c:pt idx="62">
                  <c:v>602.51040000000023</c:v>
                </c:pt>
                <c:pt idx="63">
                  <c:v>599.23840000000041</c:v>
                </c:pt>
                <c:pt idx="64">
                  <c:v>649.46559999999999</c:v>
                </c:pt>
                <c:pt idx="65">
                  <c:v>587.76240000000007</c:v>
                </c:pt>
                <c:pt idx="66">
                  <c:v>612.7704</c:v>
                </c:pt>
                <c:pt idx="67">
                  <c:v>582.51120000000026</c:v>
                </c:pt>
                <c:pt idx="68">
                  <c:v>603.57919999999967</c:v>
                </c:pt>
                <c:pt idx="69">
                  <c:v>600.45760000000007</c:v>
                </c:pt>
                <c:pt idx="70">
                  <c:v>624.31599999999992</c:v>
                </c:pt>
                <c:pt idx="71">
                  <c:v>618.00160000000028</c:v>
                </c:pt>
                <c:pt idx="72">
                  <c:v>611.85520000000008</c:v>
                </c:pt>
                <c:pt idx="73">
                  <c:v>617.28800000000012</c:v>
                </c:pt>
                <c:pt idx="74">
                  <c:v>593.99199999999973</c:v>
                </c:pt>
                <c:pt idx="75">
                  <c:v>594.40960000000007</c:v>
                </c:pt>
                <c:pt idx="76">
                  <c:v>580.41919999999993</c:v>
                </c:pt>
                <c:pt idx="77">
                  <c:v>630.22400000000027</c:v>
                </c:pt>
                <c:pt idx="78">
                  <c:v>636.89599999999973</c:v>
                </c:pt>
                <c:pt idx="79">
                  <c:v>619.97919999999988</c:v>
                </c:pt>
                <c:pt idx="80">
                  <c:v>581.0920000000001</c:v>
                </c:pt>
                <c:pt idx="81">
                  <c:v>601.85759999999982</c:v>
                </c:pt>
                <c:pt idx="82">
                  <c:v>580.00320000000022</c:v>
                </c:pt>
                <c:pt idx="83">
                  <c:v>627.1640000000001</c:v>
                </c:pt>
                <c:pt idx="84">
                  <c:v>595.00560000000019</c:v>
                </c:pt>
                <c:pt idx="85">
                  <c:v>609.31920000000059</c:v>
                </c:pt>
                <c:pt idx="86">
                  <c:v>605.68479999999977</c:v>
                </c:pt>
                <c:pt idx="87">
                  <c:v>616.82320000000004</c:v>
                </c:pt>
                <c:pt idx="88">
                  <c:v>607.73359999999991</c:v>
                </c:pt>
                <c:pt idx="89">
                  <c:v>610.48240000000021</c:v>
                </c:pt>
                <c:pt idx="90">
                  <c:v>614.62320000000011</c:v>
                </c:pt>
                <c:pt idx="91">
                  <c:v>604.63199999999972</c:v>
                </c:pt>
                <c:pt idx="92">
                  <c:v>580.5464000000004</c:v>
                </c:pt>
                <c:pt idx="93">
                  <c:v>665.98720000000048</c:v>
                </c:pt>
                <c:pt idx="94">
                  <c:v>620.05679999999995</c:v>
                </c:pt>
                <c:pt idx="95">
                  <c:v>618.69519999999989</c:v>
                </c:pt>
                <c:pt idx="96">
                  <c:v>587.48239999999976</c:v>
                </c:pt>
                <c:pt idx="97">
                  <c:v>617.10800000000006</c:v>
                </c:pt>
                <c:pt idx="98">
                  <c:v>630.52320000000032</c:v>
                </c:pt>
                <c:pt idx="99">
                  <c:v>656.24639999999999</c:v>
                </c:pt>
                <c:pt idx="100">
                  <c:v>613.34720000000016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D-4F75-ACE0-FC461511DDF2}"/>
            </c:ext>
          </c:extLst>
        </c:ser>
        <c:ser>
          <c:idx val="2"/>
          <c:order val="2"/>
          <c:tx>
            <c:v>OR5x250-0.75_5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1694.7295999999997</c:v>
                </c:pt>
                <c:pt idx="2">
                  <c:v>1634.456000000001</c:v>
                </c:pt>
                <c:pt idx="3">
                  <c:v>1535.7375999999999</c:v>
                </c:pt>
                <c:pt idx="4">
                  <c:v>1537.5704000000005</c:v>
                </c:pt>
                <c:pt idx="5">
                  <c:v>1566.0776000000003</c:v>
                </c:pt>
                <c:pt idx="6">
                  <c:v>1521.4863999999995</c:v>
                </c:pt>
                <c:pt idx="7">
                  <c:v>1543.1544000000001</c:v>
                </c:pt>
                <c:pt idx="8">
                  <c:v>1644.7392000000004</c:v>
                </c:pt>
                <c:pt idx="9">
                  <c:v>1540.3440000000001</c:v>
                </c:pt>
                <c:pt idx="10">
                  <c:v>1526.0839999999998</c:v>
                </c:pt>
                <c:pt idx="11">
                  <c:v>1450.0992000000001</c:v>
                </c:pt>
                <c:pt idx="12">
                  <c:v>1498.12</c:v>
                </c:pt>
                <c:pt idx="13">
                  <c:v>1576.4343999999999</c:v>
                </c:pt>
                <c:pt idx="14">
                  <c:v>1602.0816</c:v>
                </c:pt>
                <c:pt idx="15">
                  <c:v>1541.8223999999984</c:v>
                </c:pt>
                <c:pt idx="16">
                  <c:v>1508.0247999999999</c:v>
                </c:pt>
                <c:pt idx="17">
                  <c:v>1561.2584000000004</c:v>
                </c:pt>
                <c:pt idx="18">
                  <c:v>1578.9159999999993</c:v>
                </c:pt>
                <c:pt idx="19">
                  <c:v>1573.0000000000005</c:v>
                </c:pt>
                <c:pt idx="20">
                  <c:v>1495.797600000001</c:v>
                </c:pt>
                <c:pt idx="21">
                  <c:v>1479.2063999999993</c:v>
                </c:pt>
                <c:pt idx="22">
                  <c:v>1596.0568000000001</c:v>
                </c:pt>
                <c:pt idx="23">
                  <c:v>1650.5544000000004</c:v>
                </c:pt>
                <c:pt idx="24">
                  <c:v>1537.6160000000007</c:v>
                </c:pt>
                <c:pt idx="25">
                  <c:v>1515.6951999999992</c:v>
                </c:pt>
                <c:pt idx="26">
                  <c:v>1550.7352000000012</c:v>
                </c:pt>
                <c:pt idx="27">
                  <c:v>1634.5895999999993</c:v>
                </c:pt>
                <c:pt idx="28">
                  <c:v>1518.9752000000003</c:v>
                </c:pt>
                <c:pt idx="29">
                  <c:v>1452.2135999999996</c:v>
                </c:pt>
                <c:pt idx="30">
                  <c:v>1562.8152000000005</c:v>
                </c:pt>
                <c:pt idx="31">
                  <c:v>1446.3871999999999</c:v>
                </c:pt>
                <c:pt idx="32">
                  <c:v>1471.4079999999999</c:v>
                </c:pt>
                <c:pt idx="33">
                  <c:v>1573.7183999999993</c:v>
                </c:pt>
                <c:pt idx="34">
                  <c:v>1537.448000000001</c:v>
                </c:pt>
                <c:pt idx="35">
                  <c:v>1568.9935999999993</c:v>
                </c:pt>
                <c:pt idx="36">
                  <c:v>1539.0135999999998</c:v>
                </c:pt>
                <c:pt idx="37">
                  <c:v>1535.5879999999993</c:v>
                </c:pt>
                <c:pt idx="38">
                  <c:v>1595.1920000000005</c:v>
                </c:pt>
                <c:pt idx="39">
                  <c:v>1558.9272000000003</c:v>
                </c:pt>
                <c:pt idx="40">
                  <c:v>1535.9336000000001</c:v>
                </c:pt>
                <c:pt idx="41">
                  <c:v>1459.0976000000001</c:v>
                </c:pt>
                <c:pt idx="42">
                  <c:v>1476.9319999999991</c:v>
                </c:pt>
                <c:pt idx="43">
                  <c:v>1627.1311999999994</c:v>
                </c:pt>
                <c:pt idx="44">
                  <c:v>1535.4119999999998</c:v>
                </c:pt>
                <c:pt idx="45">
                  <c:v>1517.5247999999985</c:v>
                </c:pt>
                <c:pt idx="46">
                  <c:v>1506.4455999999998</c:v>
                </c:pt>
                <c:pt idx="47">
                  <c:v>1532.3608000000006</c:v>
                </c:pt>
                <c:pt idx="48">
                  <c:v>1404.0367999999996</c:v>
                </c:pt>
                <c:pt idx="49">
                  <c:v>1562.0432000000005</c:v>
                </c:pt>
                <c:pt idx="50">
                  <c:v>1570.3544000000002</c:v>
                </c:pt>
                <c:pt idx="51">
                  <c:v>1550.6616000000001</c:v>
                </c:pt>
                <c:pt idx="52">
                  <c:v>1497.6424000000006</c:v>
                </c:pt>
                <c:pt idx="53">
                  <c:v>1575.0088000000003</c:v>
                </c:pt>
                <c:pt idx="54">
                  <c:v>1533.4071999999987</c:v>
                </c:pt>
                <c:pt idx="55">
                  <c:v>1495.2696000000005</c:v>
                </c:pt>
                <c:pt idx="56">
                  <c:v>1510.2256</c:v>
                </c:pt>
                <c:pt idx="57">
                  <c:v>1537.5744</c:v>
                </c:pt>
                <c:pt idx="58">
                  <c:v>1492.1512000000002</c:v>
                </c:pt>
                <c:pt idx="59">
                  <c:v>1545.7816000000007</c:v>
                </c:pt>
                <c:pt idx="60">
                  <c:v>1584.231199999999</c:v>
                </c:pt>
                <c:pt idx="61">
                  <c:v>1525.0632000000001</c:v>
                </c:pt>
                <c:pt idx="62">
                  <c:v>1493.9184000000007</c:v>
                </c:pt>
                <c:pt idx="63">
                  <c:v>1500.4088000000004</c:v>
                </c:pt>
                <c:pt idx="64">
                  <c:v>1533.0976000000001</c:v>
                </c:pt>
                <c:pt idx="65">
                  <c:v>1554.7927999999993</c:v>
                </c:pt>
                <c:pt idx="66">
                  <c:v>1604.0856000000001</c:v>
                </c:pt>
                <c:pt idx="67">
                  <c:v>1574.8592000000006</c:v>
                </c:pt>
                <c:pt idx="68">
                  <c:v>1571.0848000000003</c:v>
                </c:pt>
                <c:pt idx="69">
                  <c:v>1473.5128000000002</c:v>
                </c:pt>
                <c:pt idx="70">
                  <c:v>1534.0415999999996</c:v>
                </c:pt>
                <c:pt idx="71">
                  <c:v>1535.1640000000004</c:v>
                </c:pt>
                <c:pt idx="72">
                  <c:v>1418.0719999999997</c:v>
                </c:pt>
                <c:pt idx="73">
                  <c:v>1396.3671999999992</c:v>
                </c:pt>
                <c:pt idx="74">
                  <c:v>1437.5248000000001</c:v>
                </c:pt>
                <c:pt idx="75">
                  <c:v>1434.3768000000009</c:v>
                </c:pt>
                <c:pt idx="76">
                  <c:v>1540.3808000000008</c:v>
                </c:pt>
                <c:pt idx="77">
                  <c:v>1526.4559999999985</c:v>
                </c:pt>
                <c:pt idx="78">
                  <c:v>1508.6087999999993</c:v>
                </c:pt>
                <c:pt idx="79">
                  <c:v>1565.8736000000015</c:v>
                </c:pt>
                <c:pt idx="80">
                  <c:v>1547.9607999999987</c:v>
                </c:pt>
                <c:pt idx="81">
                  <c:v>1465.6552000000001</c:v>
                </c:pt>
                <c:pt idx="82">
                  <c:v>1525.2327999999995</c:v>
                </c:pt>
                <c:pt idx="83">
                  <c:v>1534.8487999999998</c:v>
                </c:pt>
                <c:pt idx="84">
                  <c:v>1512.3703999999996</c:v>
                </c:pt>
                <c:pt idx="85">
                  <c:v>1490.3695999999989</c:v>
                </c:pt>
                <c:pt idx="86">
                  <c:v>1450.2712000000004</c:v>
                </c:pt>
                <c:pt idx="87">
                  <c:v>1515.7255999999991</c:v>
                </c:pt>
                <c:pt idx="88">
                  <c:v>1549.0416000000002</c:v>
                </c:pt>
                <c:pt idx="89">
                  <c:v>1450.2407999999991</c:v>
                </c:pt>
                <c:pt idx="90">
                  <c:v>1536.224799999999</c:v>
                </c:pt>
                <c:pt idx="91">
                  <c:v>1558.9872</c:v>
                </c:pt>
                <c:pt idx="92">
                  <c:v>1532.1120000000008</c:v>
                </c:pt>
                <c:pt idx="93">
                  <c:v>1536.8735999999994</c:v>
                </c:pt>
                <c:pt idx="94">
                  <c:v>1550.5232000000003</c:v>
                </c:pt>
                <c:pt idx="95">
                  <c:v>1489.1471999999997</c:v>
                </c:pt>
                <c:pt idx="96">
                  <c:v>1571.4864</c:v>
                </c:pt>
                <c:pt idx="97">
                  <c:v>1531.3256000000008</c:v>
                </c:pt>
                <c:pt idx="98">
                  <c:v>1505.4144000000006</c:v>
                </c:pt>
                <c:pt idx="99">
                  <c:v>1442.7311999999999</c:v>
                </c:pt>
                <c:pt idx="100">
                  <c:v>1513.867200000001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D-4F75-ACE0-FC461511DDF2}"/>
            </c:ext>
          </c:extLst>
        </c:ser>
        <c:ser>
          <c:idx val="3"/>
          <c:order val="3"/>
          <c:tx>
            <c:v>OR5x250-0.75_5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3698.2016000000012</c:v>
                </c:pt>
                <c:pt idx="2">
                  <c:v>3044.4936000000021</c:v>
                </c:pt>
                <c:pt idx="3">
                  <c:v>2988.7871999999993</c:v>
                </c:pt>
                <c:pt idx="4">
                  <c:v>2990.0752000000002</c:v>
                </c:pt>
                <c:pt idx="5">
                  <c:v>3209.5087999999992</c:v>
                </c:pt>
                <c:pt idx="6">
                  <c:v>2990.2000000000012</c:v>
                </c:pt>
                <c:pt idx="7">
                  <c:v>3218.543999999999</c:v>
                </c:pt>
                <c:pt idx="8">
                  <c:v>3142.4760000000006</c:v>
                </c:pt>
                <c:pt idx="9">
                  <c:v>2998.3880000000022</c:v>
                </c:pt>
                <c:pt idx="10">
                  <c:v>3089.3016000000011</c:v>
                </c:pt>
                <c:pt idx="11">
                  <c:v>2949.2303999999995</c:v>
                </c:pt>
                <c:pt idx="12">
                  <c:v>2997.5087999999982</c:v>
                </c:pt>
                <c:pt idx="13">
                  <c:v>3071.8600000000015</c:v>
                </c:pt>
                <c:pt idx="14">
                  <c:v>2943.4743999999992</c:v>
                </c:pt>
                <c:pt idx="15">
                  <c:v>2992.8103999999994</c:v>
                </c:pt>
                <c:pt idx="16">
                  <c:v>2930.0088000000001</c:v>
                </c:pt>
                <c:pt idx="17">
                  <c:v>3089.7440000000015</c:v>
                </c:pt>
                <c:pt idx="18">
                  <c:v>2906.5344000000018</c:v>
                </c:pt>
                <c:pt idx="19">
                  <c:v>3076.3703999999998</c:v>
                </c:pt>
                <c:pt idx="20">
                  <c:v>3163.359199999999</c:v>
                </c:pt>
                <c:pt idx="21">
                  <c:v>3082.4695999999972</c:v>
                </c:pt>
                <c:pt idx="22">
                  <c:v>3079.2559999999999</c:v>
                </c:pt>
                <c:pt idx="23">
                  <c:v>2912.6056000000012</c:v>
                </c:pt>
                <c:pt idx="24">
                  <c:v>3145.1752000000001</c:v>
                </c:pt>
                <c:pt idx="25">
                  <c:v>3003.7279999999996</c:v>
                </c:pt>
                <c:pt idx="26">
                  <c:v>3053.4263999999998</c:v>
                </c:pt>
                <c:pt idx="27">
                  <c:v>2993.5399999999972</c:v>
                </c:pt>
                <c:pt idx="28">
                  <c:v>3067.8191999999999</c:v>
                </c:pt>
                <c:pt idx="29">
                  <c:v>2825.4544000000005</c:v>
                </c:pt>
                <c:pt idx="30">
                  <c:v>3057.6079999999988</c:v>
                </c:pt>
                <c:pt idx="31">
                  <c:v>3102.8864000000031</c:v>
                </c:pt>
                <c:pt idx="32">
                  <c:v>3162.5679999999998</c:v>
                </c:pt>
                <c:pt idx="33">
                  <c:v>2995.5296000000012</c:v>
                </c:pt>
                <c:pt idx="34">
                  <c:v>2859.8896000000004</c:v>
                </c:pt>
                <c:pt idx="35">
                  <c:v>3108.1055999999994</c:v>
                </c:pt>
                <c:pt idx="36">
                  <c:v>3137.3848000000016</c:v>
                </c:pt>
                <c:pt idx="37">
                  <c:v>2995.9672000000005</c:v>
                </c:pt>
                <c:pt idx="38">
                  <c:v>3001.8055999999983</c:v>
                </c:pt>
                <c:pt idx="39">
                  <c:v>3084.0039999999985</c:v>
                </c:pt>
                <c:pt idx="40">
                  <c:v>2932.5359999999996</c:v>
                </c:pt>
                <c:pt idx="41">
                  <c:v>2888.3480000000009</c:v>
                </c:pt>
                <c:pt idx="42">
                  <c:v>2954.5896000000002</c:v>
                </c:pt>
                <c:pt idx="43">
                  <c:v>3134.7752000000019</c:v>
                </c:pt>
                <c:pt idx="44">
                  <c:v>2919.9448000000002</c:v>
                </c:pt>
                <c:pt idx="45">
                  <c:v>2940.5663999999997</c:v>
                </c:pt>
                <c:pt idx="46">
                  <c:v>2955.1696000000015</c:v>
                </c:pt>
                <c:pt idx="47">
                  <c:v>3029.152000000001</c:v>
                </c:pt>
                <c:pt idx="48">
                  <c:v>3037.4407999999985</c:v>
                </c:pt>
                <c:pt idx="49">
                  <c:v>3158.5719999999992</c:v>
                </c:pt>
                <c:pt idx="50">
                  <c:v>2996.7520000000013</c:v>
                </c:pt>
                <c:pt idx="51">
                  <c:v>3015.6528000000003</c:v>
                </c:pt>
                <c:pt idx="52">
                  <c:v>2989.8431999999966</c:v>
                </c:pt>
                <c:pt idx="53">
                  <c:v>3022.462399999999</c:v>
                </c:pt>
                <c:pt idx="54">
                  <c:v>3192.2376000000017</c:v>
                </c:pt>
                <c:pt idx="55">
                  <c:v>3066.4888000000019</c:v>
                </c:pt>
                <c:pt idx="56">
                  <c:v>3090.384</c:v>
                </c:pt>
                <c:pt idx="57">
                  <c:v>2912.7719999999995</c:v>
                </c:pt>
                <c:pt idx="58">
                  <c:v>3089.4055999999991</c:v>
                </c:pt>
                <c:pt idx="59">
                  <c:v>3057.303199999998</c:v>
                </c:pt>
                <c:pt idx="60">
                  <c:v>3072.5944</c:v>
                </c:pt>
                <c:pt idx="61">
                  <c:v>3108.4327999999987</c:v>
                </c:pt>
                <c:pt idx="62">
                  <c:v>2956.3336000000013</c:v>
                </c:pt>
                <c:pt idx="63">
                  <c:v>3114.1415999999999</c:v>
                </c:pt>
                <c:pt idx="64">
                  <c:v>3088.2071999999989</c:v>
                </c:pt>
                <c:pt idx="65">
                  <c:v>3079.8520000000012</c:v>
                </c:pt>
                <c:pt idx="66">
                  <c:v>3098.2448000000013</c:v>
                </c:pt>
                <c:pt idx="67">
                  <c:v>3081.1647999999996</c:v>
                </c:pt>
                <c:pt idx="68">
                  <c:v>3085.0975999999996</c:v>
                </c:pt>
                <c:pt idx="69">
                  <c:v>3094.8624000000013</c:v>
                </c:pt>
                <c:pt idx="70">
                  <c:v>2986.0439999999994</c:v>
                </c:pt>
                <c:pt idx="71">
                  <c:v>2982.6935999999982</c:v>
                </c:pt>
                <c:pt idx="72">
                  <c:v>3179.1760000000013</c:v>
                </c:pt>
                <c:pt idx="73">
                  <c:v>3080.9752000000003</c:v>
                </c:pt>
                <c:pt idx="74">
                  <c:v>3151.1472000000003</c:v>
                </c:pt>
                <c:pt idx="75">
                  <c:v>3175.6832000000009</c:v>
                </c:pt>
                <c:pt idx="76">
                  <c:v>3075.5432000000001</c:v>
                </c:pt>
                <c:pt idx="77">
                  <c:v>3167.8144000000007</c:v>
                </c:pt>
                <c:pt idx="78">
                  <c:v>3030.4471999999973</c:v>
                </c:pt>
                <c:pt idx="79">
                  <c:v>3065.9600000000014</c:v>
                </c:pt>
                <c:pt idx="80">
                  <c:v>3213.4823999999976</c:v>
                </c:pt>
                <c:pt idx="81">
                  <c:v>3067.5688</c:v>
                </c:pt>
                <c:pt idx="82">
                  <c:v>2814.7223999999997</c:v>
                </c:pt>
                <c:pt idx="83">
                  <c:v>3234.7784000000001</c:v>
                </c:pt>
                <c:pt idx="84">
                  <c:v>3047.6280000000011</c:v>
                </c:pt>
                <c:pt idx="85">
                  <c:v>3142.2328000000016</c:v>
                </c:pt>
                <c:pt idx="86">
                  <c:v>2897.3679999999963</c:v>
                </c:pt>
                <c:pt idx="87">
                  <c:v>3133.9328000000005</c:v>
                </c:pt>
                <c:pt idx="88">
                  <c:v>2956.8328000000006</c:v>
                </c:pt>
                <c:pt idx="89">
                  <c:v>3064.4048000000007</c:v>
                </c:pt>
                <c:pt idx="90">
                  <c:v>3145.7120000000009</c:v>
                </c:pt>
                <c:pt idx="91">
                  <c:v>3075.4159999999997</c:v>
                </c:pt>
                <c:pt idx="92">
                  <c:v>2903.3471999999997</c:v>
                </c:pt>
                <c:pt idx="93">
                  <c:v>2843.6280000000033</c:v>
                </c:pt>
                <c:pt idx="94">
                  <c:v>3219.7567999999992</c:v>
                </c:pt>
                <c:pt idx="95">
                  <c:v>2933.8455999999996</c:v>
                </c:pt>
                <c:pt idx="96">
                  <c:v>3024.2063999999996</c:v>
                </c:pt>
                <c:pt idx="97">
                  <c:v>2989.4335999999994</c:v>
                </c:pt>
                <c:pt idx="98">
                  <c:v>3005.6903999999995</c:v>
                </c:pt>
                <c:pt idx="99">
                  <c:v>3024.0480000000025</c:v>
                </c:pt>
                <c:pt idx="100">
                  <c:v>3005.3952000000013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D-4F75-ACE0-FC461511DDF2}"/>
            </c:ext>
          </c:extLst>
        </c:ser>
        <c:ser>
          <c:idx val="4"/>
          <c:order val="4"/>
          <c:tx>
            <c:v>OR5x250-0.75_5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8476.5768000000025</c:v>
                </c:pt>
                <c:pt idx="2">
                  <c:v>6825.6983999999984</c:v>
                </c:pt>
                <c:pt idx="3">
                  <c:v>6578.9047999999975</c:v>
                </c:pt>
                <c:pt idx="4">
                  <c:v>6475.6960000000008</c:v>
                </c:pt>
                <c:pt idx="5">
                  <c:v>6267.9471999999978</c:v>
                </c:pt>
                <c:pt idx="6">
                  <c:v>6054.4448000000011</c:v>
                </c:pt>
                <c:pt idx="7">
                  <c:v>6236.4031999999979</c:v>
                </c:pt>
                <c:pt idx="8">
                  <c:v>6035.1304</c:v>
                </c:pt>
                <c:pt idx="9">
                  <c:v>6009.4599999999982</c:v>
                </c:pt>
                <c:pt idx="10">
                  <c:v>6091.8208000000004</c:v>
                </c:pt>
                <c:pt idx="11">
                  <c:v>6171.9576000000006</c:v>
                </c:pt>
                <c:pt idx="12">
                  <c:v>6198.2223999999951</c:v>
                </c:pt>
                <c:pt idx="13">
                  <c:v>6181.8384000000005</c:v>
                </c:pt>
                <c:pt idx="14">
                  <c:v>6441.2159999999994</c:v>
                </c:pt>
                <c:pt idx="15">
                  <c:v>6049.944800000002</c:v>
                </c:pt>
                <c:pt idx="16">
                  <c:v>6441.4744000000028</c:v>
                </c:pt>
                <c:pt idx="17">
                  <c:v>6172.0704000000014</c:v>
                </c:pt>
                <c:pt idx="18">
                  <c:v>6336.1927999999998</c:v>
                </c:pt>
                <c:pt idx="19">
                  <c:v>5941.1399999999994</c:v>
                </c:pt>
                <c:pt idx="20">
                  <c:v>6317.5152000000007</c:v>
                </c:pt>
                <c:pt idx="21">
                  <c:v>6642.2248000000009</c:v>
                </c:pt>
                <c:pt idx="22">
                  <c:v>6267.6431999999995</c:v>
                </c:pt>
                <c:pt idx="23">
                  <c:v>6129.4448000000048</c:v>
                </c:pt>
                <c:pt idx="24">
                  <c:v>5904.3951999999999</c:v>
                </c:pt>
                <c:pt idx="25">
                  <c:v>6475.358400000001</c:v>
                </c:pt>
                <c:pt idx="26">
                  <c:v>6096.6344000000036</c:v>
                </c:pt>
                <c:pt idx="27">
                  <c:v>6213.0239999999967</c:v>
                </c:pt>
                <c:pt idx="28">
                  <c:v>6305.9040000000014</c:v>
                </c:pt>
                <c:pt idx="29">
                  <c:v>6117.9759999999987</c:v>
                </c:pt>
                <c:pt idx="30">
                  <c:v>5867.8679999999968</c:v>
                </c:pt>
                <c:pt idx="31">
                  <c:v>5759.4784</c:v>
                </c:pt>
                <c:pt idx="32">
                  <c:v>5924.3287999999966</c:v>
                </c:pt>
                <c:pt idx="33">
                  <c:v>5717.6471999999994</c:v>
                </c:pt>
                <c:pt idx="34">
                  <c:v>5915.7264000000023</c:v>
                </c:pt>
                <c:pt idx="35">
                  <c:v>6227.2176000000027</c:v>
                </c:pt>
                <c:pt idx="36">
                  <c:v>6095.3672000000024</c:v>
                </c:pt>
                <c:pt idx="37">
                  <c:v>6128.7335999999978</c:v>
                </c:pt>
                <c:pt idx="38">
                  <c:v>6524.4048000000039</c:v>
                </c:pt>
                <c:pt idx="39">
                  <c:v>5907.4320000000043</c:v>
                </c:pt>
                <c:pt idx="40">
                  <c:v>5910.3479999999972</c:v>
                </c:pt>
                <c:pt idx="41">
                  <c:v>5886.4960000000001</c:v>
                </c:pt>
                <c:pt idx="42">
                  <c:v>6076.7575999999954</c:v>
                </c:pt>
                <c:pt idx="43">
                  <c:v>5701.4720000000007</c:v>
                </c:pt>
                <c:pt idx="44">
                  <c:v>6291.6544000000004</c:v>
                </c:pt>
                <c:pt idx="45">
                  <c:v>6127.6960000000008</c:v>
                </c:pt>
                <c:pt idx="46">
                  <c:v>6287.9296000000004</c:v>
                </c:pt>
                <c:pt idx="47">
                  <c:v>6171.7231999999976</c:v>
                </c:pt>
                <c:pt idx="48">
                  <c:v>6076.8071999999966</c:v>
                </c:pt>
                <c:pt idx="49">
                  <c:v>6268.0384000000031</c:v>
                </c:pt>
                <c:pt idx="50">
                  <c:v>6000.5479999999989</c:v>
                </c:pt>
                <c:pt idx="51">
                  <c:v>6275.4784000000045</c:v>
                </c:pt>
                <c:pt idx="52">
                  <c:v>6571.8664000000044</c:v>
                </c:pt>
                <c:pt idx="53">
                  <c:v>5731.9599999999928</c:v>
                </c:pt>
                <c:pt idx="54">
                  <c:v>5933.4935999999998</c:v>
                </c:pt>
                <c:pt idx="55">
                  <c:v>6066.1272000000026</c:v>
                </c:pt>
                <c:pt idx="56">
                  <c:v>6456.2279999999982</c:v>
                </c:pt>
                <c:pt idx="57">
                  <c:v>5938.1320000000005</c:v>
                </c:pt>
                <c:pt idx="58">
                  <c:v>6016.1799999999985</c:v>
                </c:pt>
                <c:pt idx="59">
                  <c:v>6018.0455999999986</c:v>
                </c:pt>
                <c:pt idx="60">
                  <c:v>6162.8128000000006</c:v>
                </c:pt>
                <c:pt idx="61">
                  <c:v>6057.7695999999996</c:v>
                </c:pt>
                <c:pt idx="62">
                  <c:v>5961.2552000000005</c:v>
                </c:pt>
                <c:pt idx="63">
                  <c:v>6200.1839999999956</c:v>
                </c:pt>
                <c:pt idx="64">
                  <c:v>6087.8527999999969</c:v>
                </c:pt>
                <c:pt idx="65">
                  <c:v>6117.6720000000005</c:v>
                </c:pt>
                <c:pt idx="66">
                  <c:v>6359.4231999999984</c:v>
                </c:pt>
                <c:pt idx="67">
                  <c:v>6175.8624000000009</c:v>
                </c:pt>
                <c:pt idx="68">
                  <c:v>6427.6640000000025</c:v>
                </c:pt>
                <c:pt idx="69">
                  <c:v>5829.3903999999948</c:v>
                </c:pt>
                <c:pt idx="70">
                  <c:v>6268.8040000000028</c:v>
                </c:pt>
                <c:pt idx="71">
                  <c:v>6110.6247999999996</c:v>
                </c:pt>
                <c:pt idx="72">
                  <c:v>6023.3072000000002</c:v>
                </c:pt>
                <c:pt idx="73">
                  <c:v>6011.5536000000047</c:v>
                </c:pt>
                <c:pt idx="74">
                  <c:v>5660.9143999999978</c:v>
                </c:pt>
                <c:pt idx="75">
                  <c:v>6456.2983999999979</c:v>
                </c:pt>
                <c:pt idx="76">
                  <c:v>5936.6064000000015</c:v>
                </c:pt>
                <c:pt idx="77">
                  <c:v>6084.8327999999992</c:v>
                </c:pt>
                <c:pt idx="78">
                  <c:v>6066.0495999999976</c:v>
                </c:pt>
                <c:pt idx="79">
                  <c:v>6069.9191999999966</c:v>
                </c:pt>
                <c:pt idx="80">
                  <c:v>6094.8287999999993</c:v>
                </c:pt>
                <c:pt idx="81">
                  <c:v>5923.5784000000031</c:v>
                </c:pt>
                <c:pt idx="82">
                  <c:v>6054.5871999999963</c:v>
                </c:pt>
                <c:pt idx="83">
                  <c:v>6257.1336000000019</c:v>
                </c:pt>
                <c:pt idx="84">
                  <c:v>6408.8087999999989</c:v>
                </c:pt>
                <c:pt idx="85">
                  <c:v>6248.3864000000003</c:v>
                </c:pt>
                <c:pt idx="86">
                  <c:v>6125.0175999999992</c:v>
                </c:pt>
                <c:pt idx="87">
                  <c:v>6111.9847999999993</c:v>
                </c:pt>
                <c:pt idx="88">
                  <c:v>6334.7656000000015</c:v>
                </c:pt>
                <c:pt idx="89">
                  <c:v>6060.2423999999974</c:v>
                </c:pt>
                <c:pt idx="90">
                  <c:v>6460.5231999999987</c:v>
                </c:pt>
                <c:pt idx="91">
                  <c:v>6177.051199999999</c:v>
                </c:pt>
                <c:pt idx="92">
                  <c:v>6140.6992</c:v>
                </c:pt>
                <c:pt idx="93">
                  <c:v>6114.065599999999</c:v>
                </c:pt>
                <c:pt idx="94">
                  <c:v>6023.7320000000027</c:v>
                </c:pt>
                <c:pt idx="95">
                  <c:v>6102.6696000000047</c:v>
                </c:pt>
                <c:pt idx="96">
                  <c:v>6192.5144</c:v>
                </c:pt>
                <c:pt idx="97">
                  <c:v>5872.1415999999954</c:v>
                </c:pt>
                <c:pt idx="98">
                  <c:v>6099.4303999999984</c:v>
                </c:pt>
                <c:pt idx="99">
                  <c:v>6260.2815999999984</c:v>
                </c:pt>
                <c:pt idx="100">
                  <c:v>6346.2224000000024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D-4F75-ACE0-FC461511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36175"/>
        <c:axId val="1808078607"/>
      </c:lineChart>
      <c:catAx>
        <c:axId val="201883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078607"/>
        <c:crosses val="autoZero"/>
        <c:auto val="1"/>
        <c:lblAlgn val="ctr"/>
        <c:lblOffset val="100"/>
        <c:noMultiLvlLbl val="0"/>
      </c:catAx>
      <c:valAx>
        <c:axId val="1808078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836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3D0E-49B1-4838-BE43-CCF9D2931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2A858-422E-4F86-97D5-7C1422705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7298F-F2ED-478C-84F8-DB334E2A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1FA94-3B4C-4AB9-9D69-A0C5BEE3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FD30-912B-4CD8-A388-DFDF46D3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799306-EC9F-4683-9A73-687FE3D7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E6A2-0BAF-4832-AE01-694D9930A47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303.68799999999999</v>
      </c>
      <c r="D3">
        <v>604.05200000000002</v>
      </c>
      <c r="E3">
        <v>1501.5519999999999</v>
      </c>
      <c r="F3">
        <v>2976.212</v>
      </c>
      <c r="G3">
        <v>6580.8559999999998</v>
      </c>
      <c r="I3">
        <v>303.68799999999999</v>
      </c>
      <c r="J3">
        <v>604.05200000000002</v>
      </c>
      <c r="K3">
        <v>1501.5519999999999</v>
      </c>
      <c r="L3">
        <v>2976.212</v>
      </c>
      <c r="M3">
        <v>6580.8559999999998</v>
      </c>
      <c r="O3">
        <v>188.9824000000001</v>
      </c>
      <c r="P3">
        <v>383.45360000000056</v>
      </c>
      <c r="Q3">
        <v>987.94239999999979</v>
      </c>
      <c r="R3">
        <v>2092.5679999999993</v>
      </c>
      <c r="S3">
        <v>4733.5735999999979</v>
      </c>
      <c r="U3">
        <v>188.9824000000001</v>
      </c>
      <c r="V3">
        <v>383.45360000000056</v>
      </c>
      <c r="W3">
        <v>987.94239999999979</v>
      </c>
      <c r="X3">
        <v>2092.5679999999993</v>
      </c>
      <c r="Y3">
        <v>4733.5735999999979</v>
      </c>
      <c r="AA3">
        <v>315.56799999999953</v>
      </c>
      <c r="AB3">
        <v>641.36079999999981</v>
      </c>
      <c r="AC3">
        <v>1694.7295999999997</v>
      </c>
      <c r="AD3">
        <v>3698.2016000000012</v>
      </c>
      <c r="AE3">
        <v>8476.5768000000025</v>
      </c>
      <c r="AG3">
        <v>315.56799999999953</v>
      </c>
      <c r="AH3">
        <v>641.36079999999981</v>
      </c>
      <c r="AI3">
        <v>1694.7295999999997</v>
      </c>
      <c r="AJ3">
        <v>3698.2016000000012</v>
      </c>
      <c r="AK3">
        <v>8476.5768000000025</v>
      </c>
    </row>
    <row r="4" spans="3:37" x14ac:dyDescent="0.25">
      <c r="C4">
        <v>424.62799999999999</v>
      </c>
      <c r="D4">
        <v>837.26</v>
      </c>
      <c r="E4">
        <v>2225.0439999999999</v>
      </c>
      <c r="F4">
        <v>4178.1440000000002</v>
      </c>
      <c r="G4">
        <v>8782.1440000000002</v>
      </c>
      <c r="I4">
        <v>289.14800000000002</v>
      </c>
      <c r="J4">
        <v>452.61599999999999</v>
      </c>
      <c r="K4">
        <v>1328.692</v>
      </c>
      <c r="L4">
        <v>2524.556</v>
      </c>
      <c r="M4">
        <v>5748.2640000000001</v>
      </c>
      <c r="O4">
        <v>244.08480000000014</v>
      </c>
      <c r="P4">
        <v>499.87760000000031</v>
      </c>
      <c r="Q4">
        <v>1363.5903999999998</v>
      </c>
      <c r="R4">
        <v>2670.5352000000007</v>
      </c>
      <c r="S4">
        <v>5690.3967999999986</v>
      </c>
      <c r="U4">
        <v>165.72479999999982</v>
      </c>
      <c r="V4">
        <v>303.11039999999974</v>
      </c>
      <c r="W4">
        <v>914.9136000000002</v>
      </c>
      <c r="X4">
        <v>1673.7559999999989</v>
      </c>
      <c r="Y4">
        <v>3739.2536000000009</v>
      </c>
      <c r="AA4">
        <v>473.96959999999979</v>
      </c>
      <c r="AB4">
        <v>972.07920000000047</v>
      </c>
      <c r="AC4">
        <v>2551.1104000000005</v>
      </c>
      <c r="AD4">
        <v>5139.3031999999976</v>
      </c>
      <c r="AE4">
        <v>11545.678399999993</v>
      </c>
      <c r="AG4">
        <v>306.33599999999996</v>
      </c>
      <c r="AH4">
        <v>622.2639999999999</v>
      </c>
      <c r="AI4">
        <v>1634.456000000001</v>
      </c>
      <c r="AJ4">
        <v>3044.4936000000021</v>
      </c>
      <c r="AK4">
        <v>6825.6983999999984</v>
      </c>
    </row>
    <row r="5" spans="3:37" x14ac:dyDescent="0.25">
      <c r="C5">
        <v>510.34399999999999</v>
      </c>
      <c r="D5">
        <v>1018.216</v>
      </c>
      <c r="E5">
        <v>2680.58</v>
      </c>
      <c r="F5">
        <v>5340.8040000000001</v>
      </c>
      <c r="G5">
        <v>11283.995999999999</v>
      </c>
      <c r="I5">
        <v>279.916</v>
      </c>
      <c r="J5">
        <v>473.18</v>
      </c>
      <c r="K5">
        <v>1357.36</v>
      </c>
      <c r="L5">
        <v>2845.2759999999998</v>
      </c>
      <c r="M5">
        <v>6149.6679999999997</v>
      </c>
      <c r="O5">
        <v>312.21360000000016</v>
      </c>
      <c r="P5">
        <v>571.02799999999979</v>
      </c>
      <c r="Q5">
        <v>1446.7136000000007</v>
      </c>
      <c r="R5">
        <v>3112.7096000000024</v>
      </c>
      <c r="S5">
        <v>6812.8679999999995</v>
      </c>
      <c r="U5">
        <v>167.70799999999988</v>
      </c>
      <c r="V5">
        <v>329.43520000000018</v>
      </c>
      <c r="W5">
        <v>784.16160000000025</v>
      </c>
      <c r="X5">
        <v>1599.2224000000012</v>
      </c>
      <c r="Y5">
        <v>3531.2392000000027</v>
      </c>
      <c r="AA5">
        <v>608.7016000000001</v>
      </c>
      <c r="AB5">
        <v>1153.6024000000007</v>
      </c>
      <c r="AC5">
        <v>3126.4863999999993</v>
      </c>
      <c r="AD5">
        <v>6410.1815999999972</v>
      </c>
      <c r="AE5">
        <v>13851.347999999991</v>
      </c>
      <c r="AG5">
        <v>319.73839999999984</v>
      </c>
      <c r="AH5">
        <v>621.88800000000026</v>
      </c>
      <c r="AI5">
        <v>1535.7375999999999</v>
      </c>
      <c r="AJ5">
        <v>2988.7871999999993</v>
      </c>
      <c r="AK5">
        <v>6578.9047999999975</v>
      </c>
    </row>
    <row r="6" spans="3:37" x14ac:dyDescent="0.25">
      <c r="C6">
        <v>610.70000000000005</v>
      </c>
      <c r="D6">
        <v>1281.232</v>
      </c>
      <c r="E6">
        <v>3033.7919999999999</v>
      </c>
      <c r="F6">
        <v>6475.4440000000004</v>
      </c>
      <c r="G6">
        <v>13419.644</v>
      </c>
      <c r="I6">
        <v>280.012</v>
      </c>
      <c r="J6">
        <v>596.85599999999999</v>
      </c>
      <c r="K6">
        <v>1384.644</v>
      </c>
      <c r="L6">
        <v>2896.2959999999998</v>
      </c>
      <c r="M6">
        <v>6393.3119999999999</v>
      </c>
      <c r="O6">
        <v>341.46080000000012</v>
      </c>
      <c r="P6">
        <v>648.27039999999988</v>
      </c>
      <c r="Q6">
        <v>1683.5815999999982</v>
      </c>
      <c r="R6">
        <v>3509.1464000000014</v>
      </c>
      <c r="S6">
        <v>7572.1208000000006</v>
      </c>
      <c r="U6">
        <v>165.57999999999964</v>
      </c>
      <c r="V6">
        <v>302.95439999999945</v>
      </c>
      <c r="W6">
        <v>813.5</v>
      </c>
      <c r="X6">
        <v>1623.688000000001</v>
      </c>
      <c r="Y6">
        <v>3542.3456000000006</v>
      </c>
      <c r="AA6">
        <v>716.40640000000008</v>
      </c>
      <c r="AB6">
        <v>1382.9232</v>
      </c>
      <c r="AC6">
        <v>3629.7335999999978</v>
      </c>
      <c r="AD6">
        <v>7434.8631999999952</v>
      </c>
      <c r="AE6">
        <v>15686.168800000001</v>
      </c>
      <c r="AG6">
        <v>315.44880000000006</v>
      </c>
      <c r="AH6">
        <v>588.80719999999974</v>
      </c>
      <c r="AI6">
        <v>1537.5704000000005</v>
      </c>
      <c r="AJ6">
        <v>2990.0752000000002</v>
      </c>
      <c r="AK6">
        <v>6475.6960000000008</v>
      </c>
    </row>
    <row r="7" spans="3:37" x14ac:dyDescent="0.25">
      <c r="C7">
        <v>732.24800000000005</v>
      </c>
      <c r="D7">
        <v>1438.6880000000001</v>
      </c>
      <c r="E7">
        <v>3526.096</v>
      </c>
      <c r="F7">
        <v>7244.52</v>
      </c>
      <c r="G7">
        <v>14813.603999999999</v>
      </c>
      <c r="I7">
        <v>323.22000000000003</v>
      </c>
      <c r="J7">
        <v>577.89599999999996</v>
      </c>
      <c r="K7">
        <v>1466.36</v>
      </c>
      <c r="L7">
        <v>2751.444</v>
      </c>
      <c r="M7">
        <v>5719.768</v>
      </c>
      <c r="O7">
        <v>387.30000000000047</v>
      </c>
      <c r="P7">
        <v>693.07760000000042</v>
      </c>
      <c r="Q7">
        <v>1937.3871999999997</v>
      </c>
      <c r="R7">
        <v>3931.5031999999978</v>
      </c>
      <c r="S7">
        <v>8211.9975999999951</v>
      </c>
      <c r="U7">
        <v>174.08880000000005</v>
      </c>
      <c r="V7">
        <v>304.25359999999961</v>
      </c>
      <c r="W7">
        <v>810.0776000000003</v>
      </c>
      <c r="X7">
        <v>1586.3711999999991</v>
      </c>
      <c r="Y7">
        <v>3264.2015999999999</v>
      </c>
      <c r="AA7">
        <v>806.08879999999965</v>
      </c>
      <c r="AB7">
        <v>1523.2792000000011</v>
      </c>
      <c r="AC7">
        <v>4059.5024000000017</v>
      </c>
      <c r="AD7">
        <v>8313.3191999999963</v>
      </c>
      <c r="AE7">
        <v>17310.82320000001</v>
      </c>
      <c r="AG7">
        <v>326.15439999999995</v>
      </c>
      <c r="AH7">
        <v>572.60719999999969</v>
      </c>
      <c r="AI7">
        <v>1566.0776000000003</v>
      </c>
      <c r="AJ7">
        <v>3209.5087999999992</v>
      </c>
      <c r="AK7">
        <v>6267.9471999999978</v>
      </c>
    </row>
    <row r="8" spans="3:37" x14ac:dyDescent="0.25">
      <c r="C8">
        <v>782.36800000000005</v>
      </c>
      <c r="D8">
        <v>1634.5440000000001</v>
      </c>
      <c r="E8">
        <v>3963.3679999999999</v>
      </c>
      <c r="F8">
        <v>8027.5280000000002</v>
      </c>
      <c r="G8">
        <v>15728.744000000001</v>
      </c>
      <c r="I8">
        <v>311.10399999999998</v>
      </c>
      <c r="J8">
        <v>580.70399999999995</v>
      </c>
      <c r="K8">
        <v>1505.0640000000001</v>
      </c>
      <c r="L8">
        <v>2824.1840000000002</v>
      </c>
      <c r="M8">
        <v>5713.5959999999995</v>
      </c>
      <c r="O8">
        <v>415.05919999999941</v>
      </c>
      <c r="P8">
        <v>728.06479999999999</v>
      </c>
      <c r="Q8">
        <v>2051.6928000000012</v>
      </c>
      <c r="R8">
        <v>4238.5544</v>
      </c>
      <c r="S8">
        <v>9071.6519999999982</v>
      </c>
      <c r="U8">
        <v>164.44719999999944</v>
      </c>
      <c r="V8">
        <v>318.8063999999996</v>
      </c>
      <c r="W8">
        <v>769.97440000000017</v>
      </c>
      <c r="X8">
        <v>1566.4735999999994</v>
      </c>
      <c r="Y8">
        <v>3100.8175999999976</v>
      </c>
      <c r="AA8">
        <v>874.15200000000038</v>
      </c>
      <c r="AB8">
        <v>1721.9511999999988</v>
      </c>
      <c r="AC8">
        <v>4470.1135999999988</v>
      </c>
      <c r="AD8">
        <v>9148.5432000000001</v>
      </c>
      <c r="AE8">
        <v>18143.436000000009</v>
      </c>
      <c r="AG8">
        <v>304.82640000000021</v>
      </c>
      <c r="AH8">
        <v>606.73759999999982</v>
      </c>
      <c r="AI8">
        <v>1521.4863999999995</v>
      </c>
      <c r="AJ8">
        <v>2990.2000000000012</v>
      </c>
      <c r="AK8">
        <v>6054.4448000000011</v>
      </c>
    </row>
    <row r="9" spans="3:37" x14ac:dyDescent="0.25">
      <c r="C9">
        <v>854.34400000000005</v>
      </c>
      <c r="D9">
        <v>1676.748</v>
      </c>
      <c r="E9">
        <v>4387.4480000000003</v>
      </c>
      <c r="F9">
        <v>8883.9240000000009</v>
      </c>
      <c r="G9">
        <v>16658.792000000001</v>
      </c>
      <c r="I9">
        <v>323.024</v>
      </c>
      <c r="J9">
        <v>548.476</v>
      </c>
      <c r="K9">
        <v>1347.24</v>
      </c>
      <c r="L9">
        <v>3180.5720000000001</v>
      </c>
      <c r="M9">
        <v>6092.8959999999997</v>
      </c>
      <c r="O9">
        <v>458.24000000000012</v>
      </c>
      <c r="P9">
        <v>798.79439999999965</v>
      </c>
      <c r="Q9">
        <v>2366.0327999999977</v>
      </c>
      <c r="R9">
        <v>4597.7415999999976</v>
      </c>
      <c r="S9">
        <v>9506.4103999999952</v>
      </c>
      <c r="U9">
        <v>174.53279999999987</v>
      </c>
      <c r="V9">
        <v>305.24799999999976</v>
      </c>
      <c r="W9">
        <v>852.62320000000045</v>
      </c>
      <c r="X9">
        <v>1652.9055999999989</v>
      </c>
      <c r="Y9">
        <v>3446.1391999999983</v>
      </c>
      <c r="AA9">
        <v>930.85600000000022</v>
      </c>
      <c r="AB9">
        <v>1873.3528000000003</v>
      </c>
      <c r="AC9">
        <v>4838.7400000000016</v>
      </c>
      <c r="AD9">
        <v>10012.072799999993</v>
      </c>
      <c r="AE9">
        <v>18869.069599999992</v>
      </c>
      <c r="AG9">
        <v>319.7328</v>
      </c>
      <c r="AH9">
        <v>601.87519999999984</v>
      </c>
      <c r="AI9">
        <v>1543.1544000000001</v>
      </c>
      <c r="AJ9">
        <v>3218.543999999999</v>
      </c>
      <c r="AK9">
        <v>6236.4031999999979</v>
      </c>
    </row>
    <row r="10" spans="3:37" x14ac:dyDescent="0.25">
      <c r="C10">
        <v>955.20799999999997</v>
      </c>
      <c r="D10">
        <v>1768.48</v>
      </c>
      <c r="E10">
        <v>4547.232</v>
      </c>
      <c r="F10">
        <v>9778.3799999999992</v>
      </c>
      <c r="G10">
        <v>17212.103999999999</v>
      </c>
      <c r="I10">
        <v>305.70400000000001</v>
      </c>
      <c r="J10">
        <v>585.35599999999999</v>
      </c>
      <c r="K10">
        <v>1637.2159999999999</v>
      </c>
      <c r="L10">
        <v>2922.44</v>
      </c>
      <c r="M10">
        <v>6362.768</v>
      </c>
      <c r="O10">
        <v>502.07840000000004</v>
      </c>
      <c r="P10">
        <v>834.1232</v>
      </c>
      <c r="Q10">
        <v>2486.4056</v>
      </c>
      <c r="R10">
        <v>4976.1552000000001</v>
      </c>
      <c r="S10">
        <v>10027.736000000001</v>
      </c>
      <c r="U10">
        <v>174.81439999999958</v>
      </c>
      <c r="V10">
        <v>343.86960000000005</v>
      </c>
      <c r="W10">
        <v>874.52799999999934</v>
      </c>
      <c r="X10">
        <v>1755.3223999999996</v>
      </c>
      <c r="Y10">
        <v>3227.9784000000009</v>
      </c>
      <c r="AA10">
        <v>1006.2000000000002</v>
      </c>
      <c r="AB10">
        <v>2021.7551999999991</v>
      </c>
      <c r="AC10">
        <v>5225.7624000000005</v>
      </c>
      <c r="AD10">
        <v>10848.8608</v>
      </c>
      <c r="AE10">
        <v>19954.667200000007</v>
      </c>
      <c r="AG10">
        <v>327.82080000000042</v>
      </c>
      <c r="AH10">
        <v>616.77839999999981</v>
      </c>
      <c r="AI10">
        <v>1644.7392000000004</v>
      </c>
      <c r="AJ10">
        <v>3142.4760000000006</v>
      </c>
      <c r="AK10">
        <v>6035.1304</v>
      </c>
    </row>
    <row r="11" spans="3:37" x14ac:dyDescent="0.25">
      <c r="C11">
        <v>992.39200000000005</v>
      </c>
      <c r="D11">
        <v>1945.444</v>
      </c>
      <c r="E11">
        <v>4748.8360000000002</v>
      </c>
      <c r="F11">
        <v>10015.828</v>
      </c>
      <c r="G11">
        <v>18612.268</v>
      </c>
      <c r="I11">
        <v>286.94400000000002</v>
      </c>
      <c r="J11">
        <v>575.46799999999996</v>
      </c>
      <c r="K11">
        <v>1282.028</v>
      </c>
      <c r="L11">
        <v>2808.6080000000002</v>
      </c>
      <c r="M11">
        <v>5535.26</v>
      </c>
      <c r="O11">
        <v>543.60239999999931</v>
      </c>
      <c r="P11">
        <v>892.71440000000007</v>
      </c>
      <c r="Q11">
        <v>2672.0679999999988</v>
      </c>
      <c r="R11">
        <v>5173.5800000000008</v>
      </c>
      <c r="S11">
        <v>10172.474400000001</v>
      </c>
      <c r="U11">
        <v>172.89200000000008</v>
      </c>
      <c r="V11">
        <v>308.00880000000006</v>
      </c>
      <c r="W11">
        <v>762.66560000000004</v>
      </c>
      <c r="X11">
        <v>1641.469599999999</v>
      </c>
      <c r="Y11">
        <v>3225.2903999999985</v>
      </c>
      <c r="AA11">
        <v>1073.7239999999999</v>
      </c>
      <c r="AB11">
        <v>2121.2376000000017</v>
      </c>
      <c r="AC11">
        <v>5552.3575999999948</v>
      </c>
      <c r="AD11">
        <v>11360.324000000004</v>
      </c>
      <c r="AE11">
        <v>20092.213600000014</v>
      </c>
      <c r="AG11">
        <v>323.52399999999994</v>
      </c>
      <c r="AH11">
        <v>608.23919999999953</v>
      </c>
      <c r="AI11">
        <v>1540.3440000000001</v>
      </c>
      <c r="AJ11">
        <v>2998.3880000000022</v>
      </c>
      <c r="AK11">
        <v>6009.4599999999982</v>
      </c>
    </row>
    <row r="12" spans="3:37" x14ac:dyDescent="0.25">
      <c r="C12">
        <v>1069.4760000000001</v>
      </c>
      <c r="D12">
        <v>2019.3920000000001</v>
      </c>
      <c r="E12">
        <v>4978.8639999999996</v>
      </c>
      <c r="F12">
        <v>10430.008</v>
      </c>
      <c r="G12">
        <v>19489.132000000001</v>
      </c>
      <c r="I12">
        <v>317.63600000000002</v>
      </c>
      <c r="J12">
        <v>564.74800000000005</v>
      </c>
      <c r="K12">
        <v>1378.1880000000001</v>
      </c>
      <c r="L12">
        <v>2452.7640000000001</v>
      </c>
      <c r="M12">
        <v>6621.8959999999997</v>
      </c>
      <c r="O12">
        <v>572.65360000000032</v>
      </c>
      <c r="P12">
        <v>949.59599999999989</v>
      </c>
      <c r="Q12">
        <v>2822.4719999999998</v>
      </c>
      <c r="R12">
        <v>5393.3551999999963</v>
      </c>
      <c r="S12">
        <v>10661.40239999999</v>
      </c>
      <c r="U12">
        <v>162.81760000000025</v>
      </c>
      <c r="V12">
        <v>321.23200000000003</v>
      </c>
      <c r="W12">
        <v>884.57200000000012</v>
      </c>
      <c r="X12">
        <v>1640.0328000000002</v>
      </c>
      <c r="Y12">
        <v>3398.6672000000003</v>
      </c>
      <c r="AA12">
        <v>1145.6872000000005</v>
      </c>
      <c r="AB12">
        <v>2247.2600000000007</v>
      </c>
      <c r="AC12">
        <v>5857.1487999999981</v>
      </c>
      <c r="AD12">
        <v>11725.548800000004</v>
      </c>
      <c r="AE12">
        <v>21005.298400000003</v>
      </c>
      <c r="AG12">
        <v>337.69759999999985</v>
      </c>
      <c r="AH12">
        <v>607.29280000000017</v>
      </c>
      <c r="AI12">
        <v>1526.0839999999998</v>
      </c>
      <c r="AJ12">
        <v>3089.3016000000011</v>
      </c>
      <c r="AK12">
        <v>6091.8208000000004</v>
      </c>
    </row>
    <row r="13" spans="3:37" x14ac:dyDescent="0.25">
      <c r="C13">
        <v>1110.7439999999999</v>
      </c>
      <c r="D13">
        <v>2263.652</v>
      </c>
      <c r="E13">
        <v>5186.6559999999999</v>
      </c>
      <c r="F13">
        <v>11221.603999999999</v>
      </c>
      <c r="G13">
        <v>19635.687999999998</v>
      </c>
      <c r="I13">
        <v>305.43599999999998</v>
      </c>
      <c r="J13">
        <v>597.74</v>
      </c>
      <c r="K13">
        <v>1359.576</v>
      </c>
      <c r="L13">
        <v>2690.5720000000001</v>
      </c>
      <c r="M13">
        <v>6276.6120000000001</v>
      </c>
      <c r="O13">
        <v>580.62959999999987</v>
      </c>
      <c r="P13">
        <v>1034.6415999999999</v>
      </c>
      <c r="Q13">
        <v>2892.3551999999991</v>
      </c>
      <c r="R13">
        <v>5642.6447999999982</v>
      </c>
      <c r="S13">
        <v>10961.051199999998</v>
      </c>
      <c r="U13">
        <v>173.52800000000033</v>
      </c>
      <c r="V13">
        <v>328.5</v>
      </c>
      <c r="W13">
        <v>825.66720000000043</v>
      </c>
      <c r="X13">
        <v>1705.8848000000005</v>
      </c>
      <c r="Y13">
        <v>3371.232800000002</v>
      </c>
      <c r="AA13">
        <v>1193.5431999999989</v>
      </c>
      <c r="AB13">
        <v>2353.2752</v>
      </c>
      <c r="AC13">
        <v>6062.7279999999955</v>
      </c>
      <c r="AD13">
        <v>12180.627199999999</v>
      </c>
      <c r="AE13">
        <v>22041.792000000001</v>
      </c>
      <c r="AG13">
        <v>313.31839999999994</v>
      </c>
      <c r="AH13">
        <v>612.85840000000007</v>
      </c>
      <c r="AI13">
        <v>1450.0992000000001</v>
      </c>
      <c r="AJ13">
        <v>2949.2303999999995</v>
      </c>
      <c r="AK13">
        <v>6171.9576000000006</v>
      </c>
    </row>
    <row r="14" spans="3:37" x14ac:dyDescent="0.25">
      <c r="C14">
        <v>1175.8040000000001</v>
      </c>
      <c r="D14">
        <v>2393.3719999999998</v>
      </c>
      <c r="E14">
        <v>5183.1120000000001</v>
      </c>
      <c r="F14">
        <v>11996.732</v>
      </c>
      <c r="G14">
        <v>20527.312000000002</v>
      </c>
      <c r="I14">
        <v>353.3</v>
      </c>
      <c r="J14">
        <v>508.72</v>
      </c>
      <c r="K14">
        <v>1513.856</v>
      </c>
      <c r="L14">
        <v>2626.944</v>
      </c>
      <c r="M14">
        <v>5897.1679999999997</v>
      </c>
      <c r="O14">
        <v>612.51039999999898</v>
      </c>
      <c r="P14">
        <v>1086.4288000000008</v>
      </c>
      <c r="Q14">
        <v>3011.1520000000014</v>
      </c>
      <c r="R14">
        <v>6276.243199999999</v>
      </c>
      <c r="S14">
        <v>11121.980800000007</v>
      </c>
      <c r="U14">
        <v>163.48079999999956</v>
      </c>
      <c r="V14">
        <v>339.47039999999959</v>
      </c>
      <c r="W14">
        <v>778.48799999999949</v>
      </c>
      <c r="X14">
        <v>1677.9743999999989</v>
      </c>
      <c r="Y14">
        <v>3286.9039999999995</v>
      </c>
      <c r="AA14">
        <v>1250.2095999999999</v>
      </c>
      <c r="AB14">
        <v>2513.0351999999998</v>
      </c>
      <c r="AC14">
        <v>6369.1727999999994</v>
      </c>
      <c r="AD14">
        <v>12603.230399999999</v>
      </c>
      <c r="AE14">
        <v>22697.929599999996</v>
      </c>
      <c r="AG14">
        <v>329.30800000000005</v>
      </c>
      <c r="AH14">
        <v>635.81599999999992</v>
      </c>
      <c r="AI14">
        <v>1498.12</v>
      </c>
      <c r="AJ14">
        <v>2997.5087999999982</v>
      </c>
      <c r="AK14">
        <v>6198.2223999999951</v>
      </c>
    </row>
    <row r="15" spans="3:37" x14ac:dyDescent="0.25">
      <c r="C15">
        <v>1217.376</v>
      </c>
      <c r="D15">
        <v>2438.96</v>
      </c>
      <c r="E15">
        <v>5157.576</v>
      </c>
      <c r="F15">
        <v>12512.672</v>
      </c>
      <c r="G15">
        <v>20603.243999999999</v>
      </c>
      <c r="I15">
        <v>298.62799999999999</v>
      </c>
      <c r="J15">
        <v>517.26</v>
      </c>
      <c r="K15">
        <v>1384.4960000000001</v>
      </c>
      <c r="L15">
        <v>3054.6840000000002</v>
      </c>
      <c r="M15">
        <v>5915.0119999999997</v>
      </c>
      <c r="O15">
        <v>640.68399999999974</v>
      </c>
      <c r="P15">
        <v>1167.7503999999997</v>
      </c>
      <c r="Q15">
        <v>3225.9464000000003</v>
      </c>
      <c r="R15">
        <v>6461.6183999999967</v>
      </c>
      <c r="S15">
        <v>11438.147200000001</v>
      </c>
      <c r="U15">
        <v>175.82479999999981</v>
      </c>
      <c r="V15">
        <v>329.78719999999993</v>
      </c>
      <c r="W15">
        <v>898.67919999999924</v>
      </c>
      <c r="X15">
        <v>1756.2439999999995</v>
      </c>
      <c r="Y15">
        <v>3314.6447999999991</v>
      </c>
      <c r="AA15">
        <v>1299.8039999999994</v>
      </c>
      <c r="AB15">
        <v>2616.0031999999983</v>
      </c>
      <c r="AC15">
        <v>6610.8119999999999</v>
      </c>
      <c r="AD15">
        <v>13034.647199999996</v>
      </c>
      <c r="AE15">
        <v>23484.1888</v>
      </c>
      <c r="AG15">
        <v>315.72719999999987</v>
      </c>
      <c r="AH15">
        <v>602.65439999999967</v>
      </c>
      <c r="AI15">
        <v>1576.4343999999999</v>
      </c>
      <c r="AJ15">
        <v>3071.8600000000015</v>
      </c>
      <c r="AK15">
        <v>6181.8384000000005</v>
      </c>
    </row>
    <row r="16" spans="3:37" x14ac:dyDescent="0.25">
      <c r="C16">
        <v>1234.9880000000001</v>
      </c>
      <c r="D16">
        <v>2520.9679999999998</v>
      </c>
      <c r="E16">
        <v>5296.0159999999996</v>
      </c>
      <c r="F16">
        <v>13276.46</v>
      </c>
      <c r="G16">
        <v>20903.635999999999</v>
      </c>
      <c r="I16">
        <v>328.53199999999998</v>
      </c>
      <c r="J16">
        <v>508.072</v>
      </c>
      <c r="K16">
        <v>1439.0719999999999</v>
      </c>
      <c r="L16">
        <v>2882.2440000000001</v>
      </c>
      <c r="M16">
        <v>5227.88</v>
      </c>
      <c r="O16">
        <v>659.15840000000014</v>
      </c>
      <c r="P16">
        <v>1168.3439999999996</v>
      </c>
      <c r="Q16">
        <v>3300.5912000000017</v>
      </c>
      <c r="R16">
        <v>6505.9759999999987</v>
      </c>
      <c r="S16">
        <v>11824.208000000001</v>
      </c>
      <c r="U16">
        <v>171.85360000000009</v>
      </c>
      <c r="V16">
        <v>341.3248000000001</v>
      </c>
      <c r="W16">
        <v>864.91039999999953</v>
      </c>
      <c r="X16">
        <v>1533.947999999999</v>
      </c>
      <c r="Y16">
        <v>3489.2703999999981</v>
      </c>
      <c r="AA16">
        <v>1344.7584000000013</v>
      </c>
      <c r="AB16">
        <v>2695.7791999999999</v>
      </c>
      <c r="AC16">
        <v>6793.2935999999954</v>
      </c>
      <c r="AD16">
        <v>13441.094399999989</v>
      </c>
      <c r="AE16">
        <v>24178.771199999992</v>
      </c>
      <c r="AG16">
        <v>320.2552</v>
      </c>
      <c r="AH16">
        <v>608.87199999999996</v>
      </c>
      <c r="AI16">
        <v>1602.0816</v>
      </c>
      <c r="AJ16">
        <v>2943.4743999999992</v>
      </c>
      <c r="AK16">
        <v>6441.2159999999994</v>
      </c>
    </row>
    <row r="17" spans="3:37" x14ac:dyDescent="0.25">
      <c r="C17">
        <v>1279.0319999999999</v>
      </c>
      <c r="D17">
        <v>2626.8</v>
      </c>
      <c r="E17">
        <v>5655.7759999999998</v>
      </c>
      <c r="F17">
        <v>13045.24</v>
      </c>
      <c r="G17">
        <v>21704.883999999998</v>
      </c>
      <c r="I17">
        <v>319.41199999999998</v>
      </c>
      <c r="J17">
        <v>543.55200000000002</v>
      </c>
      <c r="K17">
        <v>1417.4960000000001</v>
      </c>
      <c r="L17">
        <v>2776.2359999999999</v>
      </c>
      <c r="M17">
        <v>5577.76</v>
      </c>
      <c r="O17">
        <v>692.60879999999929</v>
      </c>
      <c r="P17">
        <v>1192.1439999999996</v>
      </c>
      <c r="Q17">
        <v>3448.6552000000001</v>
      </c>
      <c r="R17">
        <v>6563.4280000000008</v>
      </c>
      <c r="S17">
        <v>11814.333599999998</v>
      </c>
      <c r="U17">
        <v>162.48719999999997</v>
      </c>
      <c r="V17">
        <v>307.67840000000001</v>
      </c>
      <c r="W17">
        <v>796.93919999999991</v>
      </c>
      <c r="X17">
        <v>1651.1224</v>
      </c>
      <c r="Y17">
        <v>3233.7272000000003</v>
      </c>
      <c r="AA17">
        <v>1398.9960000000001</v>
      </c>
      <c r="AB17">
        <v>2796.5071999999991</v>
      </c>
      <c r="AC17">
        <v>6963.2408000000005</v>
      </c>
      <c r="AD17">
        <v>13756.941599999996</v>
      </c>
      <c r="AE17">
        <v>24495.879199999978</v>
      </c>
      <c r="AG17">
        <v>317.91120000000012</v>
      </c>
      <c r="AH17">
        <v>598.68640000000028</v>
      </c>
      <c r="AI17">
        <v>1541.8223999999984</v>
      </c>
      <c r="AJ17">
        <v>2992.8103999999994</v>
      </c>
      <c r="AK17">
        <v>6049.944800000002</v>
      </c>
    </row>
    <row r="18" spans="3:37" x14ac:dyDescent="0.25">
      <c r="C18">
        <v>1405.952</v>
      </c>
      <c r="D18">
        <v>2749.7159999999999</v>
      </c>
      <c r="E18">
        <v>5921.2839999999997</v>
      </c>
      <c r="F18">
        <v>13236.987999999999</v>
      </c>
      <c r="G18">
        <v>21937.288</v>
      </c>
      <c r="I18">
        <v>338.416</v>
      </c>
      <c r="J18">
        <v>540.524</v>
      </c>
      <c r="K18">
        <v>1367.9</v>
      </c>
      <c r="L18">
        <v>2756.4119999999998</v>
      </c>
      <c r="M18">
        <v>6345.8280000000004</v>
      </c>
      <c r="O18">
        <v>701.99280000000022</v>
      </c>
      <c r="P18">
        <v>1273.7327999999993</v>
      </c>
      <c r="Q18">
        <v>3450.5808000000015</v>
      </c>
      <c r="R18">
        <v>6660.007999999998</v>
      </c>
      <c r="S18">
        <v>12100.407999999998</v>
      </c>
      <c r="U18">
        <v>181.50240000000005</v>
      </c>
      <c r="V18">
        <v>342.63519999999971</v>
      </c>
      <c r="W18">
        <v>805.77520000000015</v>
      </c>
      <c r="X18">
        <v>1749.7527999999995</v>
      </c>
      <c r="Y18">
        <v>3495.0167999999994</v>
      </c>
      <c r="AA18">
        <v>1444.7719999999997</v>
      </c>
      <c r="AB18">
        <v>2913.0207999999975</v>
      </c>
      <c r="AC18">
        <v>7135.105599999998</v>
      </c>
      <c r="AD18">
        <v>13930.579200000004</v>
      </c>
      <c r="AE18">
        <v>24662.896000000012</v>
      </c>
      <c r="AG18">
        <v>327.65600000000006</v>
      </c>
      <c r="AH18">
        <v>579.36000000000024</v>
      </c>
      <c r="AI18">
        <v>1508.0247999999999</v>
      </c>
      <c r="AJ18">
        <v>2930.0088000000001</v>
      </c>
      <c r="AK18">
        <v>6441.4744000000028</v>
      </c>
    </row>
    <row r="19" spans="3:37" x14ac:dyDescent="0.25">
      <c r="C19">
        <v>1409.1320000000001</v>
      </c>
      <c r="D19">
        <v>2800.6320000000001</v>
      </c>
      <c r="E19">
        <v>6262.5</v>
      </c>
      <c r="F19">
        <v>13714.588</v>
      </c>
      <c r="G19">
        <v>22391.68</v>
      </c>
      <c r="I19">
        <v>326.02</v>
      </c>
      <c r="J19">
        <v>463.86</v>
      </c>
      <c r="K19">
        <v>1199.76</v>
      </c>
      <c r="L19">
        <v>2769.5279999999998</v>
      </c>
      <c r="M19">
        <v>6010.3040000000001</v>
      </c>
      <c r="O19">
        <v>717.68159999999921</v>
      </c>
      <c r="P19">
        <v>1235.7631999999987</v>
      </c>
      <c r="Q19">
        <v>3522.4456000000014</v>
      </c>
      <c r="R19">
        <v>6837.7967999999992</v>
      </c>
      <c r="S19">
        <v>12112.651199999993</v>
      </c>
      <c r="U19">
        <v>164.41839999999971</v>
      </c>
      <c r="V19">
        <v>307.97919999999982</v>
      </c>
      <c r="W19">
        <v>789.95119999999883</v>
      </c>
      <c r="X19">
        <v>1595.7807999999989</v>
      </c>
      <c r="Y19">
        <v>3417.4944000000005</v>
      </c>
      <c r="AA19">
        <v>1500.6208000000008</v>
      </c>
      <c r="AB19">
        <v>2990.1712000000011</v>
      </c>
      <c r="AC19">
        <v>7378.9415999999956</v>
      </c>
      <c r="AD19">
        <v>14421.590399999997</v>
      </c>
      <c r="AE19">
        <v>24623.651200000004</v>
      </c>
      <c r="AG19">
        <v>319.65360000000015</v>
      </c>
      <c r="AH19">
        <v>587.06719999999984</v>
      </c>
      <c r="AI19">
        <v>1561.2584000000004</v>
      </c>
      <c r="AJ19">
        <v>3089.7440000000015</v>
      </c>
      <c r="AK19">
        <v>6172.0704000000014</v>
      </c>
    </row>
    <row r="20" spans="3:37" x14ac:dyDescent="0.25">
      <c r="C20">
        <v>1431.2919999999999</v>
      </c>
      <c r="D20">
        <v>2833.8679999999999</v>
      </c>
      <c r="E20">
        <v>6430.8119999999999</v>
      </c>
      <c r="F20">
        <v>13781.94</v>
      </c>
      <c r="G20">
        <v>21794.168000000001</v>
      </c>
      <c r="I20">
        <v>310.24799999999999</v>
      </c>
      <c r="J20">
        <v>515.87599999999998</v>
      </c>
      <c r="K20">
        <v>1450.3679999999999</v>
      </c>
      <c r="L20">
        <v>2748.96</v>
      </c>
      <c r="M20">
        <v>5720.7759999999998</v>
      </c>
      <c r="O20">
        <v>726.47599999999886</v>
      </c>
      <c r="P20">
        <v>1276.6136000000008</v>
      </c>
      <c r="Q20">
        <v>3577.0496000000007</v>
      </c>
      <c r="R20">
        <v>7104.5759999999982</v>
      </c>
      <c r="S20">
        <v>12181.055199999993</v>
      </c>
      <c r="U20">
        <v>170.55440000000013</v>
      </c>
      <c r="V20">
        <v>331.53680000000003</v>
      </c>
      <c r="W20">
        <v>870.70319999999981</v>
      </c>
      <c r="X20">
        <v>1769.1168</v>
      </c>
      <c r="Y20">
        <v>3513.5880000000011</v>
      </c>
      <c r="AA20">
        <v>1540.1752000000004</v>
      </c>
      <c r="AB20">
        <v>3042.8456000000001</v>
      </c>
      <c r="AC20">
        <v>7587.5072</v>
      </c>
      <c r="AD20">
        <v>14793.8608</v>
      </c>
      <c r="AE20">
        <v>25152.850399999999</v>
      </c>
      <c r="AG20">
        <v>310.67920000000004</v>
      </c>
      <c r="AH20">
        <v>575.75440000000026</v>
      </c>
      <c r="AI20">
        <v>1578.9159999999993</v>
      </c>
      <c r="AJ20">
        <v>2906.5344000000018</v>
      </c>
      <c r="AK20">
        <v>6336.1927999999998</v>
      </c>
    </row>
    <row r="21" spans="3:37" x14ac:dyDescent="0.25">
      <c r="C21">
        <v>1511.9680000000001</v>
      </c>
      <c r="D21">
        <v>2959.8119999999999</v>
      </c>
      <c r="E21">
        <v>6495.92</v>
      </c>
      <c r="F21">
        <v>13787.575999999999</v>
      </c>
      <c r="G21">
        <v>21735.556</v>
      </c>
      <c r="I21">
        <v>338.88400000000001</v>
      </c>
      <c r="J21">
        <v>578.66399999999999</v>
      </c>
      <c r="K21">
        <v>1459.98</v>
      </c>
      <c r="L21">
        <v>3045.1</v>
      </c>
      <c r="M21">
        <v>5408.8360000000002</v>
      </c>
      <c r="O21">
        <v>759.00319999999988</v>
      </c>
      <c r="P21">
        <v>1318.2576000000001</v>
      </c>
      <c r="Q21">
        <v>3791.2287999999985</v>
      </c>
      <c r="R21">
        <v>7279.0776000000005</v>
      </c>
      <c r="S21">
        <v>12336.751999999997</v>
      </c>
      <c r="U21">
        <v>146.90320000000011</v>
      </c>
      <c r="V21">
        <v>324.26639999999998</v>
      </c>
      <c r="W21">
        <v>875.40159999999969</v>
      </c>
      <c r="X21">
        <v>1585.0296000000014</v>
      </c>
      <c r="Y21">
        <v>3176.8263999999995</v>
      </c>
      <c r="AA21">
        <v>1586.9344000000003</v>
      </c>
      <c r="AB21">
        <v>3165.0416000000005</v>
      </c>
      <c r="AC21">
        <v>7949.2799999999943</v>
      </c>
      <c r="AD21">
        <v>15077.8536</v>
      </c>
      <c r="AE21">
        <v>25625.977599999984</v>
      </c>
      <c r="AG21">
        <v>312.88719999999989</v>
      </c>
      <c r="AH21">
        <v>621.5079999999997</v>
      </c>
      <c r="AI21">
        <v>1573.0000000000005</v>
      </c>
      <c r="AJ21">
        <v>3076.3703999999998</v>
      </c>
      <c r="AK21">
        <v>5941.1399999999994</v>
      </c>
    </row>
    <row r="22" spans="3:37" x14ac:dyDescent="0.25">
      <c r="C22">
        <v>1529.64</v>
      </c>
      <c r="D22">
        <v>3006.768</v>
      </c>
      <c r="E22">
        <v>6771.24</v>
      </c>
      <c r="F22">
        <v>13829.343999999999</v>
      </c>
      <c r="G22">
        <v>22111.116000000002</v>
      </c>
      <c r="I22">
        <v>298.06400000000002</v>
      </c>
      <c r="J22">
        <v>521.34</v>
      </c>
      <c r="K22">
        <v>1469.1759999999999</v>
      </c>
      <c r="L22">
        <v>2623.24</v>
      </c>
      <c r="M22">
        <v>5881.192</v>
      </c>
      <c r="O22">
        <v>782.73599999999999</v>
      </c>
      <c r="P22">
        <v>1325.8327999999997</v>
      </c>
      <c r="Q22">
        <v>3870.7688000000016</v>
      </c>
      <c r="R22">
        <v>7379.9551999999976</v>
      </c>
      <c r="S22">
        <v>12332.6032</v>
      </c>
      <c r="U22">
        <v>177.03999999999965</v>
      </c>
      <c r="V22">
        <v>340.73520000000053</v>
      </c>
      <c r="W22">
        <v>850.19759999999985</v>
      </c>
      <c r="X22">
        <v>1814.9847999999997</v>
      </c>
      <c r="Y22">
        <v>3329.4559999999983</v>
      </c>
      <c r="AA22">
        <v>1640.4639999999995</v>
      </c>
      <c r="AB22">
        <v>3265.7527999999993</v>
      </c>
      <c r="AC22">
        <v>8051.5639999999985</v>
      </c>
      <c r="AD22">
        <v>15285.865599999994</v>
      </c>
      <c r="AE22">
        <v>26044.539200000007</v>
      </c>
      <c r="AG22">
        <v>311.93920000000008</v>
      </c>
      <c r="AH22">
        <v>588.47279999999978</v>
      </c>
      <c r="AI22">
        <v>1495.797600000001</v>
      </c>
      <c r="AJ22">
        <v>3163.359199999999</v>
      </c>
      <c r="AK22">
        <v>6317.5152000000007</v>
      </c>
    </row>
    <row r="23" spans="3:37" x14ac:dyDescent="0.25">
      <c r="C23">
        <v>1583.5239999999999</v>
      </c>
      <c r="D23">
        <v>3092.9679999999998</v>
      </c>
      <c r="E23">
        <v>6825.4759999999997</v>
      </c>
      <c r="F23">
        <v>14479.704</v>
      </c>
      <c r="G23">
        <v>21322.928</v>
      </c>
      <c r="I23">
        <v>274.31599999999997</v>
      </c>
      <c r="J23">
        <v>559.56799999999998</v>
      </c>
      <c r="K23">
        <v>1342.932</v>
      </c>
      <c r="L23">
        <v>3044.08</v>
      </c>
      <c r="M23">
        <v>6325.4279999999999</v>
      </c>
      <c r="O23">
        <v>803.45439999999951</v>
      </c>
      <c r="P23">
        <v>1357.0231999999992</v>
      </c>
      <c r="Q23">
        <v>3935.5655999999958</v>
      </c>
      <c r="R23">
        <v>7440.6472000000012</v>
      </c>
      <c r="S23">
        <v>12623.616799999996</v>
      </c>
      <c r="U23">
        <v>160.03839999999997</v>
      </c>
      <c r="V23">
        <v>343.50400000000013</v>
      </c>
      <c r="W23">
        <v>833.64959999999951</v>
      </c>
      <c r="X23">
        <v>1706.7880000000007</v>
      </c>
      <c r="Y23">
        <v>3379.6119999999996</v>
      </c>
      <c r="AA23">
        <v>1663.5071999999996</v>
      </c>
      <c r="AB23">
        <v>3341.6200000000003</v>
      </c>
      <c r="AC23">
        <v>8194.9223999999958</v>
      </c>
      <c r="AD23">
        <v>15551.477599999997</v>
      </c>
      <c r="AE23">
        <v>26671.253599999996</v>
      </c>
      <c r="AG23">
        <v>324.37119999999993</v>
      </c>
      <c r="AH23">
        <v>617.23680000000013</v>
      </c>
      <c r="AI23">
        <v>1479.2063999999993</v>
      </c>
      <c r="AJ23">
        <v>3082.4695999999972</v>
      </c>
      <c r="AK23">
        <v>6642.2248000000009</v>
      </c>
    </row>
    <row r="24" spans="3:37" x14ac:dyDescent="0.25">
      <c r="C24">
        <v>1611.5360000000001</v>
      </c>
      <c r="D24">
        <v>3240.5239999999999</v>
      </c>
      <c r="E24">
        <v>7120.94</v>
      </c>
      <c r="F24">
        <v>14564.236000000001</v>
      </c>
      <c r="G24">
        <v>21564.011999999999</v>
      </c>
      <c r="I24">
        <v>294.428</v>
      </c>
      <c r="J24">
        <v>585.26800000000003</v>
      </c>
      <c r="K24">
        <v>1385.4</v>
      </c>
      <c r="L24">
        <v>3099.116</v>
      </c>
      <c r="M24">
        <v>6379.5879999999997</v>
      </c>
      <c r="O24">
        <v>808.30800000000022</v>
      </c>
      <c r="P24">
        <v>1411.8736000000001</v>
      </c>
      <c r="Q24">
        <v>3964.9215999999979</v>
      </c>
      <c r="R24">
        <v>7539.6184000000003</v>
      </c>
      <c r="S24">
        <v>12794.176799999997</v>
      </c>
      <c r="U24">
        <v>172.87760000000034</v>
      </c>
      <c r="V24">
        <v>349.89840000000004</v>
      </c>
      <c r="W24">
        <v>825.31759999999986</v>
      </c>
      <c r="X24">
        <v>1518.4591999999996</v>
      </c>
      <c r="Y24">
        <v>3290.1744000000022</v>
      </c>
      <c r="AA24">
        <v>1663.0903999999982</v>
      </c>
      <c r="AB24">
        <v>3431.4192000000021</v>
      </c>
      <c r="AC24">
        <v>8362.9936000000016</v>
      </c>
      <c r="AD24">
        <v>15943.370399999993</v>
      </c>
      <c r="AE24">
        <v>26806.277600000001</v>
      </c>
      <c r="AG24">
        <v>301.43279999999999</v>
      </c>
      <c r="AH24">
        <v>647.16239999999959</v>
      </c>
      <c r="AI24">
        <v>1596.0568000000001</v>
      </c>
      <c r="AJ24">
        <v>3079.2559999999999</v>
      </c>
      <c r="AK24">
        <v>6267.6431999999995</v>
      </c>
    </row>
    <row r="25" spans="3:37" x14ac:dyDescent="0.25">
      <c r="C25">
        <v>1667.788</v>
      </c>
      <c r="D25">
        <v>3239.9879999999998</v>
      </c>
      <c r="E25">
        <v>7357.5640000000003</v>
      </c>
      <c r="F25">
        <v>15157.04</v>
      </c>
      <c r="G25">
        <v>21079.824000000001</v>
      </c>
      <c r="I25">
        <v>368.77199999999999</v>
      </c>
      <c r="J25">
        <v>509.20800000000003</v>
      </c>
      <c r="K25">
        <v>1324.5360000000001</v>
      </c>
      <c r="L25">
        <v>2731.7559999999999</v>
      </c>
      <c r="M25">
        <v>5337.1639999999998</v>
      </c>
      <c r="O25">
        <v>841.82399999999882</v>
      </c>
      <c r="P25">
        <v>1445.4911999999995</v>
      </c>
      <c r="Q25">
        <v>4017.0072000000014</v>
      </c>
      <c r="R25">
        <v>7848.6544000000004</v>
      </c>
      <c r="S25">
        <v>12639.994400000001</v>
      </c>
      <c r="U25">
        <v>165.33199999999934</v>
      </c>
      <c r="V25">
        <v>289.07999999999959</v>
      </c>
      <c r="W25">
        <v>830.5255999999996</v>
      </c>
      <c r="X25">
        <v>1547.4711999999993</v>
      </c>
      <c r="Y25">
        <v>3164.0351999999989</v>
      </c>
      <c r="AA25">
        <v>1711.2288000000008</v>
      </c>
      <c r="AB25">
        <v>3541.0688000000009</v>
      </c>
      <c r="AC25">
        <v>8766.2088000000003</v>
      </c>
      <c r="AD25">
        <v>16308.672</v>
      </c>
      <c r="AE25">
        <v>26970.159199999984</v>
      </c>
      <c r="AG25">
        <v>304.50319999999971</v>
      </c>
      <c r="AH25">
        <v>573.30400000000031</v>
      </c>
      <c r="AI25">
        <v>1650.5544000000004</v>
      </c>
      <c r="AJ25">
        <v>2912.6056000000012</v>
      </c>
      <c r="AK25">
        <v>6129.4448000000048</v>
      </c>
    </row>
    <row r="26" spans="3:37" x14ac:dyDescent="0.25">
      <c r="C26">
        <v>1697.2439999999999</v>
      </c>
      <c r="D26">
        <v>3191.36</v>
      </c>
      <c r="E26">
        <v>7495.4719999999998</v>
      </c>
      <c r="F26">
        <v>15425.987999999999</v>
      </c>
      <c r="G26">
        <v>20534.808000000001</v>
      </c>
      <c r="I26">
        <v>354.01600000000002</v>
      </c>
      <c r="J26">
        <v>553.476</v>
      </c>
      <c r="K26">
        <v>1447.5319999999999</v>
      </c>
      <c r="L26">
        <v>2729.8440000000001</v>
      </c>
      <c r="M26">
        <v>5526.2160000000003</v>
      </c>
      <c r="O26">
        <v>869.37200000000018</v>
      </c>
      <c r="P26">
        <v>1514.9975999999999</v>
      </c>
      <c r="Q26">
        <v>4100.3080000000009</v>
      </c>
      <c r="R26">
        <v>7741.2167999999965</v>
      </c>
      <c r="S26">
        <v>12998.117600000003</v>
      </c>
      <c r="U26">
        <v>167.16399999999976</v>
      </c>
      <c r="V26">
        <v>320.77519999999976</v>
      </c>
      <c r="W26">
        <v>834.36800000000073</v>
      </c>
      <c r="X26">
        <v>1592.8520000000001</v>
      </c>
      <c r="Y26">
        <v>3217.1776000000009</v>
      </c>
      <c r="AA26">
        <v>1752.2295999999985</v>
      </c>
      <c r="AB26">
        <v>3640.189600000002</v>
      </c>
      <c r="AC26">
        <v>8936.8040000000001</v>
      </c>
      <c r="AD26">
        <v>16462.010400000006</v>
      </c>
      <c r="AE26">
        <v>27765.967200000021</v>
      </c>
      <c r="AG26">
        <v>325.52080000000018</v>
      </c>
      <c r="AH26">
        <v>603.99120000000062</v>
      </c>
      <c r="AI26">
        <v>1537.6160000000007</v>
      </c>
      <c r="AJ26">
        <v>3145.1752000000001</v>
      </c>
      <c r="AK26">
        <v>5904.3951999999999</v>
      </c>
    </row>
    <row r="27" spans="3:37" x14ac:dyDescent="0.25">
      <c r="C27">
        <v>1687.9760000000001</v>
      </c>
      <c r="D27">
        <v>3210.6</v>
      </c>
      <c r="E27">
        <v>7732.4719999999998</v>
      </c>
      <c r="F27">
        <v>15851.832</v>
      </c>
      <c r="G27">
        <v>20891.144</v>
      </c>
      <c r="I27">
        <v>339.76400000000001</v>
      </c>
      <c r="J27">
        <v>592.64</v>
      </c>
      <c r="K27">
        <v>1195.68</v>
      </c>
      <c r="L27">
        <v>2751.2919999999999</v>
      </c>
      <c r="M27">
        <v>5586.0240000000003</v>
      </c>
      <c r="O27">
        <v>891.78480000000059</v>
      </c>
      <c r="P27">
        <v>1581.3920000000016</v>
      </c>
      <c r="Q27">
        <v>4277.3600000000033</v>
      </c>
      <c r="R27">
        <v>8100.626400000001</v>
      </c>
      <c r="S27">
        <v>13218.549600000002</v>
      </c>
      <c r="U27">
        <v>160.33920000000046</v>
      </c>
      <c r="V27">
        <v>321.94319999999971</v>
      </c>
      <c r="W27">
        <v>810.2695999999994</v>
      </c>
      <c r="X27">
        <v>1733.4096000000004</v>
      </c>
      <c r="Y27">
        <v>3284.0608000000025</v>
      </c>
      <c r="AA27">
        <v>1799.6232000000011</v>
      </c>
      <c r="AB27">
        <v>3690.7327999999966</v>
      </c>
      <c r="AC27">
        <v>9165.2319999999927</v>
      </c>
      <c r="AD27">
        <v>16551.655200000001</v>
      </c>
      <c r="AE27">
        <v>28401.708000000002</v>
      </c>
      <c r="AG27">
        <v>321.98560000000009</v>
      </c>
      <c r="AH27">
        <v>632.51599999999985</v>
      </c>
      <c r="AI27">
        <v>1515.6951999999992</v>
      </c>
      <c r="AJ27">
        <v>3003.7279999999996</v>
      </c>
      <c r="AK27">
        <v>6475.358400000001</v>
      </c>
    </row>
    <row r="28" spans="3:37" x14ac:dyDescent="0.25">
      <c r="C28">
        <v>1706.508</v>
      </c>
      <c r="D28">
        <v>3218</v>
      </c>
      <c r="E28">
        <v>7862.1040000000003</v>
      </c>
      <c r="F28">
        <v>16180.763999999999</v>
      </c>
      <c r="G28">
        <v>21306.84</v>
      </c>
      <c r="I28">
        <v>335.83600000000001</v>
      </c>
      <c r="J28">
        <v>636.62400000000002</v>
      </c>
      <c r="K28">
        <v>1436.7360000000001</v>
      </c>
      <c r="L28">
        <v>2369.5</v>
      </c>
      <c r="M28">
        <v>6315.2</v>
      </c>
      <c r="O28">
        <v>901.18719999999928</v>
      </c>
      <c r="P28">
        <v>1634.6567999999997</v>
      </c>
      <c r="Q28">
        <v>4289.906399999998</v>
      </c>
      <c r="R28">
        <v>8227.3968000000023</v>
      </c>
      <c r="S28">
        <v>13380.204800000001</v>
      </c>
      <c r="U28">
        <v>170.95439999999974</v>
      </c>
      <c r="V28">
        <v>338.18479999999983</v>
      </c>
      <c r="W28">
        <v>842.85360000000003</v>
      </c>
      <c r="X28">
        <v>1713.4040000000011</v>
      </c>
      <c r="Y28">
        <v>3480.8616000000015</v>
      </c>
      <c r="AA28">
        <v>1829.961600000001</v>
      </c>
      <c r="AB28">
        <v>3755.8040000000005</v>
      </c>
      <c r="AC28">
        <v>9317.5608000000084</v>
      </c>
      <c r="AD28">
        <v>16764.4912</v>
      </c>
      <c r="AE28">
        <v>28674.763200000023</v>
      </c>
      <c r="AG28">
        <v>315.03600000000006</v>
      </c>
      <c r="AH28">
        <v>611.3960000000003</v>
      </c>
      <c r="AI28">
        <v>1550.7352000000012</v>
      </c>
      <c r="AJ28">
        <v>3053.4263999999998</v>
      </c>
      <c r="AK28">
        <v>6096.6344000000036</v>
      </c>
    </row>
    <row r="29" spans="3:37" x14ac:dyDescent="0.25">
      <c r="C29">
        <v>1736.4680000000001</v>
      </c>
      <c r="D29">
        <v>3289.4839999999999</v>
      </c>
      <c r="E29">
        <v>7878.9840000000004</v>
      </c>
      <c r="F29">
        <v>16187.236000000001</v>
      </c>
      <c r="G29">
        <v>22184.484</v>
      </c>
      <c r="I29">
        <v>332.73599999999999</v>
      </c>
      <c r="J29">
        <v>627.75599999999997</v>
      </c>
      <c r="K29">
        <v>1266.4960000000001</v>
      </c>
      <c r="L29">
        <v>3106.84</v>
      </c>
      <c r="M29">
        <v>6399.3879999999999</v>
      </c>
      <c r="O29">
        <v>895.43679999999938</v>
      </c>
      <c r="P29">
        <v>1689.1695999999997</v>
      </c>
      <c r="Q29">
        <v>4368.4751999999971</v>
      </c>
      <c r="R29">
        <v>8500.8503999999939</v>
      </c>
      <c r="S29">
        <v>13270.897599999991</v>
      </c>
      <c r="U29">
        <v>168.3728000000001</v>
      </c>
      <c r="V29">
        <v>324.59119999999996</v>
      </c>
      <c r="W29">
        <v>866.54480000000024</v>
      </c>
      <c r="X29">
        <v>1522.8056000000015</v>
      </c>
      <c r="Y29">
        <v>3372.8032000000007</v>
      </c>
      <c r="AA29">
        <v>1857.8464000000001</v>
      </c>
      <c r="AB29">
        <v>3822.5872000000031</v>
      </c>
      <c r="AC29">
        <v>9517.6160000000073</v>
      </c>
      <c r="AD29">
        <v>17175.607199999999</v>
      </c>
      <c r="AE29">
        <v>29049.417599999993</v>
      </c>
      <c r="AG29">
        <v>323.03359999999992</v>
      </c>
      <c r="AH29">
        <v>579.27120000000014</v>
      </c>
      <c r="AI29">
        <v>1634.5895999999993</v>
      </c>
      <c r="AJ29">
        <v>2993.5399999999972</v>
      </c>
      <c r="AK29">
        <v>6213.0239999999967</v>
      </c>
    </row>
    <row r="30" spans="3:37" x14ac:dyDescent="0.25">
      <c r="C30">
        <v>1745.0840000000001</v>
      </c>
      <c r="D30">
        <v>3352.5320000000002</v>
      </c>
      <c r="E30">
        <v>7999.7640000000001</v>
      </c>
      <c r="F30">
        <v>16414.475999999999</v>
      </c>
      <c r="G30">
        <v>22308.508000000002</v>
      </c>
      <c r="I30">
        <v>356.42399999999998</v>
      </c>
      <c r="J30">
        <v>596.32799999999997</v>
      </c>
      <c r="K30">
        <v>1387.9559999999999</v>
      </c>
      <c r="L30">
        <v>2728.1280000000002</v>
      </c>
      <c r="M30">
        <v>5636.4160000000002</v>
      </c>
      <c r="O30">
        <v>913.89200000000005</v>
      </c>
      <c r="P30">
        <v>1705.8344000000004</v>
      </c>
      <c r="Q30">
        <v>4338.0087999999987</v>
      </c>
      <c r="R30">
        <v>8531.309600000006</v>
      </c>
      <c r="S30">
        <v>13786.996800000001</v>
      </c>
      <c r="U30">
        <v>176.84560000000042</v>
      </c>
      <c r="V30">
        <v>356.86319999999938</v>
      </c>
      <c r="W30">
        <v>820.04880000000003</v>
      </c>
      <c r="X30">
        <v>1573.0672</v>
      </c>
      <c r="Y30">
        <v>3316.2911999999965</v>
      </c>
      <c r="AA30">
        <v>1901.6792000000005</v>
      </c>
      <c r="AB30">
        <v>3847.0503999999992</v>
      </c>
      <c r="AC30">
        <v>9546.9095999999972</v>
      </c>
      <c r="AD30">
        <v>17333.263200000009</v>
      </c>
      <c r="AE30">
        <v>29598.846400000002</v>
      </c>
      <c r="AG30">
        <v>321.5992</v>
      </c>
      <c r="AH30">
        <v>600.64719999999954</v>
      </c>
      <c r="AI30">
        <v>1518.9752000000003</v>
      </c>
      <c r="AJ30">
        <v>3067.8191999999999</v>
      </c>
      <c r="AK30">
        <v>6305.9040000000014</v>
      </c>
    </row>
    <row r="31" spans="3:37" x14ac:dyDescent="0.25">
      <c r="C31">
        <v>1782.7</v>
      </c>
      <c r="D31">
        <v>3464.2159999999999</v>
      </c>
      <c r="E31">
        <v>8151.7120000000004</v>
      </c>
      <c r="F31">
        <v>16428.776000000002</v>
      </c>
      <c r="G31">
        <v>22875.016</v>
      </c>
      <c r="I31">
        <v>386.048</v>
      </c>
      <c r="J31">
        <v>601.25199999999995</v>
      </c>
      <c r="K31">
        <v>1378.6120000000001</v>
      </c>
      <c r="L31">
        <v>3074.4360000000001</v>
      </c>
      <c r="M31">
        <v>6266.4920000000002</v>
      </c>
      <c r="O31">
        <v>951.07519999999943</v>
      </c>
      <c r="P31">
        <v>1730.0751999999998</v>
      </c>
      <c r="Q31">
        <v>4440.3920000000007</v>
      </c>
      <c r="R31">
        <v>8646.9975999999988</v>
      </c>
      <c r="S31">
        <v>13679.348800000003</v>
      </c>
      <c r="U31">
        <v>168.74000000000024</v>
      </c>
      <c r="V31">
        <v>334.03439999999995</v>
      </c>
      <c r="W31">
        <v>809.34320000000071</v>
      </c>
      <c r="X31">
        <v>1627.9215999999988</v>
      </c>
      <c r="Y31">
        <v>3369.3744000000011</v>
      </c>
      <c r="AA31">
        <v>1950.5040000000004</v>
      </c>
      <c r="AB31">
        <v>3936.5071999999986</v>
      </c>
      <c r="AC31">
        <v>9821.4559999999965</v>
      </c>
      <c r="AD31">
        <v>17656.0072</v>
      </c>
      <c r="AE31">
        <v>29871.395199999988</v>
      </c>
      <c r="AG31">
        <v>314.92879999999968</v>
      </c>
      <c r="AH31">
        <v>607.30000000000018</v>
      </c>
      <c r="AI31">
        <v>1452.2135999999996</v>
      </c>
      <c r="AJ31">
        <v>2825.4544000000005</v>
      </c>
      <c r="AK31">
        <v>6117.9759999999987</v>
      </c>
    </row>
    <row r="32" spans="3:37" x14ac:dyDescent="0.25">
      <c r="C32">
        <v>1783.0640000000001</v>
      </c>
      <c r="D32">
        <v>3509.08</v>
      </c>
      <c r="E32">
        <v>8378.5360000000001</v>
      </c>
      <c r="F32">
        <v>16338.556</v>
      </c>
      <c r="G32">
        <v>24190.063999999998</v>
      </c>
      <c r="I32">
        <v>333.55599999999998</v>
      </c>
      <c r="J32">
        <v>550.80799999999999</v>
      </c>
      <c r="K32">
        <v>1322.8879999999999</v>
      </c>
      <c r="L32">
        <v>2645.692</v>
      </c>
      <c r="M32">
        <v>5789.1279999999997</v>
      </c>
      <c r="O32">
        <v>981.68799999999999</v>
      </c>
      <c r="P32">
        <v>1748.0727999999995</v>
      </c>
      <c r="Q32">
        <v>4463.880799999999</v>
      </c>
      <c r="R32">
        <v>8792.1816000000035</v>
      </c>
      <c r="S32">
        <v>14273.551200000004</v>
      </c>
      <c r="U32">
        <v>159.65119999999953</v>
      </c>
      <c r="V32">
        <v>312.32239999999945</v>
      </c>
      <c r="W32">
        <v>845.11599999999976</v>
      </c>
      <c r="X32">
        <v>1524.4144000000008</v>
      </c>
      <c r="Y32">
        <v>3138.8119999999985</v>
      </c>
      <c r="AA32">
        <v>1985.4911999999986</v>
      </c>
      <c r="AB32">
        <v>4008.6872000000003</v>
      </c>
      <c r="AC32">
        <v>9846.6664000000092</v>
      </c>
      <c r="AD32">
        <v>17793.128799999995</v>
      </c>
      <c r="AE32">
        <v>30114.076000000005</v>
      </c>
      <c r="AG32">
        <v>315.91519999999991</v>
      </c>
      <c r="AH32">
        <v>614.55280000000016</v>
      </c>
      <c r="AI32">
        <v>1562.8152000000005</v>
      </c>
      <c r="AJ32">
        <v>3057.6079999999988</v>
      </c>
      <c r="AK32">
        <v>5867.8679999999968</v>
      </c>
    </row>
    <row r="33" spans="3:37" x14ac:dyDescent="0.25">
      <c r="C33">
        <v>1769.4880000000001</v>
      </c>
      <c r="D33">
        <v>3563.2959999999998</v>
      </c>
      <c r="E33">
        <v>8437.26</v>
      </c>
      <c r="F33">
        <v>16895.144</v>
      </c>
      <c r="G33">
        <v>24323.38</v>
      </c>
      <c r="I33">
        <v>321.31200000000001</v>
      </c>
      <c r="J33">
        <v>560.62400000000002</v>
      </c>
      <c r="K33">
        <v>1300.4839999999999</v>
      </c>
      <c r="L33">
        <v>2732.6840000000002</v>
      </c>
      <c r="M33">
        <v>5445.06</v>
      </c>
      <c r="O33">
        <v>990.7855999999997</v>
      </c>
      <c r="P33">
        <v>1845.1904000000009</v>
      </c>
      <c r="Q33">
        <v>4666.8135999999949</v>
      </c>
      <c r="R33">
        <v>8848.3047999999999</v>
      </c>
      <c r="S33">
        <v>13838.4984</v>
      </c>
      <c r="U33">
        <v>171.35360000000026</v>
      </c>
      <c r="V33">
        <v>318.45840000000015</v>
      </c>
      <c r="W33">
        <v>828.08320000000003</v>
      </c>
      <c r="X33">
        <v>1671.7631999999996</v>
      </c>
      <c r="Y33">
        <v>3218.9040000000009</v>
      </c>
      <c r="AA33">
        <v>2017.0751999999989</v>
      </c>
      <c r="AB33">
        <v>4076.2832000000035</v>
      </c>
      <c r="AC33">
        <v>10095.722399999997</v>
      </c>
      <c r="AD33">
        <v>18018.056800000009</v>
      </c>
      <c r="AE33">
        <v>30280.220000000008</v>
      </c>
      <c r="AG33">
        <v>301.86399999999981</v>
      </c>
      <c r="AH33">
        <v>630.38639999999998</v>
      </c>
      <c r="AI33">
        <v>1446.3871999999999</v>
      </c>
      <c r="AJ33">
        <v>3102.8864000000031</v>
      </c>
      <c r="AK33">
        <v>5759.4784</v>
      </c>
    </row>
    <row r="34" spans="3:37" x14ac:dyDescent="0.25">
      <c r="C34">
        <v>1818.2080000000001</v>
      </c>
      <c r="D34">
        <v>3652.288</v>
      </c>
      <c r="E34">
        <v>8396.56</v>
      </c>
      <c r="F34">
        <v>16482</v>
      </c>
      <c r="G34">
        <v>24481.612000000001</v>
      </c>
      <c r="I34">
        <v>344.512</v>
      </c>
      <c r="J34">
        <v>547.56799999999998</v>
      </c>
      <c r="K34">
        <v>1462.3</v>
      </c>
      <c r="L34">
        <v>2875.9839999999999</v>
      </c>
      <c r="M34">
        <v>5935.1840000000002</v>
      </c>
      <c r="O34">
        <v>995.88800000000026</v>
      </c>
      <c r="P34">
        <v>1858.5712000000001</v>
      </c>
      <c r="Q34">
        <v>4673.5000000000036</v>
      </c>
      <c r="R34">
        <v>9067.8263999999999</v>
      </c>
      <c r="S34">
        <v>13869.921599999998</v>
      </c>
      <c r="U34">
        <v>152.67999999999989</v>
      </c>
      <c r="V34">
        <v>338.73599999999965</v>
      </c>
      <c r="W34">
        <v>809.74720000000002</v>
      </c>
      <c r="X34">
        <v>1701.6464000000008</v>
      </c>
      <c r="Y34">
        <v>3315.0136000000007</v>
      </c>
      <c r="AA34">
        <v>2055.9503999999993</v>
      </c>
      <c r="AB34">
        <v>4138.0559999999959</v>
      </c>
      <c r="AC34">
        <v>10196.765600000008</v>
      </c>
      <c r="AD34">
        <v>18399.474400000006</v>
      </c>
      <c r="AE34">
        <v>30537.62560000001</v>
      </c>
      <c r="AG34">
        <v>305.56479999999993</v>
      </c>
      <c r="AH34">
        <v>621.86400000000015</v>
      </c>
      <c r="AI34">
        <v>1471.4079999999999</v>
      </c>
      <c r="AJ34">
        <v>3162.5679999999998</v>
      </c>
      <c r="AK34">
        <v>5924.3287999999966</v>
      </c>
    </row>
    <row r="35" spans="3:37" x14ac:dyDescent="0.25">
      <c r="C35">
        <v>1853.4079999999999</v>
      </c>
      <c r="D35">
        <v>3760.444</v>
      </c>
      <c r="E35">
        <v>8564.6440000000002</v>
      </c>
      <c r="F35">
        <v>16938.387999999999</v>
      </c>
      <c r="G35">
        <v>24777.223999999998</v>
      </c>
      <c r="I35">
        <v>334.952</v>
      </c>
      <c r="J35">
        <v>546.49199999999996</v>
      </c>
      <c r="K35">
        <v>1270.6679999999999</v>
      </c>
      <c r="L35">
        <v>2646.7640000000001</v>
      </c>
      <c r="M35">
        <v>5448.58</v>
      </c>
      <c r="O35">
        <v>1009.6175999999992</v>
      </c>
      <c r="P35">
        <v>1929.5888</v>
      </c>
      <c r="Q35">
        <v>4831.6728000000012</v>
      </c>
      <c r="R35">
        <v>9279.4231999999956</v>
      </c>
      <c r="S35">
        <v>14093.604000000003</v>
      </c>
      <c r="U35">
        <v>173.00159999999974</v>
      </c>
      <c r="V35">
        <v>316.07200000000023</v>
      </c>
      <c r="W35">
        <v>871.01599999999962</v>
      </c>
      <c r="X35">
        <v>1700.8352000000009</v>
      </c>
      <c r="Y35">
        <v>3448.8088000000002</v>
      </c>
      <c r="AA35">
        <v>2081.7936</v>
      </c>
      <c r="AB35">
        <v>4197.0783999999994</v>
      </c>
      <c r="AC35">
        <v>10252.2168</v>
      </c>
      <c r="AD35">
        <v>18638.773599999986</v>
      </c>
      <c r="AE35">
        <v>30615.296800000011</v>
      </c>
      <c r="AG35">
        <v>323.01920000000001</v>
      </c>
      <c r="AH35">
        <v>595.26400000000012</v>
      </c>
      <c r="AI35">
        <v>1573.7183999999993</v>
      </c>
      <c r="AJ35">
        <v>2995.5296000000012</v>
      </c>
      <c r="AK35">
        <v>5717.6471999999994</v>
      </c>
    </row>
    <row r="36" spans="3:37" x14ac:dyDescent="0.25">
      <c r="C36">
        <v>1887.652</v>
      </c>
      <c r="D36">
        <v>3857.46</v>
      </c>
      <c r="E36">
        <v>8733.1679999999997</v>
      </c>
      <c r="F36">
        <v>17372.46</v>
      </c>
      <c r="G36">
        <v>24373.24</v>
      </c>
      <c r="I36">
        <v>334.54</v>
      </c>
      <c r="J36">
        <v>551.45600000000002</v>
      </c>
      <c r="K36">
        <v>1451.932</v>
      </c>
      <c r="L36">
        <v>2710.056</v>
      </c>
      <c r="M36">
        <v>5789.2079999999996</v>
      </c>
      <c r="O36">
        <v>1004.8567999999996</v>
      </c>
      <c r="P36">
        <v>1978.2159999999994</v>
      </c>
      <c r="Q36">
        <v>4771.9911999999977</v>
      </c>
      <c r="R36">
        <v>9592.2007999999951</v>
      </c>
      <c r="S36">
        <v>14320.988000000007</v>
      </c>
      <c r="U36">
        <v>161.49680000000046</v>
      </c>
      <c r="V36">
        <v>320.36959999999999</v>
      </c>
      <c r="W36">
        <v>876.90880000000016</v>
      </c>
      <c r="X36">
        <v>1510.8095999999998</v>
      </c>
      <c r="Y36">
        <v>3263.8080000000009</v>
      </c>
      <c r="AA36">
        <v>2100.9512</v>
      </c>
      <c r="AB36">
        <v>4283.9312</v>
      </c>
      <c r="AC36">
        <v>10459.821600000005</v>
      </c>
      <c r="AD36">
        <v>18815.624800000009</v>
      </c>
      <c r="AE36">
        <v>31143.719199999985</v>
      </c>
      <c r="AG36">
        <v>316.56400000000008</v>
      </c>
      <c r="AH36">
        <v>614.44959999999958</v>
      </c>
      <c r="AI36">
        <v>1537.448000000001</v>
      </c>
      <c r="AJ36">
        <v>2859.8896000000004</v>
      </c>
      <c r="AK36">
        <v>5915.7264000000023</v>
      </c>
    </row>
    <row r="37" spans="3:37" x14ac:dyDescent="0.25">
      <c r="C37">
        <v>1896.788</v>
      </c>
      <c r="D37">
        <v>3877.712</v>
      </c>
      <c r="E37">
        <v>8955.42</v>
      </c>
      <c r="F37">
        <v>17532.824000000001</v>
      </c>
      <c r="G37">
        <v>24072.799999999999</v>
      </c>
      <c r="I37">
        <v>329.65600000000001</v>
      </c>
      <c r="J37">
        <v>593.82000000000005</v>
      </c>
      <c r="K37">
        <v>1329.164</v>
      </c>
      <c r="L37">
        <v>2825.02</v>
      </c>
      <c r="M37">
        <v>5546.1040000000003</v>
      </c>
      <c r="O37">
        <v>1022.7608</v>
      </c>
      <c r="P37">
        <v>1999.5672000000006</v>
      </c>
      <c r="Q37">
        <v>4993.7496000000019</v>
      </c>
      <c r="R37">
        <v>9710.148000000001</v>
      </c>
      <c r="S37">
        <v>14977.410400000006</v>
      </c>
      <c r="U37">
        <v>166.39840000000041</v>
      </c>
      <c r="V37">
        <v>322.42000000000024</v>
      </c>
      <c r="W37">
        <v>869.56479999999931</v>
      </c>
      <c r="X37">
        <v>1728.6911999999995</v>
      </c>
      <c r="Y37">
        <v>3285.9328000000028</v>
      </c>
      <c r="AA37">
        <v>2124.3832000000002</v>
      </c>
      <c r="AB37">
        <v>4337.1224000000002</v>
      </c>
      <c r="AC37">
        <v>10672.485600000002</v>
      </c>
      <c r="AD37">
        <v>19105.951200000007</v>
      </c>
      <c r="AE37">
        <v>31387.682399999994</v>
      </c>
      <c r="AG37">
        <v>317.31999999999994</v>
      </c>
      <c r="AH37">
        <v>592.05039999999997</v>
      </c>
      <c r="AI37">
        <v>1568.9935999999993</v>
      </c>
      <c r="AJ37">
        <v>3108.1055999999994</v>
      </c>
      <c r="AK37">
        <v>6227.2176000000027</v>
      </c>
    </row>
    <row r="38" spans="3:37" x14ac:dyDescent="0.25">
      <c r="C38">
        <v>1926.1</v>
      </c>
      <c r="D38">
        <v>3877.9639999999999</v>
      </c>
      <c r="E38">
        <v>9148.8760000000002</v>
      </c>
      <c r="F38">
        <v>17483.187999999998</v>
      </c>
      <c r="G38">
        <v>23716.22</v>
      </c>
      <c r="I38">
        <v>325.11200000000002</v>
      </c>
      <c r="J38">
        <v>586.29999999999995</v>
      </c>
      <c r="K38">
        <v>1375.6320000000001</v>
      </c>
      <c r="L38">
        <v>3129.62</v>
      </c>
      <c r="M38">
        <v>6158.6360000000004</v>
      </c>
      <c r="O38">
        <v>1033.0775999999989</v>
      </c>
      <c r="P38">
        <v>2022.0591999999999</v>
      </c>
      <c r="Q38">
        <v>5136.3839999999973</v>
      </c>
      <c r="R38">
        <v>9951.0736000000015</v>
      </c>
      <c r="S38">
        <v>14638.456000000002</v>
      </c>
      <c r="U38">
        <v>168.02559999999971</v>
      </c>
      <c r="V38">
        <v>361.1944000000002</v>
      </c>
      <c r="W38">
        <v>898.20559999999966</v>
      </c>
      <c r="X38">
        <v>1762.9528</v>
      </c>
      <c r="Y38">
        <v>3400.1319999999996</v>
      </c>
      <c r="AA38">
        <v>2154.4664000000002</v>
      </c>
      <c r="AB38">
        <v>4407.9071999999996</v>
      </c>
      <c r="AC38">
        <v>10810.726400000007</v>
      </c>
      <c r="AD38">
        <v>19281.414399999998</v>
      </c>
      <c r="AE38">
        <v>31447.608000000015</v>
      </c>
      <c r="AG38">
        <v>330.1952</v>
      </c>
      <c r="AH38">
        <v>623.10000000000048</v>
      </c>
      <c r="AI38">
        <v>1539.0135999999998</v>
      </c>
      <c r="AJ38">
        <v>3137.3848000000016</v>
      </c>
      <c r="AK38">
        <v>6095.3672000000024</v>
      </c>
    </row>
    <row r="39" spans="3:37" x14ac:dyDescent="0.25">
      <c r="C39">
        <v>1971.768</v>
      </c>
      <c r="D39">
        <v>3940.92</v>
      </c>
      <c r="E39">
        <v>9332.9320000000007</v>
      </c>
      <c r="F39">
        <v>17518.072</v>
      </c>
      <c r="G39">
        <v>24149.907999999999</v>
      </c>
      <c r="I39">
        <v>326.80399999999997</v>
      </c>
      <c r="J39">
        <v>631.92399999999998</v>
      </c>
      <c r="K39">
        <v>1377.424</v>
      </c>
      <c r="L39">
        <v>2830.3719999999998</v>
      </c>
      <c r="M39">
        <v>5814.2879999999996</v>
      </c>
      <c r="O39">
        <v>1045.9472000000003</v>
      </c>
      <c r="P39">
        <v>2055.3423999999991</v>
      </c>
      <c r="Q39">
        <v>5285.4119999999984</v>
      </c>
      <c r="R39">
        <v>10134.930399999996</v>
      </c>
      <c r="S39">
        <v>14565.480799999988</v>
      </c>
      <c r="U39">
        <v>167.51439999999982</v>
      </c>
      <c r="V39">
        <v>320.59039999999987</v>
      </c>
      <c r="W39">
        <v>801.28239999999914</v>
      </c>
      <c r="X39">
        <v>1677.6936000000007</v>
      </c>
      <c r="Y39">
        <v>3488.8248000000017</v>
      </c>
      <c r="AA39">
        <v>2199.9168000000013</v>
      </c>
      <c r="AB39">
        <v>4505.2319999999991</v>
      </c>
      <c r="AC39">
        <v>10887.907999999994</v>
      </c>
      <c r="AD39">
        <v>19347.637599999995</v>
      </c>
      <c r="AE39">
        <v>31440.56879999999</v>
      </c>
      <c r="AG39">
        <v>337.77519999999976</v>
      </c>
      <c r="AH39">
        <v>596.86079999999981</v>
      </c>
      <c r="AI39">
        <v>1535.5879999999993</v>
      </c>
      <c r="AJ39">
        <v>2995.9672000000005</v>
      </c>
      <c r="AK39">
        <v>6128.7335999999978</v>
      </c>
    </row>
    <row r="40" spans="3:37" x14ac:dyDescent="0.25">
      <c r="C40">
        <v>2054.076</v>
      </c>
      <c r="D40">
        <v>3957.4639999999999</v>
      </c>
      <c r="E40">
        <v>9438.7080000000005</v>
      </c>
      <c r="F40">
        <v>17834.112000000001</v>
      </c>
      <c r="G40">
        <v>23480.175999999999</v>
      </c>
      <c r="I40">
        <v>361.452</v>
      </c>
      <c r="J40">
        <v>583.74400000000003</v>
      </c>
      <c r="K40">
        <v>1316.6959999999999</v>
      </c>
      <c r="L40">
        <v>2409.0639999999999</v>
      </c>
      <c r="M40">
        <v>5910.4840000000004</v>
      </c>
      <c r="O40">
        <v>1048.5911999999992</v>
      </c>
      <c r="P40">
        <v>2091.8776000000012</v>
      </c>
      <c r="Q40">
        <v>5419.192799999998</v>
      </c>
      <c r="R40">
        <v>10127.939199999995</v>
      </c>
      <c r="S40">
        <v>14738.708000000001</v>
      </c>
      <c r="U40">
        <v>171.37040000000013</v>
      </c>
      <c r="V40">
        <v>347.55279999999971</v>
      </c>
      <c r="W40">
        <v>852.01600000000042</v>
      </c>
      <c r="X40">
        <v>1744.8167999999998</v>
      </c>
      <c r="Y40">
        <v>3559.9359999999979</v>
      </c>
      <c r="AA40">
        <v>2215.8695999999995</v>
      </c>
      <c r="AB40">
        <v>4573.1416000000008</v>
      </c>
      <c r="AC40">
        <v>11060.276</v>
      </c>
      <c r="AD40">
        <v>19783.475199999993</v>
      </c>
      <c r="AE40">
        <v>32047.885600000009</v>
      </c>
      <c r="AG40">
        <v>314.13680000000011</v>
      </c>
      <c r="AH40">
        <v>608.54320000000052</v>
      </c>
      <c r="AI40">
        <v>1595.1920000000005</v>
      </c>
      <c r="AJ40">
        <v>3001.8055999999983</v>
      </c>
      <c r="AK40">
        <v>6524.4048000000039</v>
      </c>
    </row>
    <row r="41" spans="3:37" x14ac:dyDescent="0.25">
      <c r="C41">
        <v>2124.1959999999999</v>
      </c>
      <c r="D41">
        <v>3977.752</v>
      </c>
      <c r="E41">
        <v>9405.3080000000009</v>
      </c>
      <c r="F41">
        <v>17961.423999999999</v>
      </c>
      <c r="G41">
        <v>24302.824000000001</v>
      </c>
      <c r="I41">
        <v>376.8</v>
      </c>
      <c r="J41">
        <v>514.20799999999997</v>
      </c>
      <c r="K41">
        <v>1476.7280000000001</v>
      </c>
      <c r="L41">
        <v>3156.1280000000002</v>
      </c>
      <c r="M41">
        <v>5843.424</v>
      </c>
      <c r="O41">
        <v>1057.1632</v>
      </c>
      <c r="P41">
        <v>2129.0119999999993</v>
      </c>
      <c r="Q41">
        <v>5493.7823999999973</v>
      </c>
      <c r="R41">
        <v>10420.748</v>
      </c>
      <c r="S41">
        <v>14684.184799999997</v>
      </c>
      <c r="U41">
        <v>172.6472</v>
      </c>
      <c r="V41">
        <v>346.83840000000038</v>
      </c>
      <c r="W41">
        <v>827.29360000000008</v>
      </c>
      <c r="X41">
        <v>1730.5576000000001</v>
      </c>
      <c r="Y41">
        <v>3217.932800000001</v>
      </c>
      <c r="AA41">
        <v>2240.7663999999995</v>
      </c>
      <c r="AB41">
        <v>4662.7080000000024</v>
      </c>
      <c r="AC41">
        <v>11199.248000000003</v>
      </c>
      <c r="AD41">
        <v>20161.010400000006</v>
      </c>
      <c r="AE41">
        <v>32267.69040000001</v>
      </c>
      <c r="AG41">
        <v>313.16559999999998</v>
      </c>
      <c r="AH41">
        <v>637.1328000000002</v>
      </c>
      <c r="AI41">
        <v>1558.9272000000003</v>
      </c>
      <c r="AJ41">
        <v>3084.0039999999985</v>
      </c>
      <c r="AK41">
        <v>5907.4320000000043</v>
      </c>
    </row>
    <row r="42" spans="3:37" x14ac:dyDescent="0.25">
      <c r="C42">
        <v>2140.0720000000001</v>
      </c>
      <c r="D42">
        <v>3962.0880000000002</v>
      </c>
      <c r="E42">
        <v>9326.8240000000005</v>
      </c>
      <c r="F42">
        <v>17935.416000000001</v>
      </c>
      <c r="G42">
        <v>24882.903999999999</v>
      </c>
      <c r="I42">
        <v>345.86</v>
      </c>
      <c r="J42">
        <v>614.80799999999999</v>
      </c>
      <c r="K42">
        <v>1300.124</v>
      </c>
      <c r="L42">
        <v>2809.7840000000001</v>
      </c>
      <c r="M42">
        <v>5747.48</v>
      </c>
      <c r="O42">
        <v>1088.7336</v>
      </c>
      <c r="P42">
        <v>2158.3063999999999</v>
      </c>
      <c r="Q42">
        <v>5473.3304000000016</v>
      </c>
      <c r="R42">
        <v>10662.196000000002</v>
      </c>
      <c r="S42">
        <v>14779.555200000003</v>
      </c>
      <c r="U42">
        <v>165.26480000000029</v>
      </c>
      <c r="V42">
        <v>339.2799999999998</v>
      </c>
      <c r="W42">
        <v>793.27439999999967</v>
      </c>
      <c r="X42">
        <v>1510.4927999999998</v>
      </c>
      <c r="Y42">
        <v>3256.311200000001</v>
      </c>
      <c r="AA42">
        <v>2258.816800000001</v>
      </c>
      <c r="AB42">
        <v>4761.701600000004</v>
      </c>
      <c r="AC42">
        <v>11181.104800000005</v>
      </c>
      <c r="AD42">
        <v>20406.196000000014</v>
      </c>
      <c r="AE42">
        <v>32562.539200000036</v>
      </c>
      <c r="AG42">
        <v>306.14959999999991</v>
      </c>
      <c r="AH42">
        <v>623.93919999999991</v>
      </c>
      <c r="AI42">
        <v>1535.9336000000001</v>
      </c>
      <c r="AJ42">
        <v>2932.5359999999996</v>
      </c>
      <c r="AK42">
        <v>5910.3479999999972</v>
      </c>
    </row>
    <row r="43" spans="3:37" x14ac:dyDescent="0.25">
      <c r="C43">
        <v>2166.6320000000001</v>
      </c>
      <c r="D43">
        <v>4064.4279999999999</v>
      </c>
      <c r="E43">
        <v>9601.3639999999996</v>
      </c>
      <c r="F43">
        <v>18386.315999999999</v>
      </c>
      <c r="G43">
        <v>25346.067999999999</v>
      </c>
      <c r="I43">
        <v>326.048</v>
      </c>
      <c r="J43">
        <v>593.88400000000001</v>
      </c>
      <c r="K43">
        <v>1537.8920000000001</v>
      </c>
      <c r="L43">
        <v>2612.66</v>
      </c>
      <c r="M43">
        <v>6195.6440000000002</v>
      </c>
      <c r="O43">
        <v>1105.5031999999997</v>
      </c>
      <c r="P43">
        <v>2189.079999999999</v>
      </c>
      <c r="Q43">
        <v>5428.6120000000019</v>
      </c>
      <c r="R43">
        <v>10820.035199999991</v>
      </c>
      <c r="S43">
        <v>14802.568000000005</v>
      </c>
      <c r="U43">
        <v>165.7359999999999</v>
      </c>
      <c r="V43">
        <v>338.53839999999968</v>
      </c>
      <c r="W43">
        <v>787.82400000000075</v>
      </c>
      <c r="X43">
        <v>1555.5847999999989</v>
      </c>
      <c r="Y43">
        <v>3304.3728000000019</v>
      </c>
      <c r="AA43">
        <v>2294.7207999999987</v>
      </c>
      <c r="AB43">
        <v>4807.3136000000013</v>
      </c>
      <c r="AC43">
        <v>11335.034399999993</v>
      </c>
      <c r="AD43">
        <v>20586.631999999994</v>
      </c>
      <c r="AE43">
        <v>32570.680000000008</v>
      </c>
      <c r="AG43">
        <v>329.73920000000015</v>
      </c>
      <c r="AH43">
        <v>582.03439999999955</v>
      </c>
      <c r="AI43">
        <v>1459.0976000000001</v>
      </c>
      <c r="AJ43">
        <v>2888.3480000000009</v>
      </c>
      <c r="AK43">
        <v>5886.4960000000001</v>
      </c>
    </row>
    <row r="44" spans="3:37" x14ac:dyDescent="0.25">
      <c r="C44">
        <v>2195.692</v>
      </c>
      <c r="D44">
        <v>4121.7240000000002</v>
      </c>
      <c r="E44">
        <v>9782.6039999999994</v>
      </c>
      <c r="F44">
        <v>18219.66</v>
      </c>
      <c r="G44">
        <v>24005.088</v>
      </c>
      <c r="I44">
        <v>331.90800000000002</v>
      </c>
      <c r="J44">
        <v>536.29600000000005</v>
      </c>
      <c r="K44">
        <v>1361.848</v>
      </c>
      <c r="L44">
        <v>2483.8879999999999</v>
      </c>
      <c r="M44">
        <v>5484.54</v>
      </c>
      <c r="O44">
        <v>1108.4487999999999</v>
      </c>
      <c r="P44">
        <v>2202.0887999999995</v>
      </c>
      <c r="Q44">
        <v>5443.8143999999975</v>
      </c>
      <c r="R44">
        <v>10885.394400000001</v>
      </c>
      <c r="S44">
        <v>14529.471199999996</v>
      </c>
      <c r="U44">
        <v>155.89760000000027</v>
      </c>
      <c r="V44">
        <v>349.63280000000037</v>
      </c>
      <c r="W44">
        <v>798.5495999999996</v>
      </c>
      <c r="X44">
        <v>1626.7320000000007</v>
      </c>
      <c r="Y44">
        <v>3241.0807999999988</v>
      </c>
      <c r="AA44">
        <v>2300.7367999999988</v>
      </c>
      <c r="AB44">
        <v>4848.1687999999995</v>
      </c>
      <c r="AC44">
        <v>11348.263999999996</v>
      </c>
      <c r="AD44">
        <v>20673.997599999981</v>
      </c>
      <c r="AE44">
        <v>32692.056800000002</v>
      </c>
      <c r="AG44">
        <v>301.25439999999998</v>
      </c>
      <c r="AH44">
        <v>629.25519999999995</v>
      </c>
      <c r="AI44">
        <v>1476.9319999999991</v>
      </c>
      <c r="AJ44">
        <v>2954.5896000000002</v>
      </c>
      <c r="AK44">
        <v>6076.7575999999954</v>
      </c>
    </row>
    <row r="45" spans="3:37" x14ac:dyDescent="0.25">
      <c r="C45">
        <v>2195.652</v>
      </c>
      <c r="D45">
        <v>4096.4080000000004</v>
      </c>
      <c r="E45">
        <v>9839.5120000000006</v>
      </c>
      <c r="F45">
        <v>18262.344000000001</v>
      </c>
      <c r="G45">
        <v>24196.304</v>
      </c>
      <c r="I45">
        <v>331.93599999999998</v>
      </c>
      <c r="J45">
        <v>559.78800000000001</v>
      </c>
      <c r="K45">
        <v>1331.5719999999999</v>
      </c>
      <c r="L45">
        <v>2448.4920000000002</v>
      </c>
      <c r="M45">
        <v>5918.2240000000002</v>
      </c>
      <c r="O45">
        <v>1095.4488000000003</v>
      </c>
      <c r="P45">
        <v>2245.2400000000016</v>
      </c>
      <c r="Q45">
        <v>5645.7327999999934</v>
      </c>
      <c r="R45">
        <v>10714.321599999999</v>
      </c>
      <c r="S45">
        <v>14746.072799999998</v>
      </c>
      <c r="U45">
        <v>165.46079999999984</v>
      </c>
      <c r="V45">
        <v>312.70960000000002</v>
      </c>
      <c r="W45">
        <v>890.54239999999936</v>
      </c>
      <c r="X45">
        <v>1804.3703999999989</v>
      </c>
      <c r="Y45">
        <v>2980.9664000000012</v>
      </c>
      <c r="AA45">
        <v>2306.4551999999999</v>
      </c>
      <c r="AB45">
        <v>4927.7200000000039</v>
      </c>
      <c r="AC45">
        <v>11454.804799999998</v>
      </c>
      <c r="AD45">
        <v>20807.743999999977</v>
      </c>
      <c r="AE45">
        <v>33302.21840000002</v>
      </c>
      <c r="AG45">
        <v>312.05599999999998</v>
      </c>
      <c r="AH45">
        <v>630.23919999999987</v>
      </c>
      <c r="AI45">
        <v>1627.1311999999994</v>
      </c>
      <c r="AJ45">
        <v>3134.7752000000019</v>
      </c>
      <c r="AK45">
        <v>5701.4720000000007</v>
      </c>
    </row>
    <row r="46" spans="3:37" x14ac:dyDescent="0.25">
      <c r="C46">
        <v>2254.8560000000002</v>
      </c>
      <c r="D46">
        <v>4168.5119999999997</v>
      </c>
      <c r="E46">
        <v>10099.064</v>
      </c>
      <c r="F46">
        <v>18201.356</v>
      </c>
      <c r="G46">
        <v>24552.080000000002</v>
      </c>
      <c r="I46">
        <v>360.62799999999999</v>
      </c>
      <c r="J46">
        <v>579.60799999999995</v>
      </c>
      <c r="K46">
        <v>1501.664</v>
      </c>
      <c r="L46">
        <v>2706.86</v>
      </c>
      <c r="M46">
        <v>5889.9840000000004</v>
      </c>
      <c r="O46">
        <v>1107.1160000000002</v>
      </c>
      <c r="P46">
        <v>2260.2168000000015</v>
      </c>
      <c r="Q46">
        <v>5684.6455999999998</v>
      </c>
      <c r="R46">
        <v>10777.581600000005</v>
      </c>
      <c r="S46">
        <v>15112.040799999992</v>
      </c>
      <c r="U46">
        <v>166.36320000000046</v>
      </c>
      <c r="V46">
        <v>331.78320000000048</v>
      </c>
      <c r="W46">
        <v>793.86479999999983</v>
      </c>
      <c r="X46">
        <v>1626.9976000000001</v>
      </c>
      <c r="Y46">
        <v>3348.0879999999988</v>
      </c>
      <c r="AA46">
        <v>2337.1864000000023</v>
      </c>
      <c r="AB46">
        <v>4999.3096000000005</v>
      </c>
      <c r="AC46">
        <v>11508.562400000003</v>
      </c>
      <c r="AD46">
        <v>20819.624799999991</v>
      </c>
      <c r="AE46">
        <v>33539.495200000019</v>
      </c>
      <c r="AG46">
        <v>329.46719999999999</v>
      </c>
      <c r="AH46">
        <v>634.00879999999995</v>
      </c>
      <c r="AI46">
        <v>1535.4119999999998</v>
      </c>
      <c r="AJ46">
        <v>2919.9448000000002</v>
      </c>
      <c r="AK46">
        <v>6291.6544000000004</v>
      </c>
    </row>
    <row r="47" spans="3:37" x14ac:dyDescent="0.25">
      <c r="C47">
        <v>2283.2359999999999</v>
      </c>
      <c r="D47">
        <v>4138.2120000000004</v>
      </c>
      <c r="E47">
        <v>10308.352000000001</v>
      </c>
      <c r="F47">
        <v>18124.948</v>
      </c>
      <c r="G47">
        <v>24740.164000000001</v>
      </c>
      <c r="I47">
        <v>336.36399999999998</v>
      </c>
      <c r="J47">
        <v>499.56400000000002</v>
      </c>
      <c r="K47">
        <v>1299.664</v>
      </c>
      <c r="L47">
        <v>2780.36</v>
      </c>
      <c r="M47">
        <v>5697.3639999999996</v>
      </c>
      <c r="O47">
        <v>1115.212</v>
      </c>
      <c r="P47">
        <v>2288.9632000000006</v>
      </c>
      <c r="Q47">
        <v>5792.2008000000014</v>
      </c>
      <c r="R47">
        <v>10840.738399999997</v>
      </c>
      <c r="S47">
        <v>15180.399200000003</v>
      </c>
      <c r="U47">
        <v>166.70079999999984</v>
      </c>
      <c r="V47">
        <v>336.08879999999971</v>
      </c>
      <c r="W47">
        <v>806.58719999999937</v>
      </c>
      <c r="X47">
        <v>1632.816</v>
      </c>
      <c r="Y47">
        <v>3332.9855999999995</v>
      </c>
      <c r="AA47">
        <v>2374.9591999999998</v>
      </c>
      <c r="AB47">
        <v>5046.3551999999972</v>
      </c>
      <c r="AC47">
        <v>11612.303200000009</v>
      </c>
      <c r="AD47">
        <v>20877.675999999978</v>
      </c>
      <c r="AE47">
        <v>33798.026399999995</v>
      </c>
      <c r="AG47">
        <v>310.50079999999991</v>
      </c>
      <c r="AH47">
        <v>626.01999999999953</v>
      </c>
      <c r="AI47">
        <v>1517.5247999999985</v>
      </c>
      <c r="AJ47">
        <v>2940.5663999999997</v>
      </c>
      <c r="AK47">
        <v>6127.6960000000008</v>
      </c>
    </row>
    <row r="48" spans="3:37" x14ac:dyDescent="0.25">
      <c r="C48">
        <v>2329.0880000000002</v>
      </c>
      <c r="D48">
        <v>4165.74</v>
      </c>
      <c r="E48">
        <v>10404.808000000001</v>
      </c>
      <c r="F48">
        <v>18249.907999999999</v>
      </c>
      <c r="G48">
        <v>24206.356</v>
      </c>
      <c r="I48">
        <v>328.31599999999997</v>
      </c>
      <c r="J48">
        <v>555.08799999999997</v>
      </c>
      <c r="K48">
        <v>1392.4880000000001</v>
      </c>
      <c r="L48">
        <v>2202.4879999999998</v>
      </c>
      <c r="M48">
        <v>5804.616</v>
      </c>
      <c r="O48">
        <v>1155.0119999999995</v>
      </c>
      <c r="P48">
        <v>2271.8719999999994</v>
      </c>
      <c r="Q48">
        <v>5938.4496000000017</v>
      </c>
      <c r="R48">
        <v>10840.267999999991</v>
      </c>
      <c r="S48">
        <v>15071.480800000001</v>
      </c>
      <c r="U48">
        <v>168.16319999999936</v>
      </c>
      <c r="V48">
        <v>332.89599999999979</v>
      </c>
      <c r="W48">
        <v>837.46639999999991</v>
      </c>
      <c r="X48">
        <v>1647.6800000000014</v>
      </c>
      <c r="Y48">
        <v>3215.2671999999998</v>
      </c>
      <c r="AA48">
        <v>2411.0407999999989</v>
      </c>
      <c r="AB48">
        <v>5079.8847999999971</v>
      </c>
      <c r="AC48">
        <v>11724.24959999999</v>
      </c>
      <c r="AD48">
        <v>21033.421600000005</v>
      </c>
      <c r="AE48">
        <v>33794.471199999985</v>
      </c>
      <c r="AG48">
        <v>302.77119999999985</v>
      </c>
      <c r="AH48">
        <v>599.24960000000033</v>
      </c>
      <c r="AI48">
        <v>1506.4455999999998</v>
      </c>
      <c r="AJ48">
        <v>2955.1696000000015</v>
      </c>
      <c r="AK48">
        <v>6287.9296000000004</v>
      </c>
    </row>
    <row r="49" spans="3:37" x14ac:dyDescent="0.25">
      <c r="C49">
        <v>2354.8159999999998</v>
      </c>
      <c r="D49">
        <v>4181.1360000000004</v>
      </c>
      <c r="E49">
        <v>10833.951999999999</v>
      </c>
      <c r="F49">
        <v>18304.151999999998</v>
      </c>
      <c r="G49">
        <v>24721.596000000001</v>
      </c>
      <c r="I49">
        <v>341.62400000000002</v>
      </c>
      <c r="J49">
        <v>547.07600000000002</v>
      </c>
      <c r="K49">
        <v>1421.5519999999999</v>
      </c>
      <c r="L49">
        <v>2784.5239999999999</v>
      </c>
      <c r="M49">
        <v>5259.2640000000001</v>
      </c>
      <c r="O49">
        <v>1180.2752000000007</v>
      </c>
      <c r="P49">
        <v>2324.2712000000001</v>
      </c>
      <c r="Q49">
        <v>5950.269599999996</v>
      </c>
      <c r="R49">
        <v>10851.064799999996</v>
      </c>
      <c r="S49">
        <v>15274.17840000001</v>
      </c>
      <c r="U49">
        <v>157.18960000000018</v>
      </c>
      <c r="V49">
        <v>341.67600000000027</v>
      </c>
      <c r="W49">
        <v>826.24079999999958</v>
      </c>
      <c r="X49">
        <v>1595.2240000000002</v>
      </c>
      <c r="Y49">
        <v>3265.9695999999994</v>
      </c>
      <c r="AA49">
        <v>2437.1423999999997</v>
      </c>
      <c r="AB49">
        <v>5148.8855999999969</v>
      </c>
      <c r="AC49">
        <v>11946.159200000004</v>
      </c>
      <c r="AD49">
        <v>21198.38960000001</v>
      </c>
      <c r="AE49">
        <v>34017.669600000001</v>
      </c>
      <c r="AG49">
        <v>318.48400000000015</v>
      </c>
      <c r="AH49">
        <v>613.89999999999986</v>
      </c>
      <c r="AI49">
        <v>1532.3608000000006</v>
      </c>
      <c r="AJ49">
        <v>3029.152000000001</v>
      </c>
      <c r="AK49">
        <v>6171.7231999999976</v>
      </c>
    </row>
    <row r="50" spans="3:37" x14ac:dyDescent="0.25">
      <c r="C50">
        <v>2375.6039999999998</v>
      </c>
      <c r="D50">
        <v>4219.7039999999997</v>
      </c>
      <c r="E50">
        <v>11003.108</v>
      </c>
      <c r="F50">
        <v>18611</v>
      </c>
      <c r="G50">
        <v>25099.428</v>
      </c>
      <c r="I50">
        <v>345.39600000000002</v>
      </c>
      <c r="J50">
        <v>569.67999999999995</v>
      </c>
      <c r="K50">
        <v>1234.7639999999999</v>
      </c>
      <c r="L50">
        <v>2621.3679999999999</v>
      </c>
      <c r="M50">
        <v>5511.0079999999998</v>
      </c>
      <c r="O50">
        <v>1183.0471999999993</v>
      </c>
      <c r="P50">
        <v>2378.2007999999987</v>
      </c>
      <c r="Q50">
        <v>6069.8599999999969</v>
      </c>
      <c r="R50">
        <v>11085.183999999996</v>
      </c>
      <c r="S50">
        <v>15213.2448</v>
      </c>
      <c r="U50">
        <v>176.54480000000035</v>
      </c>
      <c r="V50">
        <v>333.20000000000016</v>
      </c>
      <c r="W50">
        <v>786.82720000000052</v>
      </c>
      <c r="X50">
        <v>1629.0471999999988</v>
      </c>
      <c r="Y50">
        <v>3013.3384000000005</v>
      </c>
      <c r="AA50">
        <v>2462.1623999999988</v>
      </c>
      <c r="AB50">
        <v>5147.8056000000006</v>
      </c>
      <c r="AC50">
        <v>12025.914399999998</v>
      </c>
      <c r="AD50">
        <v>21468.398399999987</v>
      </c>
      <c r="AE50">
        <v>34334.638399999982</v>
      </c>
      <c r="AG50">
        <v>312.46480000000003</v>
      </c>
      <c r="AH50">
        <v>581.80160000000001</v>
      </c>
      <c r="AI50">
        <v>1404.0367999999996</v>
      </c>
      <c r="AJ50">
        <v>3037.4407999999985</v>
      </c>
      <c r="AK50">
        <v>6076.8071999999966</v>
      </c>
    </row>
    <row r="51" spans="3:37" x14ac:dyDescent="0.25">
      <c r="C51">
        <v>2460.7919999999999</v>
      </c>
      <c r="D51">
        <v>4334.7240000000002</v>
      </c>
      <c r="E51">
        <v>11150.464</v>
      </c>
      <c r="F51">
        <v>18649.48</v>
      </c>
      <c r="G51">
        <v>25815.536</v>
      </c>
      <c r="I51">
        <v>382.18</v>
      </c>
      <c r="J51">
        <v>618.65200000000004</v>
      </c>
      <c r="K51">
        <v>1349.356</v>
      </c>
      <c r="L51">
        <v>2473.3200000000002</v>
      </c>
      <c r="M51">
        <v>5571.2759999999998</v>
      </c>
      <c r="O51">
        <v>1191.9679999999996</v>
      </c>
      <c r="P51">
        <v>2364.5656000000004</v>
      </c>
      <c r="Q51">
        <v>5932.3528000000015</v>
      </c>
      <c r="R51">
        <v>11266.584799999999</v>
      </c>
      <c r="S51">
        <v>15366.5888</v>
      </c>
      <c r="U51">
        <v>164.05839999999984</v>
      </c>
      <c r="V51">
        <v>310.70400000000024</v>
      </c>
      <c r="W51">
        <v>850.82399999999996</v>
      </c>
      <c r="X51">
        <v>1711.3911999999998</v>
      </c>
      <c r="Y51">
        <v>3556.1696000000029</v>
      </c>
      <c r="AA51">
        <v>2505.0415999999996</v>
      </c>
      <c r="AB51">
        <v>5178.811999999999</v>
      </c>
      <c r="AC51">
        <v>12053.716000000002</v>
      </c>
      <c r="AD51">
        <v>21731.456800000011</v>
      </c>
      <c r="AE51">
        <v>34280.622400000022</v>
      </c>
      <c r="AG51">
        <v>326.13999999999993</v>
      </c>
      <c r="AH51">
        <v>558.75359999999966</v>
      </c>
      <c r="AI51">
        <v>1562.0432000000005</v>
      </c>
      <c r="AJ51">
        <v>3158.5719999999992</v>
      </c>
      <c r="AK51">
        <v>6268.0384000000031</v>
      </c>
    </row>
    <row r="52" spans="3:37" x14ac:dyDescent="0.25">
      <c r="C52">
        <v>2455.7080000000001</v>
      </c>
      <c r="D52">
        <v>4311.1959999999999</v>
      </c>
      <c r="E52">
        <v>11361.584000000001</v>
      </c>
      <c r="F52">
        <v>18921.364000000001</v>
      </c>
      <c r="G52">
        <v>25400.887999999999</v>
      </c>
      <c r="I52">
        <v>335.58800000000002</v>
      </c>
      <c r="J52">
        <v>579.31200000000001</v>
      </c>
      <c r="K52">
        <v>1353.12</v>
      </c>
      <c r="L52">
        <v>2772.252</v>
      </c>
      <c r="M52">
        <v>5962.6719999999996</v>
      </c>
      <c r="O52">
        <v>1198.7592</v>
      </c>
      <c r="P52">
        <v>2369.2143999999985</v>
      </c>
      <c r="Q52">
        <v>5844.5023999999994</v>
      </c>
      <c r="R52">
        <v>11301.154399999998</v>
      </c>
      <c r="S52">
        <v>15748.410399999995</v>
      </c>
      <c r="U52">
        <v>166.3767999999998</v>
      </c>
      <c r="V52">
        <v>358.50480000000056</v>
      </c>
      <c r="W52">
        <v>812.91280000000029</v>
      </c>
      <c r="X52">
        <v>1665.790399999999</v>
      </c>
      <c r="Y52">
        <v>3271.6440000000016</v>
      </c>
      <c r="AA52">
        <v>2523.4199999999996</v>
      </c>
      <c r="AB52">
        <v>5218.0959999999995</v>
      </c>
      <c r="AC52">
        <v>12272.904000000006</v>
      </c>
      <c r="AD52">
        <v>21819.141599999999</v>
      </c>
      <c r="AE52">
        <v>34525.016799999998</v>
      </c>
      <c r="AG52">
        <v>317.2600000000001</v>
      </c>
      <c r="AH52">
        <v>606.93999999999971</v>
      </c>
      <c r="AI52">
        <v>1570.3544000000002</v>
      </c>
      <c r="AJ52">
        <v>2996.7520000000013</v>
      </c>
      <c r="AK52">
        <v>6000.5479999999989</v>
      </c>
    </row>
    <row r="53" spans="3:37" x14ac:dyDescent="0.25">
      <c r="C53">
        <v>2499.5520000000001</v>
      </c>
      <c r="D53">
        <v>4340.1559999999999</v>
      </c>
      <c r="E53">
        <v>11668.712</v>
      </c>
      <c r="F53">
        <v>18855.148000000001</v>
      </c>
      <c r="G53">
        <v>25082.727999999999</v>
      </c>
      <c r="I53">
        <v>332.86</v>
      </c>
      <c r="J53">
        <v>654.68799999999999</v>
      </c>
      <c r="K53">
        <v>1283.384</v>
      </c>
      <c r="L53">
        <v>2703.0479999999998</v>
      </c>
      <c r="M53">
        <v>5513.84</v>
      </c>
      <c r="O53">
        <v>1194.8239999999994</v>
      </c>
      <c r="P53">
        <v>2366.0455999999995</v>
      </c>
      <c r="Q53">
        <v>5893.4871999999987</v>
      </c>
      <c r="R53">
        <v>11100.239199999993</v>
      </c>
      <c r="S53">
        <v>15941.765600000001</v>
      </c>
      <c r="U53">
        <v>170.54959999999926</v>
      </c>
      <c r="V53">
        <v>333.73360000000025</v>
      </c>
      <c r="W53">
        <v>863.23599999999976</v>
      </c>
      <c r="X53">
        <v>1688.7375999999997</v>
      </c>
      <c r="Y53">
        <v>3113.5775999999996</v>
      </c>
      <c r="AA53">
        <v>2551.3712000000019</v>
      </c>
      <c r="AB53">
        <v>5260.6376000000009</v>
      </c>
      <c r="AC53">
        <v>12385.045600000001</v>
      </c>
      <c r="AD53">
        <v>21778.411999999989</v>
      </c>
      <c r="AE53">
        <v>34359.312799999992</v>
      </c>
      <c r="AG53">
        <v>308.36879999999991</v>
      </c>
      <c r="AH53">
        <v>578.57359999999994</v>
      </c>
      <c r="AI53">
        <v>1550.6616000000001</v>
      </c>
      <c r="AJ53">
        <v>3015.6528000000003</v>
      </c>
      <c r="AK53">
        <v>6275.4784000000045</v>
      </c>
    </row>
    <row r="54" spans="3:37" x14ac:dyDescent="0.25">
      <c r="C54">
        <v>2500.076</v>
      </c>
      <c r="D54">
        <v>4355.88</v>
      </c>
      <c r="E54">
        <v>11596.216</v>
      </c>
      <c r="F54">
        <v>19161.815999999999</v>
      </c>
      <c r="G54">
        <v>25150.416000000001</v>
      </c>
      <c r="I54">
        <v>347.85199999999998</v>
      </c>
      <c r="J54">
        <v>588.05200000000002</v>
      </c>
      <c r="K54">
        <v>1153.08</v>
      </c>
      <c r="L54">
        <v>2926.268</v>
      </c>
      <c r="M54">
        <v>5185.1279999999997</v>
      </c>
      <c r="O54">
        <v>1204.592000000001</v>
      </c>
      <c r="P54">
        <v>2377.1887999999972</v>
      </c>
      <c r="Q54">
        <v>5939.8351999999977</v>
      </c>
      <c r="R54">
        <v>11160.031200000003</v>
      </c>
      <c r="S54">
        <v>15973.107200000004</v>
      </c>
      <c r="U54">
        <v>161.00800000000027</v>
      </c>
      <c r="V54">
        <v>325.54960000000005</v>
      </c>
      <c r="W54">
        <v>786.52239999999995</v>
      </c>
      <c r="X54">
        <v>1666.7728000000004</v>
      </c>
      <c r="Y54">
        <v>3289.0504000000028</v>
      </c>
      <c r="AA54">
        <v>2579.4751999999985</v>
      </c>
      <c r="AB54">
        <v>5282.4688000000042</v>
      </c>
      <c r="AC54">
        <v>12422.747199999989</v>
      </c>
      <c r="AD54">
        <v>21728.720799999999</v>
      </c>
      <c r="AE54">
        <v>34687.420800000014</v>
      </c>
      <c r="AG54">
        <v>314.1968</v>
      </c>
      <c r="AH54">
        <v>613.36720000000048</v>
      </c>
      <c r="AI54">
        <v>1497.6424000000006</v>
      </c>
      <c r="AJ54">
        <v>2989.8431999999966</v>
      </c>
      <c r="AK54">
        <v>6571.8664000000044</v>
      </c>
    </row>
    <row r="55" spans="3:37" x14ac:dyDescent="0.25">
      <c r="C55">
        <v>2567.46</v>
      </c>
      <c r="D55">
        <v>4435.7759999999998</v>
      </c>
      <c r="E55">
        <v>11815.616</v>
      </c>
      <c r="F55">
        <v>19559.060000000001</v>
      </c>
      <c r="G55">
        <v>25868.691999999999</v>
      </c>
      <c r="I55">
        <v>345</v>
      </c>
      <c r="J55">
        <v>566.94399999999996</v>
      </c>
      <c r="K55">
        <v>1398.8</v>
      </c>
      <c r="L55">
        <v>2805.3</v>
      </c>
      <c r="M55">
        <v>6286.5720000000001</v>
      </c>
      <c r="O55">
        <v>1193.6888000000008</v>
      </c>
      <c r="P55">
        <v>2342.8663999999999</v>
      </c>
      <c r="Q55">
        <v>5979.461599999996</v>
      </c>
      <c r="R55">
        <v>11379.2088</v>
      </c>
      <c r="S55">
        <v>15703.3024</v>
      </c>
      <c r="U55">
        <v>158.60560000000001</v>
      </c>
      <c r="V55">
        <v>324.85840000000059</v>
      </c>
      <c r="W55">
        <v>803.80240000000026</v>
      </c>
      <c r="X55">
        <v>1627.9055999999991</v>
      </c>
      <c r="Y55">
        <v>2907.867200000001</v>
      </c>
      <c r="AA55">
        <v>2599.588000000002</v>
      </c>
      <c r="AB55">
        <v>5281.4152000000004</v>
      </c>
      <c r="AC55">
        <v>12569.627999999997</v>
      </c>
      <c r="AD55">
        <v>22087.096800000014</v>
      </c>
      <c r="AE55">
        <v>34415.516800000005</v>
      </c>
      <c r="AG55">
        <v>321.13679999999999</v>
      </c>
      <c r="AH55">
        <v>597.32399999999984</v>
      </c>
      <c r="AI55">
        <v>1575.0088000000003</v>
      </c>
      <c r="AJ55">
        <v>3022.462399999999</v>
      </c>
      <c r="AK55">
        <v>5731.9599999999928</v>
      </c>
    </row>
    <row r="56" spans="3:37" x14ac:dyDescent="0.25">
      <c r="C56">
        <v>2584.8719999999998</v>
      </c>
      <c r="D56">
        <v>4471.2359999999999</v>
      </c>
      <c r="E56">
        <v>11975.343999999999</v>
      </c>
      <c r="F56">
        <v>19346.304</v>
      </c>
      <c r="G56">
        <v>26748.448</v>
      </c>
      <c r="I56">
        <v>347.524</v>
      </c>
      <c r="J56">
        <v>564.05999999999995</v>
      </c>
      <c r="K56">
        <v>1427.8240000000001</v>
      </c>
      <c r="L56">
        <v>3027.2280000000001</v>
      </c>
      <c r="M56">
        <v>6502.2120000000004</v>
      </c>
      <c r="O56">
        <v>1208.0863999999988</v>
      </c>
      <c r="P56">
        <v>2413.5631999999982</v>
      </c>
      <c r="Q56">
        <v>5994.7552000000032</v>
      </c>
      <c r="R56">
        <v>11494.191999999999</v>
      </c>
      <c r="S56">
        <v>15785.252</v>
      </c>
      <c r="U56">
        <v>168.36880000000045</v>
      </c>
      <c r="V56">
        <v>322.71280000000053</v>
      </c>
      <c r="W56">
        <v>823.24240000000032</v>
      </c>
      <c r="X56">
        <v>1678.3080000000007</v>
      </c>
      <c r="Y56">
        <v>3108.7063999999987</v>
      </c>
      <c r="AA56">
        <v>2615.5712000000017</v>
      </c>
      <c r="AB56">
        <v>5333.9184000000023</v>
      </c>
      <c r="AC56">
        <v>12683.993599999998</v>
      </c>
      <c r="AD56">
        <v>22229.710400000014</v>
      </c>
      <c r="AE56">
        <v>34465.096800000036</v>
      </c>
      <c r="AG56">
        <v>321.86639999999994</v>
      </c>
      <c r="AH56">
        <v>627.08879999999999</v>
      </c>
      <c r="AI56">
        <v>1533.4071999999987</v>
      </c>
      <c r="AJ56">
        <v>3192.2376000000017</v>
      </c>
      <c r="AK56">
        <v>5933.4935999999998</v>
      </c>
    </row>
    <row r="57" spans="3:37" x14ac:dyDescent="0.25">
      <c r="C57">
        <v>2583.5</v>
      </c>
      <c r="D57">
        <v>4571.4880000000003</v>
      </c>
      <c r="E57">
        <v>11840.1</v>
      </c>
      <c r="F57">
        <v>19406.348000000002</v>
      </c>
      <c r="G57">
        <v>26098.867999999999</v>
      </c>
      <c r="I57">
        <v>349.13200000000001</v>
      </c>
      <c r="J57">
        <v>563.83600000000001</v>
      </c>
      <c r="K57">
        <v>1359.636</v>
      </c>
      <c r="L57">
        <v>2963.0839999999998</v>
      </c>
      <c r="M57">
        <v>5471.18</v>
      </c>
      <c r="O57">
        <v>1225.0767999999996</v>
      </c>
      <c r="P57">
        <v>2433.5792000000001</v>
      </c>
      <c r="Q57">
        <v>6088.9352000000026</v>
      </c>
      <c r="R57">
        <v>11547.861599999997</v>
      </c>
      <c r="S57">
        <v>15845.107199999993</v>
      </c>
      <c r="U57">
        <v>168.62719999999948</v>
      </c>
      <c r="V57">
        <v>316.40480000000008</v>
      </c>
      <c r="W57">
        <v>789.76240000000041</v>
      </c>
      <c r="X57">
        <v>1630.9672000000003</v>
      </c>
      <c r="Y57">
        <v>3405.2759999999985</v>
      </c>
      <c r="AA57">
        <v>2658.7648000000004</v>
      </c>
      <c r="AB57">
        <v>5370.628800000004</v>
      </c>
      <c r="AC57">
        <v>12723.437599999997</v>
      </c>
      <c r="AD57">
        <v>22234.968799999999</v>
      </c>
      <c r="AE57">
        <v>34783.561600000015</v>
      </c>
      <c r="AG57">
        <v>316.92800000000011</v>
      </c>
      <c r="AH57">
        <v>611.54079999999999</v>
      </c>
      <c r="AI57">
        <v>1495.2696000000005</v>
      </c>
      <c r="AJ57">
        <v>3066.4888000000019</v>
      </c>
      <c r="AK57">
        <v>6066.1272000000026</v>
      </c>
    </row>
    <row r="58" spans="3:37" x14ac:dyDescent="0.25">
      <c r="C58">
        <v>2628.3159999999998</v>
      </c>
      <c r="D58">
        <v>4593.92</v>
      </c>
      <c r="E58">
        <v>12005.512000000001</v>
      </c>
      <c r="F58">
        <v>19464.664000000001</v>
      </c>
      <c r="G58">
        <v>26070.752</v>
      </c>
      <c r="I58">
        <v>347.27199999999999</v>
      </c>
      <c r="J58">
        <v>564.6</v>
      </c>
      <c r="K58">
        <v>1388.8920000000001</v>
      </c>
      <c r="L58">
        <v>2722.6039999999998</v>
      </c>
      <c r="M58">
        <v>5606.9080000000004</v>
      </c>
      <c r="O58">
        <v>1255.5743999999986</v>
      </c>
      <c r="P58">
        <v>2456.6384000000003</v>
      </c>
      <c r="Q58">
        <v>6074.1096000000025</v>
      </c>
      <c r="R58">
        <v>11439.93199999999</v>
      </c>
      <c r="S58">
        <v>15276.423200000001</v>
      </c>
      <c r="U58">
        <v>172.7855999999999</v>
      </c>
      <c r="V58">
        <v>327.91520000000077</v>
      </c>
      <c r="W58">
        <v>823.92960000000051</v>
      </c>
      <c r="X58">
        <v>1662.2672000000007</v>
      </c>
      <c r="Y58">
        <v>3556.9944000000014</v>
      </c>
      <c r="AA58">
        <v>2678.7504000000008</v>
      </c>
      <c r="AB58">
        <v>5398.5359999999973</v>
      </c>
      <c r="AC58">
        <v>12931.3704</v>
      </c>
      <c r="AD58">
        <v>22429.551200000005</v>
      </c>
      <c r="AE58">
        <v>34627.899999999994</v>
      </c>
      <c r="AG58">
        <v>319.8048</v>
      </c>
      <c r="AH58">
        <v>607.16320000000053</v>
      </c>
      <c r="AI58">
        <v>1510.2256</v>
      </c>
      <c r="AJ58">
        <v>3090.384</v>
      </c>
      <c r="AK58">
        <v>6456.2279999999982</v>
      </c>
    </row>
    <row r="59" spans="3:37" x14ac:dyDescent="0.25">
      <c r="C59">
        <v>2690.2280000000001</v>
      </c>
      <c r="D59">
        <v>4649.9719999999998</v>
      </c>
      <c r="E59">
        <v>12109.652</v>
      </c>
      <c r="F59">
        <v>19474.444</v>
      </c>
      <c r="G59">
        <v>26218.912</v>
      </c>
      <c r="I59">
        <v>351.79199999999997</v>
      </c>
      <c r="J59">
        <v>600.53200000000004</v>
      </c>
      <c r="K59">
        <v>1150.9639999999999</v>
      </c>
      <c r="L59">
        <v>2812.7640000000001</v>
      </c>
      <c r="M59">
        <v>5997.8720000000003</v>
      </c>
      <c r="O59">
        <v>1246.1271999999999</v>
      </c>
      <c r="P59">
        <v>2472.3120000000004</v>
      </c>
      <c r="Q59">
        <v>6173.5352000000048</v>
      </c>
      <c r="R59">
        <v>11459.420799999994</v>
      </c>
      <c r="S59">
        <v>15707.783999999992</v>
      </c>
      <c r="U59">
        <v>174.26479999999938</v>
      </c>
      <c r="V59">
        <v>348.72479999999985</v>
      </c>
      <c r="W59">
        <v>845.20320000000004</v>
      </c>
      <c r="X59">
        <v>1393.5144000000003</v>
      </c>
      <c r="Y59">
        <v>3263.4184</v>
      </c>
      <c r="AA59">
        <v>2698.9704000000002</v>
      </c>
      <c r="AB59">
        <v>5430.9040000000032</v>
      </c>
      <c r="AC59">
        <v>12977.999199999998</v>
      </c>
      <c r="AD59">
        <v>22446.26400000001</v>
      </c>
      <c r="AE59">
        <v>35044.190400000021</v>
      </c>
      <c r="AG59">
        <v>310.40079999999989</v>
      </c>
      <c r="AH59">
        <v>605.67359999999974</v>
      </c>
      <c r="AI59">
        <v>1537.5744</v>
      </c>
      <c r="AJ59">
        <v>2912.7719999999995</v>
      </c>
      <c r="AK59">
        <v>5938.1320000000005</v>
      </c>
    </row>
    <row r="60" spans="3:37" x14ac:dyDescent="0.25">
      <c r="C60">
        <v>2706.5680000000002</v>
      </c>
      <c r="D60">
        <v>4755.9440000000004</v>
      </c>
      <c r="E60">
        <v>12069.88</v>
      </c>
      <c r="F60">
        <v>19463.044000000002</v>
      </c>
      <c r="G60">
        <v>25595.988000000001</v>
      </c>
      <c r="I60">
        <v>364.18</v>
      </c>
      <c r="J60">
        <v>560.66800000000001</v>
      </c>
      <c r="K60">
        <v>1386.82</v>
      </c>
      <c r="L60">
        <v>2777.752</v>
      </c>
      <c r="M60">
        <v>6525.4679999999998</v>
      </c>
      <c r="O60">
        <v>1261.8936000000001</v>
      </c>
      <c r="P60">
        <v>2479.1143999999999</v>
      </c>
      <c r="Q60">
        <v>6212.8432000000021</v>
      </c>
      <c r="R60">
        <v>11526.8856</v>
      </c>
      <c r="S60">
        <v>16162.67759999999</v>
      </c>
      <c r="U60">
        <v>174.6527999999995</v>
      </c>
      <c r="V60">
        <v>325.49520000000007</v>
      </c>
      <c r="W60">
        <v>849.65040000000124</v>
      </c>
      <c r="X60">
        <v>1793.5463999999997</v>
      </c>
      <c r="Y60">
        <v>3398.0424000000003</v>
      </c>
      <c r="AA60">
        <v>2723.6472000000008</v>
      </c>
      <c r="AB60">
        <v>5464.5319999999983</v>
      </c>
      <c r="AC60">
        <v>13028.495999999996</v>
      </c>
      <c r="AD60">
        <v>22507.181600000014</v>
      </c>
      <c r="AE60">
        <v>35481.445600000014</v>
      </c>
      <c r="AG60">
        <v>317.97919999999988</v>
      </c>
      <c r="AH60">
        <v>617.53039999999987</v>
      </c>
      <c r="AI60">
        <v>1492.1512000000002</v>
      </c>
      <c r="AJ60">
        <v>3089.4055999999991</v>
      </c>
      <c r="AK60">
        <v>6016.1799999999985</v>
      </c>
    </row>
    <row r="61" spans="3:37" x14ac:dyDescent="0.25">
      <c r="C61">
        <v>2707.3760000000002</v>
      </c>
      <c r="D61">
        <v>4838.3999999999996</v>
      </c>
      <c r="E61">
        <v>12016.191999999999</v>
      </c>
      <c r="F61">
        <v>19706.328000000001</v>
      </c>
      <c r="G61">
        <v>25665.112000000001</v>
      </c>
      <c r="I61">
        <v>377.56</v>
      </c>
      <c r="J61">
        <v>628.024</v>
      </c>
      <c r="K61">
        <v>1511.6959999999999</v>
      </c>
      <c r="L61">
        <v>2818.364</v>
      </c>
      <c r="M61">
        <v>6158.6120000000001</v>
      </c>
      <c r="O61">
        <v>1270.9359999999997</v>
      </c>
      <c r="P61">
        <v>2499.7040000000006</v>
      </c>
      <c r="Q61">
        <v>6350.2280000000001</v>
      </c>
      <c r="R61">
        <v>11694.491199999999</v>
      </c>
      <c r="S61">
        <v>16210.956799999987</v>
      </c>
      <c r="U61">
        <v>151.73199999999969</v>
      </c>
      <c r="V61">
        <v>325.77360000000022</v>
      </c>
      <c r="W61">
        <v>808.87920000000008</v>
      </c>
      <c r="X61">
        <v>1624.6440000000005</v>
      </c>
      <c r="Y61">
        <v>3420.1640000000002</v>
      </c>
      <c r="AA61">
        <v>2751.2783999999974</v>
      </c>
      <c r="AB61">
        <v>5503.2640000000029</v>
      </c>
      <c r="AC61">
        <v>13172.944800000012</v>
      </c>
      <c r="AD61">
        <v>22701.09599999999</v>
      </c>
      <c r="AE61">
        <v>35745.907199999994</v>
      </c>
      <c r="AG61">
        <v>320.37039999999968</v>
      </c>
      <c r="AH61">
        <v>612.27920000000017</v>
      </c>
      <c r="AI61">
        <v>1545.7816000000007</v>
      </c>
      <c r="AJ61">
        <v>3057.303199999998</v>
      </c>
      <c r="AK61">
        <v>6018.0455999999986</v>
      </c>
    </row>
    <row r="62" spans="3:37" x14ac:dyDescent="0.25">
      <c r="C62">
        <v>2732.2040000000002</v>
      </c>
      <c r="D62">
        <v>4902.3559999999998</v>
      </c>
      <c r="E62">
        <v>11964.484</v>
      </c>
      <c r="F62">
        <v>19631.632000000001</v>
      </c>
      <c r="G62">
        <v>25645.776000000002</v>
      </c>
      <c r="I62">
        <v>363.88400000000001</v>
      </c>
      <c r="J62">
        <v>516.76400000000001</v>
      </c>
      <c r="K62">
        <v>1245.7239999999999</v>
      </c>
      <c r="L62">
        <v>2453.712</v>
      </c>
      <c r="M62">
        <v>4835.4799999999996</v>
      </c>
      <c r="O62">
        <v>1297.0279999999991</v>
      </c>
      <c r="P62">
        <v>2487.9296000000022</v>
      </c>
      <c r="Q62">
        <v>6397.430400000002</v>
      </c>
      <c r="R62">
        <v>11737.213599999994</v>
      </c>
      <c r="S62">
        <v>16202.227199999994</v>
      </c>
      <c r="U62">
        <v>172.74799999999993</v>
      </c>
      <c r="V62">
        <v>335.63840000000022</v>
      </c>
      <c r="W62">
        <v>836.11760000000027</v>
      </c>
      <c r="X62">
        <v>1535.3160000000005</v>
      </c>
      <c r="Y62">
        <v>3556.3519999999994</v>
      </c>
      <c r="AA62">
        <v>2771.2311999999997</v>
      </c>
      <c r="AB62">
        <v>5566.7039999999979</v>
      </c>
      <c r="AC62">
        <v>13358.460799999997</v>
      </c>
      <c r="AD62">
        <v>22986.157599999995</v>
      </c>
      <c r="AE62">
        <v>35791.027199999975</v>
      </c>
      <c r="AG62">
        <v>336.08879999999999</v>
      </c>
      <c r="AH62">
        <v>598.32479999999998</v>
      </c>
      <c r="AI62">
        <v>1584.231199999999</v>
      </c>
      <c r="AJ62">
        <v>3072.5944</v>
      </c>
      <c r="AK62">
        <v>6162.8128000000006</v>
      </c>
    </row>
    <row r="63" spans="3:37" x14ac:dyDescent="0.25">
      <c r="C63">
        <v>2798.4879999999998</v>
      </c>
      <c r="D63">
        <v>4919.2479999999996</v>
      </c>
      <c r="E63">
        <v>12032.348</v>
      </c>
      <c r="F63">
        <v>19719.227999999999</v>
      </c>
      <c r="G63">
        <v>25934.472000000002</v>
      </c>
      <c r="I63">
        <v>370.476</v>
      </c>
      <c r="J63">
        <v>600.09199999999998</v>
      </c>
      <c r="K63">
        <v>1350.624</v>
      </c>
      <c r="L63">
        <v>2761.252</v>
      </c>
      <c r="M63">
        <v>5525.424</v>
      </c>
      <c r="O63">
        <v>1303.7335999999991</v>
      </c>
      <c r="P63">
        <v>2562.1751999999997</v>
      </c>
      <c r="Q63">
        <v>6408.3048000000026</v>
      </c>
      <c r="R63">
        <v>11868.379200000003</v>
      </c>
      <c r="S63">
        <v>15704.71359999999</v>
      </c>
      <c r="U63">
        <v>157.44639999999995</v>
      </c>
      <c r="V63">
        <v>359.72719999999981</v>
      </c>
      <c r="W63">
        <v>805.0168000000001</v>
      </c>
      <c r="X63">
        <v>1672.8248000000001</v>
      </c>
      <c r="Y63">
        <v>3185.1263999999992</v>
      </c>
      <c r="AA63">
        <v>2784.5208000000016</v>
      </c>
      <c r="AB63">
        <v>5575.9959999999974</v>
      </c>
      <c r="AC63">
        <v>13485.037599999994</v>
      </c>
      <c r="AD63">
        <v>23258.232000000011</v>
      </c>
      <c r="AE63">
        <v>35571.684799999995</v>
      </c>
      <c r="AG63">
        <v>298.76640000000003</v>
      </c>
      <c r="AH63">
        <v>633.97680000000003</v>
      </c>
      <c r="AI63">
        <v>1525.0632000000001</v>
      </c>
      <c r="AJ63">
        <v>3108.4327999999987</v>
      </c>
      <c r="AK63">
        <v>6057.7695999999996</v>
      </c>
    </row>
    <row r="64" spans="3:37" x14ac:dyDescent="0.25">
      <c r="C64">
        <v>2792.152</v>
      </c>
      <c r="D64">
        <v>5034.9679999999998</v>
      </c>
      <c r="E64">
        <v>12251.812</v>
      </c>
      <c r="F64">
        <v>19548.04</v>
      </c>
      <c r="G64">
        <v>26578.312000000002</v>
      </c>
      <c r="I64">
        <v>318.95999999999998</v>
      </c>
      <c r="J64">
        <v>588.40800000000002</v>
      </c>
      <c r="K64">
        <v>1298.616</v>
      </c>
      <c r="L64">
        <v>2813.38</v>
      </c>
      <c r="M64">
        <v>5726.6480000000001</v>
      </c>
      <c r="O64">
        <v>1310.5656000000006</v>
      </c>
      <c r="P64">
        <v>2567.3575999999985</v>
      </c>
      <c r="Q64">
        <v>6474.8936000000031</v>
      </c>
      <c r="R64">
        <v>11958.200800000001</v>
      </c>
      <c r="S64">
        <v>15686.183200000003</v>
      </c>
      <c r="U64">
        <v>175.08479999999989</v>
      </c>
      <c r="V64">
        <v>334.75840000000011</v>
      </c>
      <c r="W64">
        <v>841.04959999999994</v>
      </c>
      <c r="X64">
        <v>1604.9272000000001</v>
      </c>
      <c r="Y64">
        <v>3128.1335999999969</v>
      </c>
      <c r="AA64">
        <v>2814.1367999999975</v>
      </c>
      <c r="AB64">
        <v>5608.2472000000016</v>
      </c>
      <c r="AC64">
        <v>13623.375199999997</v>
      </c>
      <c r="AD64">
        <v>23369.888800000004</v>
      </c>
      <c r="AE64">
        <v>35474.791200000007</v>
      </c>
      <c r="AG64">
        <v>314.44160000000005</v>
      </c>
      <c r="AH64">
        <v>602.51040000000023</v>
      </c>
      <c r="AI64">
        <v>1493.9184000000007</v>
      </c>
      <c r="AJ64">
        <v>2956.3336000000013</v>
      </c>
      <c r="AK64">
        <v>5961.2552000000005</v>
      </c>
    </row>
    <row r="65" spans="3:37" x14ac:dyDescent="0.25">
      <c r="C65">
        <v>2805.096</v>
      </c>
      <c r="D65">
        <v>5112.88</v>
      </c>
      <c r="E65">
        <v>12332.191999999999</v>
      </c>
      <c r="F65">
        <v>19830.191999999999</v>
      </c>
      <c r="G65">
        <v>26163.504000000001</v>
      </c>
      <c r="I65">
        <v>346.45600000000002</v>
      </c>
      <c r="J65">
        <v>620.66399999999999</v>
      </c>
      <c r="K65">
        <v>1454.604</v>
      </c>
      <c r="L65">
        <v>3181.96</v>
      </c>
      <c r="M65">
        <v>5471.12</v>
      </c>
      <c r="O65">
        <v>1319.4912000000002</v>
      </c>
      <c r="P65">
        <v>2576.5080000000021</v>
      </c>
      <c r="Q65">
        <v>6543.1983999999984</v>
      </c>
      <c r="R65">
        <v>11963.238400000011</v>
      </c>
      <c r="S65">
        <v>15503.965600000014</v>
      </c>
      <c r="U65">
        <v>174.52560000000028</v>
      </c>
      <c r="V65">
        <v>324.41919999999982</v>
      </c>
      <c r="W65">
        <v>801.2696000000002</v>
      </c>
      <c r="X65">
        <v>1602.4535999999982</v>
      </c>
      <c r="Y65">
        <v>3269.7487999999994</v>
      </c>
      <c r="AA65">
        <v>2827.4527999999996</v>
      </c>
      <c r="AB65">
        <v>5663.0487999999987</v>
      </c>
      <c r="AC65">
        <v>13761.345599999997</v>
      </c>
      <c r="AD65">
        <v>23408.569599999992</v>
      </c>
      <c r="AE65">
        <v>34984.963999999993</v>
      </c>
      <c r="AG65">
        <v>319.11599999999999</v>
      </c>
      <c r="AH65">
        <v>599.23840000000041</v>
      </c>
      <c r="AI65">
        <v>1500.4088000000004</v>
      </c>
      <c r="AJ65">
        <v>3114.1415999999999</v>
      </c>
      <c r="AK65">
        <v>6200.1839999999956</v>
      </c>
    </row>
    <row r="66" spans="3:37" x14ac:dyDescent="0.25">
      <c r="C66">
        <v>2807.3040000000001</v>
      </c>
      <c r="D66">
        <v>5110.7719999999999</v>
      </c>
      <c r="E66">
        <v>12395.023999999999</v>
      </c>
      <c r="F66">
        <v>19554.243999999999</v>
      </c>
      <c r="G66">
        <v>26293.155999999999</v>
      </c>
      <c r="I66">
        <v>331.66399999999999</v>
      </c>
      <c r="J66">
        <v>611.12400000000002</v>
      </c>
      <c r="K66">
        <v>1382.904</v>
      </c>
      <c r="L66">
        <v>2804.4679999999998</v>
      </c>
      <c r="M66">
        <v>4887.2439999999997</v>
      </c>
      <c r="O66">
        <v>1322.7615999999996</v>
      </c>
      <c r="P66">
        <v>2613.2392000000004</v>
      </c>
      <c r="Q66">
        <v>6659.5055999999977</v>
      </c>
      <c r="R66">
        <v>12234.808800000003</v>
      </c>
      <c r="S66">
        <v>15089.178399999995</v>
      </c>
      <c r="U66">
        <v>179.50560000000047</v>
      </c>
      <c r="V66">
        <v>327.20320000000009</v>
      </c>
      <c r="W66">
        <v>823.42880000000014</v>
      </c>
      <c r="X66">
        <v>1838.7544000000003</v>
      </c>
      <c r="Y66">
        <v>3310.2496000000006</v>
      </c>
      <c r="AA66">
        <v>2836.9039999999995</v>
      </c>
      <c r="AB66">
        <v>5735.3272000000034</v>
      </c>
      <c r="AC66">
        <v>13844.699199999992</v>
      </c>
      <c r="AD66">
        <v>23582.291999999987</v>
      </c>
      <c r="AE66">
        <v>35186.171999999984</v>
      </c>
      <c r="AG66">
        <v>313.66559999999993</v>
      </c>
      <c r="AH66">
        <v>649.46559999999999</v>
      </c>
      <c r="AI66">
        <v>1533.0976000000001</v>
      </c>
      <c r="AJ66">
        <v>3088.2071999999989</v>
      </c>
      <c r="AK66">
        <v>6087.8527999999969</v>
      </c>
    </row>
    <row r="67" spans="3:37" x14ac:dyDescent="0.25">
      <c r="C67">
        <v>2811.4920000000002</v>
      </c>
      <c r="D67">
        <v>5241.8559999999998</v>
      </c>
      <c r="E67">
        <v>12358.944</v>
      </c>
      <c r="F67">
        <v>19641.128000000001</v>
      </c>
      <c r="G67">
        <v>26779.511999999999</v>
      </c>
      <c r="I67">
        <v>302.66800000000001</v>
      </c>
      <c r="J67">
        <v>581.07600000000002</v>
      </c>
      <c r="K67">
        <v>1154.992</v>
      </c>
      <c r="L67">
        <v>2738.0439999999999</v>
      </c>
      <c r="M67">
        <v>6559.7719999999999</v>
      </c>
      <c r="O67">
        <v>1335.9448</v>
      </c>
      <c r="P67">
        <v>2658.7903999999976</v>
      </c>
      <c r="Q67">
        <v>6618.5192000000025</v>
      </c>
      <c r="R67">
        <v>12080.148800000003</v>
      </c>
      <c r="S67">
        <v>15136.597599999997</v>
      </c>
      <c r="U67">
        <v>163.16399999999996</v>
      </c>
      <c r="V67">
        <v>288.50959999999969</v>
      </c>
      <c r="W67">
        <v>858.12880000000018</v>
      </c>
      <c r="X67">
        <v>1707.7304000000008</v>
      </c>
      <c r="Y67">
        <v>3233.1376000000023</v>
      </c>
      <c r="AA67">
        <v>2854.2248000000018</v>
      </c>
      <c r="AB67">
        <v>5799.2463999999982</v>
      </c>
      <c r="AC67">
        <v>13823.652</v>
      </c>
      <c r="AD67">
        <v>23588.443199999991</v>
      </c>
      <c r="AE67">
        <v>34995.471200000015</v>
      </c>
      <c r="AG67">
        <v>313.33680000000021</v>
      </c>
      <c r="AH67">
        <v>587.76240000000007</v>
      </c>
      <c r="AI67">
        <v>1554.7927999999993</v>
      </c>
      <c r="AJ67">
        <v>3079.8520000000012</v>
      </c>
      <c r="AK67">
        <v>6117.6720000000005</v>
      </c>
    </row>
    <row r="68" spans="3:37" x14ac:dyDescent="0.25">
      <c r="C68">
        <v>2859.4639999999999</v>
      </c>
      <c r="D68">
        <v>5237.7079999999996</v>
      </c>
      <c r="E68">
        <v>12125.675999999999</v>
      </c>
      <c r="F68">
        <v>19968.936000000002</v>
      </c>
      <c r="G68">
        <v>27182.14</v>
      </c>
      <c r="I68">
        <v>323.31599999999997</v>
      </c>
      <c r="J68">
        <v>569.51599999999996</v>
      </c>
      <c r="K68">
        <v>1457.9639999999999</v>
      </c>
      <c r="L68">
        <v>3175.1840000000002</v>
      </c>
      <c r="M68">
        <v>5167.1400000000003</v>
      </c>
      <c r="O68">
        <v>1347.3447999999999</v>
      </c>
      <c r="P68">
        <v>2646.5927999999976</v>
      </c>
      <c r="Q68">
        <v>6679.5039999999944</v>
      </c>
      <c r="R68">
        <v>12489.616000000007</v>
      </c>
      <c r="S68">
        <v>14959.171200000001</v>
      </c>
      <c r="U68">
        <v>176.02080000000041</v>
      </c>
      <c r="V68">
        <v>309.62479999999994</v>
      </c>
      <c r="W68">
        <v>852.6568000000002</v>
      </c>
      <c r="X68">
        <v>1601.3247999999994</v>
      </c>
      <c r="Y68">
        <v>3401.0728000000004</v>
      </c>
      <c r="AA68">
        <v>2880.4088000000011</v>
      </c>
      <c r="AB68">
        <v>5824.7896000000001</v>
      </c>
      <c r="AC68">
        <v>13803.6224</v>
      </c>
      <c r="AD68">
        <v>23770.212800000005</v>
      </c>
      <c r="AE68">
        <v>35121.588800000005</v>
      </c>
      <c r="AG68">
        <v>328.43200000000013</v>
      </c>
      <c r="AH68">
        <v>612.7704</v>
      </c>
      <c r="AI68">
        <v>1604.0856000000001</v>
      </c>
      <c r="AJ68">
        <v>3098.2448000000013</v>
      </c>
      <c r="AK68">
        <v>6359.4231999999984</v>
      </c>
    </row>
    <row r="69" spans="3:37" x14ac:dyDescent="0.25">
      <c r="C69">
        <v>2926.7240000000002</v>
      </c>
      <c r="D69">
        <v>5388.768</v>
      </c>
      <c r="E69">
        <v>12213.472</v>
      </c>
      <c r="F69">
        <v>20417.887999999999</v>
      </c>
      <c r="G69">
        <v>27786.196</v>
      </c>
      <c r="I69">
        <v>357.64400000000001</v>
      </c>
      <c r="J69">
        <v>548.92399999999998</v>
      </c>
      <c r="K69">
        <v>1655.164</v>
      </c>
      <c r="L69">
        <v>2623.1120000000001</v>
      </c>
      <c r="M69">
        <v>6323.1279999999997</v>
      </c>
      <c r="O69">
        <v>1352.6575999999993</v>
      </c>
      <c r="P69">
        <v>2666.9407999999985</v>
      </c>
      <c r="Q69">
        <v>6752.8815999999997</v>
      </c>
      <c r="R69">
        <v>12618.636800000004</v>
      </c>
      <c r="S69">
        <v>15251.406400000002</v>
      </c>
      <c r="U69">
        <v>172.67599999999985</v>
      </c>
      <c r="V69">
        <v>317.27760000000029</v>
      </c>
      <c r="W69">
        <v>803.45279999999946</v>
      </c>
      <c r="X69">
        <v>1713.6271999999994</v>
      </c>
      <c r="Y69">
        <v>3081.5791999999997</v>
      </c>
      <c r="AA69">
        <v>2913.1376</v>
      </c>
      <c r="AB69">
        <v>5844.7056000000002</v>
      </c>
      <c r="AC69">
        <v>13991.972799999994</v>
      </c>
      <c r="AD69">
        <v>24069.620799999997</v>
      </c>
      <c r="AE69">
        <v>35605.107200000006</v>
      </c>
      <c r="AG69">
        <v>324.70000000000005</v>
      </c>
      <c r="AH69">
        <v>582.51120000000026</v>
      </c>
      <c r="AI69">
        <v>1574.8592000000006</v>
      </c>
      <c r="AJ69">
        <v>3081.1647999999996</v>
      </c>
      <c r="AK69">
        <v>6175.8624000000009</v>
      </c>
    </row>
    <row r="70" spans="3:37" x14ac:dyDescent="0.25">
      <c r="C70">
        <v>2964.2040000000002</v>
      </c>
      <c r="D70">
        <v>5315.6239999999998</v>
      </c>
      <c r="E70">
        <v>12341.9</v>
      </c>
      <c r="F70">
        <v>20333.48</v>
      </c>
      <c r="G70">
        <v>27687.7</v>
      </c>
      <c r="I70">
        <v>312.64</v>
      </c>
      <c r="J70">
        <v>508.99200000000002</v>
      </c>
      <c r="K70">
        <v>1249.3879999999999</v>
      </c>
      <c r="L70">
        <v>2983.7919999999999</v>
      </c>
      <c r="M70">
        <v>6140.7520000000004</v>
      </c>
      <c r="O70">
        <v>1359.2391999999998</v>
      </c>
      <c r="P70">
        <v>2687.7824000000019</v>
      </c>
      <c r="Q70">
        <v>6796.1823999999961</v>
      </c>
      <c r="R70">
        <v>12865.96639999999</v>
      </c>
      <c r="S70">
        <v>15489.924800000001</v>
      </c>
      <c r="U70">
        <v>170.79760000000005</v>
      </c>
      <c r="V70">
        <v>337.15039999999965</v>
      </c>
      <c r="W70">
        <v>803.53120000000069</v>
      </c>
      <c r="X70">
        <v>1759.3103999999994</v>
      </c>
      <c r="Y70">
        <v>3468.0879999999997</v>
      </c>
      <c r="AA70">
        <v>2937.5144000000014</v>
      </c>
      <c r="AB70">
        <v>5911.2992000000013</v>
      </c>
      <c r="AC70">
        <v>13965.940799999991</v>
      </c>
      <c r="AD70">
        <v>24529.473600000008</v>
      </c>
      <c r="AE70">
        <v>35487.332799999982</v>
      </c>
      <c r="AG70">
        <v>320.78639999999984</v>
      </c>
      <c r="AH70">
        <v>603.57919999999967</v>
      </c>
      <c r="AI70">
        <v>1571.0848000000003</v>
      </c>
      <c r="AJ70">
        <v>3085.0975999999996</v>
      </c>
      <c r="AK70">
        <v>6427.6640000000025</v>
      </c>
    </row>
    <row r="71" spans="3:37" x14ac:dyDescent="0.25">
      <c r="C71">
        <v>2960.4119999999998</v>
      </c>
      <c r="D71">
        <v>5314.9319999999998</v>
      </c>
      <c r="E71">
        <v>12573.987999999999</v>
      </c>
      <c r="F71">
        <v>19982.912</v>
      </c>
      <c r="G71">
        <v>27494.024000000001</v>
      </c>
      <c r="I71">
        <v>371.44</v>
      </c>
      <c r="J71">
        <v>581.66</v>
      </c>
      <c r="K71">
        <v>1429.08</v>
      </c>
      <c r="L71">
        <v>2618.944</v>
      </c>
      <c r="M71">
        <v>5762.4840000000004</v>
      </c>
      <c r="O71">
        <v>1392.4344000000008</v>
      </c>
      <c r="P71">
        <v>2732.6992000000009</v>
      </c>
      <c r="Q71">
        <v>6930.8856000000014</v>
      </c>
      <c r="R71">
        <v>12854.902400000006</v>
      </c>
      <c r="S71">
        <v>15617.056000000008</v>
      </c>
      <c r="U71">
        <v>164.25920000000008</v>
      </c>
      <c r="V71">
        <v>337.19360000000012</v>
      </c>
      <c r="W71">
        <v>810.46319999999969</v>
      </c>
      <c r="X71">
        <v>1558.0607999999997</v>
      </c>
      <c r="Y71">
        <v>3174.6080000000024</v>
      </c>
      <c r="AA71">
        <v>2967.6535999999978</v>
      </c>
      <c r="AB71">
        <v>5942.9247999999998</v>
      </c>
      <c r="AC71">
        <v>14059.959199999998</v>
      </c>
      <c r="AD71">
        <v>24574.300800000015</v>
      </c>
      <c r="AE71">
        <v>35207.931200000006</v>
      </c>
      <c r="AG71">
        <v>338.35840000000007</v>
      </c>
      <c r="AH71">
        <v>600.45760000000007</v>
      </c>
      <c r="AI71">
        <v>1473.5128000000002</v>
      </c>
      <c r="AJ71">
        <v>3094.8624000000013</v>
      </c>
      <c r="AK71">
        <v>5829.3903999999948</v>
      </c>
    </row>
    <row r="72" spans="3:37" x14ac:dyDescent="0.25">
      <c r="C72">
        <v>2952.268</v>
      </c>
      <c r="D72">
        <v>5274.74</v>
      </c>
      <c r="E72">
        <v>12858.704</v>
      </c>
      <c r="F72">
        <v>20024.46</v>
      </c>
      <c r="G72">
        <v>28382.14</v>
      </c>
      <c r="I72">
        <v>323.904</v>
      </c>
      <c r="J72">
        <v>575.60799999999995</v>
      </c>
      <c r="K72">
        <v>1541.26</v>
      </c>
      <c r="L72">
        <v>2566.348</v>
      </c>
      <c r="M72">
        <v>5597.1639999999998</v>
      </c>
      <c r="O72">
        <v>1406.4287999999983</v>
      </c>
      <c r="P72">
        <v>2715.8008000000013</v>
      </c>
      <c r="Q72">
        <v>6897.9240000000018</v>
      </c>
      <c r="R72">
        <v>12873.315999999999</v>
      </c>
      <c r="S72">
        <v>15403.149600000001</v>
      </c>
      <c r="U72">
        <v>169.38160000000036</v>
      </c>
      <c r="V72">
        <v>324.46320000000014</v>
      </c>
      <c r="W72">
        <v>831.05119999999999</v>
      </c>
      <c r="X72">
        <v>1613.5991999999992</v>
      </c>
      <c r="Y72">
        <v>3409.6423999999984</v>
      </c>
      <c r="AA72">
        <v>3000.3152000000005</v>
      </c>
      <c r="AB72">
        <v>5993.4632000000074</v>
      </c>
      <c r="AC72">
        <v>14045.082399999999</v>
      </c>
      <c r="AD72">
        <v>24749.482399999983</v>
      </c>
      <c r="AE72">
        <v>35500.447199999995</v>
      </c>
      <c r="AG72">
        <v>322.77520000000021</v>
      </c>
      <c r="AH72">
        <v>624.31599999999992</v>
      </c>
      <c r="AI72">
        <v>1534.0415999999996</v>
      </c>
      <c r="AJ72">
        <v>2986.0439999999994</v>
      </c>
      <c r="AK72">
        <v>6268.8040000000028</v>
      </c>
    </row>
    <row r="73" spans="3:37" x14ac:dyDescent="0.25">
      <c r="C73">
        <v>3034.92</v>
      </c>
      <c r="D73">
        <v>5312.2479999999996</v>
      </c>
      <c r="E73">
        <v>12871.868</v>
      </c>
      <c r="F73">
        <v>19594.848000000002</v>
      </c>
      <c r="G73">
        <v>29010.880000000001</v>
      </c>
      <c r="I73">
        <v>342.66800000000001</v>
      </c>
      <c r="J73">
        <v>519.21199999999999</v>
      </c>
      <c r="K73">
        <v>1409.924</v>
      </c>
      <c r="L73">
        <v>2743.7640000000001</v>
      </c>
      <c r="M73">
        <v>5537.9</v>
      </c>
      <c r="O73">
        <v>1418.2655999999997</v>
      </c>
      <c r="P73">
        <v>2722.648799999999</v>
      </c>
      <c r="Q73">
        <v>6931.3520000000044</v>
      </c>
      <c r="R73">
        <v>12852.721600000001</v>
      </c>
      <c r="S73">
        <v>15177.5664</v>
      </c>
      <c r="U73">
        <v>170.13280000000049</v>
      </c>
      <c r="V73">
        <v>349.53280000000029</v>
      </c>
      <c r="W73">
        <v>811.81200000000001</v>
      </c>
      <c r="X73">
        <v>1621.9911999999999</v>
      </c>
      <c r="Y73">
        <v>3012.8904000000002</v>
      </c>
      <c r="AA73">
        <v>3015.1008000000002</v>
      </c>
      <c r="AB73">
        <v>6032.4712</v>
      </c>
      <c r="AC73">
        <v>14056.448</v>
      </c>
      <c r="AD73">
        <v>24699.475200000008</v>
      </c>
      <c r="AE73">
        <v>35150.940800000004</v>
      </c>
      <c r="AG73">
        <v>312.36159999999995</v>
      </c>
      <c r="AH73">
        <v>618.00160000000028</v>
      </c>
      <c r="AI73">
        <v>1535.1640000000004</v>
      </c>
      <c r="AJ73">
        <v>2982.6935999999982</v>
      </c>
      <c r="AK73">
        <v>6110.6247999999996</v>
      </c>
    </row>
    <row r="74" spans="3:37" x14ac:dyDescent="0.25">
      <c r="C74">
        <v>3073.4679999999998</v>
      </c>
      <c r="D74">
        <v>5432.5919999999996</v>
      </c>
      <c r="E74">
        <v>13015.22</v>
      </c>
      <c r="F74">
        <v>19338.076000000001</v>
      </c>
      <c r="G74">
        <v>29733.732</v>
      </c>
      <c r="I74">
        <v>330.99599999999998</v>
      </c>
      <c r="J74">
        <v>545.72</v>
      </c>
      <c r="K74">
        <v>1390.432</v>
      </c>
      <c r="L74">
        <v>3030.5320000000002</v>
      </c>
      <c r="M74">
        <v>6354.6279999999997</v>
      </c>
      <c r="O74">
        <v>1437.3120000000001</v>
      </c>
      <c r="P74">
        <v>2734.7967999999992</v>
      </c>
      <c r="Q74">
        <v>6900.2463999999973</v>
      </c>
      <c r="R74">
        <v>12833.707200000001</v>
      </c>
      <c r="S74">
        <v>15673.713599999995</v>
      </c>
      <c r="U74">
        <v>162.92800000000014</v>
      </c>
      <c r="V74">
        <v>313.10000000000059</v>
      </c>
      <c r="W74">
        <v>760.87199999999996</v>
      </c>
      <c r="X74">
        <v>1664.6767999999997</v>
      </c>
      <c r="Y74">
        <v>3432.1696000000002</v>
      </c>
      <c r="AA74">
        <v>3047.0911999999989</v>
      </c>
      <c r="AB74">
        <v>6074.912000000003</v>
      </c>
      <c r="AC74">
        <v>14282.492800000002</v>
      </c>
      <c r="AD74">
        <v>24767.972800000003</v>
      </c>
      <c r="AE74">
        <v>35147.793599999968</v>
      </c>
      <c r="AG74">
        <v>313.17119999999994</v>
      </c>
      <c r="AH74">
        <v>611.85520000000008</v>
      </c>
      <c r="AI74">
        <v>1418.0719999999997</v>
      </c>
      <c r="AJ74">
        <v>3179.1760000000013</v>
      </c>
      <c r="AK74">
        <v>6023.3072000000002</v>
      </c>
    </row>
    <row r="75" spans="3:37" x14ac:dyDescent="0.25">
      <c r="C75">
        <v>3082.7919999999999</v>
      </c>
      <c r="D75">
        <v>5439.9440000000004</v>
      </c>
      <c r="E75">
        <v>13048.708000000001</v>
      </c>
      <c r="F75">
        <v>19283.8</v>
      </c>
      <c r="G75">
        <v>30120.58</v>
      </c>
      <c r="I75">
        <v>359.67599999999999</v>
      </c>
      <c r="J75">
        <v>569.048</v>
      </c>
      <c r="K75">
        <v>1522.184</v>
      </c>
      <c r="L75">
        <v>2648.748</v>
      </c>
      <c r="M75">
        <v>5664.6719999999996</v>
      </c>
      <c r="O75">
        <v>1449.3216000000011</v>
      </c>
      <c r="P75">
        <v>2770.4943999999991</v>
      </c>
      <c r="Q75">
        <v>6946.7640000000001</v>
      </c>
      <c r="R75">
        <v>12868.724000000006</v>
      </c>
      <c r="S75">
        <v>15797.1456</v>
      </c>
      <c r="U75">
        <v>168.22399999999979</v>
      </c>
      <c r="V75">
        <v>354.73119999999989</v>
      </c>
      <c r="W75">
        <v>815.9624000000008</v>
      </c>
      <c r="X75">
        <v>1636.0392000000004</v>
      </c>
      <c r="Y75">
        <v>3448.4431999999979</v>
      </c>
      <c r="AA75">
        <v>3050.2608</v>
      </c>
      <c r="AB75">
        <v>6119.1663999999928</v>
      </c>
      <c r="AC75">
        <v>14395.989600000008</v>
      </c>
      <c r="AD75">
        <v>25208.43599999998</v>
      </c>
      <c r="AE75">
        <v>35306.004799999995</v>
      </c>
      <c r="AG75">
        <v>305.82720000000018</v>
      </c>
      <c r="AH75">
        <v>617.28800000000012</v>
      </c>
      <c r="AI75">
        <v>1396.3671999999992</v>
      </c>
      <c r="AJ75">
        <v>3080.9752000000003</v>
      </c>
      <c r="AK75">
        <v>6011.5536000000047</v>
      </c>
    </row>
    <row r="76" spans="3:37" x14ac:dyDescent="0.25">
      <c r="C76">
        <v>3115.384</v>
      </c>
      <c r="D76">
        <v>5472.3720000000003</v>
      </c>
      <c r="E76">
        <v>13137.296</v>
      </c>
      <c r="F76">
        <v>19197.727999999999</v>
      </c>
      <c r="G76">
        <v>30451.196</v>
      </c>
      <c r="I76">
        <v>366.416</v>
      </c>
      <c r="J76">
        <v>572.95600000000002</v>
      </c>
      <c r="K76">
        <v>1509.3720000000001</v>
      </c>
      <c r="L76">
        <v>2780.8719999999998</v>
      </c>
      <c r="M76">
        <v>5701.9359999999997</v>
      </c>
      <c r="O76">
        <v>1447.2071999999987</v>
      </c>
      <c r="P76">
        <v>2815.5888000000018</v>
      </c>
      <c r="Q76">
        <v>6945.1175999999959</v>
      </c>
      <c r="R76">
        <v>12774.904799999993</v>
      </c>
      <c r="S76">
        <v>15632.055200000004</v>
      </c>
      <c r="U76">
        <v>161.16079999999982</v>
      </c>
      <c r="V76">
        <v>340.66720000000021</v>
      </c>
      <c r="W76">
        <v>818.70719999999926</v>
      </c>
      <c r="X76">
        <v>1657.8288000000011</v>
      </c>
      <c r="Y76">
        <v>2968.9735999999998</v>
      </c>
      <c r="AA76">
        <v>3070.3304000000003</v>
      </c>
      <c r="AB76">
        <v>6190.9280000000008</v>
      </c>
      <c r="AC76">
        <v>14434.455199999995</v>
      </c>
      <c r="AD76">
        <v>25237.605600000003</v>
      </c>
      <c r="AE76">
        <v>35490.019999999997</v>
      </c>
      <c r="AG76">
        <v>328.1384000000001</v>
      </c>
      <c r="AH76">
        <v>593.99199999999973</v>
      </c>
      <c r="AI76">
        <v>1437.5248000000001</v>
      </c>
      <c r="AJ76">
        <v>3151.1472000000003</v>
      </c>
      <c r="AK76">
        <v>5660.9143999999978</v>
      </c>
    </row>
    <row r="77" spans="3:37" x14ac:dyDescent="0.25">
      <c r="C77">
        <v>3091.5320000000002</v>
      </c>
      <c r="D77">
        <v>5468.6120000000001</v>
      </c>
      <c r="E77">
        <v>13355.912</v>
      </c>
      <c r="F77">
        <v>19029.732</v>
      </c>
      <c r="G77">
        <v>30148.027999999998</v>
      </c>
      <c r="I77">
        <v>344.50799999999998</v>
      </c>
      <c r="J77">
        <v>505.28800000000001</v>
      </c>
      <c r="K77">
        <v>1597.2560000000001</v>
      </c>
      <c r="L77">
        <v>2487.3960000000002</v>
      </c>
      <c r="M77">
        <v>5406.88</v>
      </c>
      <c r="O77">
        <v>1486.2823999999987</v>
      </c>
      <c r="P77">
        <v>2827.848</v>
      </c>
      <c r="Q77">
        <v>7032.5727999999945</v>
      </c>
      <c r="R77">
        <v>12856.138399999985</v>
      </c>
      <c r="S77">
        <v>16051.960000000008</v>
      </c>
      <c r="U77">
        <v>162.98080000000027</v>
      </c>
      <c r="V77">
        <v>313.68640000000033</v>
      </c>
      <c r="W77">
        <v>790.2375999999997</v>
      </c>
      <c r="X77">
        <v>1655.9872000000003</v>
      </c>
      <c r="Y77">
        <v>3223.8791999999999</v>
      </c>
      <c r="AA77">
        <v>3076.9703999999997</v>
      </c>
      <c r="AB77">
        <v>6256.8799999999992</v>
      </c>
      <c r="AC77">
        <v>14520.952000000018</v>
      </c>
      <c r="AD77">
        <v>25414.978399999989</v>
      </c>
      <c r="AE77">
        <v>35253.422400000003</v>
      </c>
      <c r="AG77">
        <v>315.80479999999989</v>
      </c>
      <c r="AH77">
        <v>594.40960000000007</v>
      </c>
      <c r="AI77">
        <v>1434.3768000000009</v>
      </c>
      <c r="AJ77">
        <v>3175.6832000000009</v>
      </c>
      <c r="AK77">
        <v>6456.2983999999979</v>
      </c>
    </row>
    <row r="78" spans="3:37" x14ac:dyDescent="0.25">
      <c r="C78">
        <v>3062.404</v>
      </c>
      <c r="D78">
        <v>5494.6760000000004</v>
      </c>
      <c r="E78">
        <v>13561.328</v>
      </c>
      <c r="F78">
        <v>19647.655999999999</v>
      </c>
      <c r="G78">
        <v>30719.691999999999</v>
      </c>
      <c r="I78">
        <v>328.83199999999999</v>
      </c>
      <c r="J78">
        <v>624.85599999999999</v>
      </c>
      <c r="K78">
        <v>1414.36</v>
      </c>
      <c r="L78">
        <v>2316.732</v>
      </c>
      <c r="M78">
        <v>5504.4160000000002</v>
      </c>
      <c r="O78">
        <v>1476.6808000000005</v>
      </c>
      <c r="P78">
        <v>2894.2671999999984</v>
      </c>
      <c r="Q78">
        <v>6978.873599999999</v>
      </c>
      <c r="R78">
        <v>12958.784000000001</v>
      </c>
      <c r="S78">
        <v>15813.953599999997</v>
      </c>
      <c r="U78">
        <v>176.04319999999987</v>
      </c>
      <c r="V78">
        <v>310.69919999999979</v>
      </c>
      <c r="W78">
        <v>841.35520000000088</v>
      </c>
      <c r="X78">
        <v>1547.2952000000007</v>
      </c>
      <c r="Y78">
        <v>3047.1103999999987</v>
      </c>
      <c r="AA78">
        <v>3082.2280000000014</v>
      </c>
      <c r="AB78">
        <v>6330.1248000000032</v>
      </c>
      <c r="AC78">
        <v>14567.1664</v>
      </c>
      <c r="AD78">
        <v>25675.18559999999</v>
      </c>
      <c r="AE78">
        <v>35095.811200000026</v>
      </c>
      <c r="AG78">
        <v>321.61439999999999</v>
      </c>
      <c r="AH78">
        <v>580.41919999999993</v>
      </c>
      <c r="AI78">
        <v>1540.3808000000008</v>
      </c>
      <c r="AJ78">
        <v>3075.5432000000001</v>
      </c>
      <c r="AK78">
        <v>5936.6064000000015</v>
      </c>
    </row>
    <row r="79" spans="3:37" x14ac:dyDescent="0.25">
      <c r="C79">
        <v>3101.0520000000001</v>
      </c>
      <c r="D79">
        <v>5563.7240000000002</v>
      </c>
      <c r="E79">
        <v>13585.343999999999</v>
      </c>
      <c r="F79">
        <v>19299.016</v>
      </c>
      <c r="G79">
        <v>30138.092000000001</v>
      </c>
      <c r="I79">
        <v>322.18400000000003</v>
      </c>
      <c r="J79">
        <v>522.52</v>
      </c>
      <c r="K79">
        <v>1296.7439999999999</v>
      </c>
      <c r="L79">
        <v>2643.7440000000001</v>
      </c>
      <c r="M79">
        <v>6066.0079999999998</v>
      </c>
      <c r="O79">
        <v>1485.0624000000012</v>
      </c>
      <c r="P79">
        <v>2926.9568000000004</v>
      </c>
      <c r="Q79">
        <v>6973.2624000000014</v>
      </c>
      <c r="R79">
        <v>12907.535999999995</v>
      </c>
      <c r="S79">
        <v>16054.191199999996</v>
      </c>
      <c r="U79">
        <v>170.4583999999999</v>
      </c>
      <c r="V79">
        <v>352.44479999999942</v>
      </c>
      <c r="W79">
        <v>797.23199999999986</v>
      </c>
      <c r="X79">
        <v>1569.8719999999987</v>
      </c>
      <c r="Y79">
        <v>3290.5943999999986</v>
      </c>
      <c r="AA79">
        <v>3110.9296000000004</v>
      </c>
      <c r="AB79">
        <v>6428.6032000000023</v>
      </c>
      <c r="AC79">
        <v>14728.110399999989</v>
      </c>
      <c r="AD79">
        <v>25929.868799999993</v>
      </c>
      <c r="AE79">
        <v>35232.25680000001</v>
      </c>
      <c r="AG79">
        <v>304.92240000000004</v>
      </c>
      <c r="AH79">
        <v>630.22400000000027</v>
      </c>
      <c r="AI79">
        <v>1526.4559999999985</v>
      </c>
      <c r="AJ79">
        <v>3167.8144000000007</v>
      </c>
      <c r="AK79">
        <v>6084.8327999999992</v>
      </c>
    </row>
    <row r="80" spans="3:37" x14ac:dyDescent="0.25">
      <c r="C80">
        <v>3135.6640000000002</v>
      </c>
      <c r="D80">
        <v>5543.3519999999999</v>
      </c>
      <c r="E80">
        <v>13829.232</v>
      </c>
      <c r="F80">
        <v>19566.2</v>
      </c>
      <c r="G80">
        <v>29953.207999999999</v>
      </c>
      <c r="I80">
        <v>332.85199999999998</v>
      </c>
      <c r="J80">
        <v>591.04399999999998</v>
      </c>
      <c r="K80">
        <v>1441.76</v>
      </c>
      <c r="L80">
        <v>2514.096</v>
      </c>
      <c r="M80">
        <v>5338.1239999999998</v>
      </c>
      <c r="O80">
        <v>1497.8528000000001</v>
      </c>
      <c r="P80">
        <v>2939.9008000000022</v>
      </c>
      <c r="Q80">
        <v>7082.8824000000022</v>
      </c>
      <c r="R80">
        <v>13004.485600000007</v>
      </c>
      <c r="S80">
        <v>16538.384800000003</v>
      </c>
      <c r="U80">
        <v>158.88640000000035</v>
      </c>
      <c r="V80">
        <v>342.32639999999958</v>
      </c>
      <c r="W80">
        <v>826.69359999999961</v>
      </c>
      <c r="X80">
        <v>1529.3688000000006</v>
      </c>
      <c r="Y80">
        <v>3245.8543999999993</v>
      </c>
      <c r="AA80">
        <v>3123.0320000000006</v>
      </c>
      <c r="AB80">
        <v>6451.5663999999997</v>
      </c>
      <c r="AC80">
        <v>14819.571999999996</v>
      </c>
      <c r="AD80">
        <v>26150.111199999985</v>
      </c>
      <c r="AE80">
        <v>35504.200800000013</v>
      </c>
      <c r="AG80">
        <v>298.44799999999987</v>
      </c>
      <c r="AH80">
        <v>636.89599999999973</v>
      </c>
      <c r="AI80">
        <v>1508.6087999999993</v>
      </c>
      <c r="AJ80">
        <v>3030.4471999999973</v>
      </c>
      <c r="AK80">
        <v>6066.0495999999976</v>
      </c>
    </row>
    <row r="81" spans="3:37" x14ac:dyDescent="0.25">
      <c r="C81">
        <v>3167.6439999999998</v>
      </c>
      <c r="D81">
        <v>5521.7759999999998</v>
      </c>
      <c r="E81">
        <v>13909.912</v>
      </c>
      <c r="F81">
        <v>19748.2</v>
      </c>
      <c r="G81">
        <v>30741.644</v>
      </c>
      <c r="I81">
        <v>338.71600000000001</v>
      </c>
      <c r="J81">
        <v>496.08800000000002</v>
      </c>
      <c r="K81">
        <v>1416.288</v>
      </c>
      <c r="L81">
        <v>2507.0160000000001</v>
      </c>
      <c r="M81">
        <v>6107.3159999999998</v>
      </c>
      <c r="O81">
        <v>1528.838399999999</v>
      </c>
      <c r="P81">
        <v>2945.3504000000012</v>
      </c>
      <c r="Q81">
        <v>7126.7224000000015</v>
      </c>
      <c r="R81">
        <v>13033.858399999999</v>
      </c>
      <c r="S81">
        <v>16368.523199999992</v>
      </c>
      <c r="U81">
        <v>174.3776</v>
      </c>
      <c r="V81">
        <v>343.32800000000026</v>
      </c>
      <c r="W81">
        <v>793.22560000000078</v>
      </c>
      <c r="X81">
        <v>1795.6223999999993</v>
      </c>
      <c r="Y81">
        <v>2910.6167999999998</v>
      </c>
      <c r="AA81">
        <v>3160.0160000000001</v>
      </c>
      <c r="AB81">
        <v>6469.3871999999992</v>
      </c>
      <c r="AC81">
        <v>14944.306399999996</v>
      </c>
      <c r="AD81">
        <v>26353.4408</v>
      </c>
      <c r="AE81">
        <v>35783.910400000001</v>
      </c>
      <c r="AG81">
        <v>303.48320000000007</v>
      </c>
      <c r="AH81">
        <v>619.97919999999988</v>
      </c>
      <c r="AI81">
        <v>1565.8736000000015</v>
      </c>
      <c r="AJ81">
        <v>3065.9600000000014</v>
      </c>
      <c r="AK81">
        <v>6069.9191999999966</v>
      </c>
    </row>
    <row r="82" spans="3:37" x14ac:dyDescent="0.25">
      <c r="C82">
        <v>3130.42</v>
      </c>
      <c r="D82">
        <v>5564.1559999999999</v>
      </c>
      <c r="E82">
        <v>13913.44</v>
      </c>
      <c r="F82">
        <v>20109.16</v>
      </c>
      <c r="G82">
        <v>30329.187999999998</v>
      </c>
      <c r="I82">
        <v>349.94400000000002</v>
      </c>
      <c r="J82">
        <v>621.17200000000003</v>
      </c>
      <c r="K82">
        <v>1455.4480000000001</v>
      </c>
      <c r="L82">
        <v>2819.6080000000002</v>
      </c>
      <c r="M82">
        <v>5339</v>
      </c>
      <c r="O82">
        <v>1540.1399999999992</v>
      </c>
      <c r="P82">
        <v>2960.1144000000004</v>
      </c>
      <c r="Q82">
        <v>7277.2831999999926</v>
      </c>
      <c r="R82">
        <v>12839.601599999989</v>
      </c>
      <c r="S82">
        <v>16620.470400000009</v>
      </c>
      <c r="U82">
        <v>176.3975999999999</v>
      </c>
      <c r="V82">
        <v>300.26640000000026</v>
      </c>
      <c r="W82">
        <v>751.21680000000049</v>
      </c>
      <c r="X82">
        <v>1603.0056000000006</v>
      </c>
      <c r="Y82">
        <v>3237.6943999999999</v>
      </c>
      <c r="AA82">
        <v>3186.3864000000012</v>
      </c>
      <c r="AB82">
        <v>6474.3096000000005</v>
      </c>
      <c r="AC82">
        <v>15029.960000000006</v>
      </c>
      <c r="AD82">
        <v>26467.241600000008</v>
      </c>
      <c r="AE82">
        <v>35871.543999999987</v>
      </c>
      <c r="AG82">
        <v>332.2679999999998</v>
      </c>
      <c r="AH82">
        <v>581.0920000000001</v>
      </c>
      <c r="AI82">
        <v>1547.9607999999987</v>
      </c>
      <c r="AJ82">
        <v>3213.4823999999976</v>
      </c>
      <c r="AK82">
        <v>6094.8287999999993</v>
      </c>
    </row>
    <row r="83" spans="3:37" x14ac:dyDescent="0.25">
      <c r="C83">
        <v>3184.364</v>
      </c>
      <c r="D83">
        <v>5633.7439999999997</v>
      </c>
      <c r="E83">
        <v>14033.495999999999</v>
      </c>
      <c r="F83">
        <v>20208.004000000001</v>
      </c>
      <c r="G83">
        <v>30631.360000000001</v>
      </c>
      <c r="I83">
        <v>317.81599999999997</v>
      </c>
      <c r="J83">
        <v>533.46</v>
      </c>
      <c r="K83">
        <v>1408.472</v>
      </c>
      <c r="L83">
        <v>2718.0039999999999</v>
      </c>
      <c r="M83">
        <v>5359.5240000000003</v>
      </c>
      <c r="O83">
        <v>1554.6408000000013</v>
      </c>
      <c r="P83">
        <v>2981.6264000000001</v>
      </c>
      <c r="Q83">
        <v>7301.7640000000001</v>
      </c>
      <c r="R83">
        <v>12732.684000000001</v>
      </c>
      <c r="S83">
        <v>16429.9768</v>
      </c>
      <c r="U83">
        <v>171.56480000000022</v>
      </c>
      <c r="V83">
        <v>310.86559999999986</v>
      </c>
      <c r="W83">
        <v>801.08240000000001</v>
      </c>
      <c r="X83">
        <v>1666.0215999999994</v>
      </c>
      <c r="Y83">
        <v>3199.775200000001</v>
      </c>
      <c r="AA83">
        <v>3198.4712000000013</v>
      </c>
      <c r="AB83">
        <v>6530.5095999999985</v>
      </c>
      <c r="AC83">
        <v>15092.587999999987</v>
      </c>
      <c r="AD83">
        <v>26816.271200000003</v>
      </c>
      <c r="AE83">
        <v>36140.912799999991</v>
      </c>
      <c r="AG83">
        <v>326.93920000000037</v>
      </c>
      <c r="AH83">
        <v>601.85759999999982</v>
      </c>
      <c r="AI83">
        <v>1465.6552000000001</v>
      </c>
      <c r="AJ83">
        <v>3067.5688</v>
      </c>
      <c r="AK83">
        <v>5923.5784000000031</v>
      </c>
    </row>
    <row r="84" spans="3:37" x14ac:dyDescent="0.25">
      <c r="C84">
        <v>3172.1120000000001</v>
      </c>
      <c r="D84">
        <v>5694.8559999999998</v>
      </c>
      <c r="E84">
        <v>14245.216</v>
      </c>
      <c r="F84">
        <v>20428.972000000002</v>
      </c>
      <c r="G84">
        <v>30960.799999999999</v>
      </c>
      <c r="I84">
        <v>317.22800000000001</v>
      </c>
      <c r="J84">
        <v>557.22400000000005</v>
      </c>
      <c r="K84">
        <v>1400.424</v>
      </c>
      <c r="L84">
        <v>2859</v>
      </c>
      <c r="M84">
        <v>6273.36</v>
      </c>
      <c r="O84">
        <v>1559.0808000000013</v>
      </c>
      <c r="P84">
        <v>3056.2824000000014</v>
      </c>
      <c r="Q84">
        <v>7411.2079999999978</v>
      </c>
      <c r="R84">
        <v>12795.195200000004</v>
      </c>
      <c r="S84">
        <v>16813.853599999999</v>
      </c>
      <c r="U84">
        <v>164.16480000000038</v>
      </c>
      <c r="V84">
        <v>303.15359999999964</v>
      </c>
      <c r="W84">
        <v>830.51119999999992</v>
      </c>
      <c r="X84">
        <v>1619.5944</v>
      </c>
      <c r="Y84">
        <v>3260.539200000002</v>
      </c>
      <c r="AA84">
        <v>3223.0183999999995</v>
      </c>
      <c r="AB84">
        <v>6538.9463999999971</v>
      </c>
      <c r="AC84">
        <v>15150.575999999997</v>
      </c>
      <c r="AD84">
        <v>26904.4912</v>
      </c>
      <c r="AE84">
        <v>36382.011999999995</v>
      </c>
      <c r="AG84">
        <v>314.56000000000023</v>
      </c>
      <c r="AH84">
        <v>580.00320000000022</v>
      </c>
      <c r="AI84">
        <v>1525.2327999999995</v>
      </c>
      <c r="AJ84">
        <v>2814.7223999999997</v>
      </c>
      <c r="AK84">
        <v>6054.5871999999963</v>
      </c>
    </row>
    <row r="85" spans="3:37" x14ac:dyDescent="0.25">
      <c r="C85">
        <v>3195.12</v>
      </c>
      <c r="D85">
        <v>5703.0839999999998</v>
      </c>
      <c r="E85">
        <v>14355.603999999999</v>
      </c>
      <c r="F85">
        <v>20509.608</v>
      </c>
      <c r="G85">
        <v>29762.187999999998</v>
      </c>
      <c r="I85">
        <v>339.76799999999997</v>
      </c>
      <c r="J85">
        <v>539.89200000000005</v>
      </c>
      <c r="K85">
        <v>1398.556</v>
      </c>
      <c r="L85">
        <v>3144.46</v>
      </c>
      <c r="M85">
        <v>6107.7240000000002</v>
      </c>
      <c r="O85">
        <v>1562.3288</v>
      </c>
      <c r="P85">
        <v>3079.0751999999998</v>
      </c>
      <c r="Q85">
        <v>7489.6184000000021</v>
      </c>
      <c r="R85">
        <v>12948.37199999999</v>
      </c>
      <c r="S85">
        <v>16827.817600000006</v>
      </c>
      <c r="U85">
        <v>174.68160000000017</v>
      </c>
      <c r="V85">
        <v>337.38160000000022</v>
      </c>
      <c r="W85">
        <v>797.00880000000109</v>
      </c>
      <c r="X85">
        <v>1675.7752000000007</v>
      </c>
      <c r="Y85">
        <v>3208.8263999999999</v>
      </c>
      <c r="AA85">
        <v>3256.1496000000002</v>
      </c>
      <c r="AB85">
        <v>6573.8288000000048</v>
      </c>
      <c r="AC85">
        <v>15286.572000000002</v>
      </c>
      <c r="AD85">
        <v>27331.480800000016</v>
      </c>
      <c r="AE85">
        <v>36323.014400000007</v>
      </c>
      <c r="AG85">
        <v>325.81279999999992</v>
      </c>
      <c r="AH85">
        <v>627.1640000000001</v>
      </c>
      <c r="AI85">
        <v>1534.8487999999998</v>
      </c>
      <c r="AJ85">
        <v>3234.7784000000001</v>
      </c>
      <c r="AK85">
        <v>6257.1336000000019</v>
      </c>
    </row>
    <row r="86" spans="3:37" x14ac:dyDescent="0.25">
      <c r="C86">
        <v>3216.6320000000001</v>
      </c>
      <c r="D86">
        <v>5718.3959999999997</v>
      </c>
      <c r="E86">
        <v>14484.736000000001</v>
      </c>
      <c r="F86">
        <v>20755.784</v>
      </c>
      <c r="G86">
        <v>29891.223999999998</v>
      </c>
      <c r="I86">
        <v>300.72800000000001</v>
      </c>
      <c r="J86">
        <v>575.024</v>
      </c>
      <c r="K86">
        <v>1243.2439999999999</v>
      </c>
      <c r="L86">
        <v>2681.248</v>
      </c>
      <c r="M86">
        <v>5182.6840000000002</v>
      </c>
      <c r="O86">
        <v>1580.1752000000001</v>
      </c>
      <c r="P86">
        <v>3087.6728000000007</v>
      </c>
      <c r="Q86">
        <v>7491.1648000000005</v>
      </c>
      <c r="R86">
        <v>12846.684799999997</v>
      </c>
      <c r="S86">
        <v>16977.212000000003</v>
      </c>
      <c r="U86">
        <v>182.4815999999999</v>
      </c>
      <c r="V86">
        <v>322.64559999999926</v>
      </c>
      <c r="W86">
        <v>794.86319999999955</v>
      </c>
      <c r="X86">
        <v>1505.8920000000001</v>
      </c>
      <c r="Y86">
        <v>3203.6599999999989</v>
      </c>
      <c r="AA86">
        <v>3272.5368000000021</v>
      </c>
      <c r="AB86">
        <v>6594.8936000000012</v>
      </c>
      <c r="AC86">
        <v>15434.423999999992</v>
      </c>
      <c r="AD86">
        <v>27371.985599999996</v>
      </c>
      <c r="AE86">
        <v>36668.482399999994</v>
      </c>
      <c r="AG86">
        <v>318.87040000000007</v>
      </c>
      <c r="AH86">
        <v>595.00560000000019</v>
      </c>
      <c r="AI86">
        <v>1512.3703999999996</v>
      </c>
      <c r="AJ86">
        <v>3047.6280000000011</v>
      </c>
      <c r="AK86">
        <v>6408.8087999999989</v>
      </c>
    </row>
    <row r="87" spans="3:37" x14ac:dyDescent="0.25">
      <c r="C87">
        <v>3203.4479999999999</v>
      </c>
      <c r="D87">
        <v>5695.2280000000001</v>
      </c>
      <c r="E87">
        <v>14529.368</v>
      </c>
      <c r="F87">
        <v>20820.7</v>
      </c>
      <c r="G87">
        <v>29489.212</v>
      </c>
      <c r="I87">
        <v>312.11200000000002</v>
      </c>
      <c r="J87">
        <v>587.78399999999999</v>
      </c>
      <c r="K87">
        <v>1098.5999999999999</v>
      </c>
      <c r="L87">
        <v>2553.5479999999998</v>
      </c>
      <c r="M87">
        <v>6058.8360000000002</v>
      </c>
      <c r="O87">
        <v>1589.9512000000009</v>
      </c>
      <c r="P87">
        <v>3070.9344000000006</v>
      </c>
      <c r="Q87">
        <v>7647.4256000000014</v>
      </c>
      <c r="R87">
        <v>12674.439199999999</v>
      </c>
      <c r="S87">
        <v>16986.041600000011</v>
      </c>
      <c r="U87">
        <v>185.27040000000019</v>
      </c>
      <c r="V87">
        <v>355.09999999999957</v>
      </c>
      <c r="W87">
        <v>809.12480000000005</v>
      </c>
      <c r="X87">
        <v>1593.5160000000003</v>
      </c>
      <c r="Y87">
        <v>3220.9624000000008</v>
      </c>
      <c r="AA87">
        <v>3302.0855999999994</v>
      </c>
      <c r="AB87">
        <v>6588.7344000000003</v>
      </c>
      <c r="AC87">
        <v>15562.708799999991</v>
      </c>
      <c r="AD87">
        <v>27362.879200000003</v>
      </c>
      <c r="AE87">
        <v>36805.24960000001</v>
      </c>
      <c r="AG87">
        <v>324.3071999999998</v>
      </c>
      <c r="AH87">
        <v>609.31920000000059</v>
      </c>
      <c r="AI87">
        <v>1490.3695999999989</v>
      </c>
      <c r="AJ87">
        <v>3142.2328000000016</v>
      </c>
      <c r="AK87">
        <v>6248.3864000000003</v>
      </c>
    </row>
    <row r="88" spans="3:37" x14ac:dyDescent="0.25">
      <c r="C88">
        <v>3224.38</v>
      </c>
      <c r="D88">
        <v>5762.4359999999997</v>
      </c>
      <c r="E88">
        <v>14658.832</v>
      </c>
      <c r="F88">
        <v>20548.34</v>
      </c>
      <c r="G88">
        <v>30201.148000000001</v>
      </c>
      <c r="I88">
        <v>318.16399999999999</v>
      </c>
      <c r="J88">
        <v>498.88799999999998</v>
      </c>
      <c r="K88">
        <v>1266.5920000000001</v>
      </c>
      <c r="L88">
        <v>2814.1439999999998</v>
      </c>
      <c r="M88">
        <v>6099.0079999999998</v>
      </c>
      <c r="O88">
        <v>1586.1296</v>
      </c>
      <c r="P88">
        <v>3109.0432000000014</v>
      </c>
      <c r="Q88">
        <v>7738.6807999999974</v>
      </c>
      <c r="R88">
        <v>12827.7336</v>
      </c>
      <c r="S88">
        <v>16887.102400000011</v>
      </c>
      <c r="U88">
        <v>148.77360000000007</v>
      </c>
      <c r="V88">
        <v>348.8528</v>
      </c>
      <c r="W88">
        <v>739.55279999999982</v>
      </c>
      <c r="X88">
        <v>1674.5664000000004</v>
      </c>
      <c r="Y88">
        <v>3173.3984000000019</v>
      </c>
      <c r="AA88">
        <v>3322.2319999999972</v>
      </c>
      <c r="AB88">
        <v>6584.0880000000034</v>
      </c>
      <c r="AC88">
        <v>15668.383200000004</v>
      </c>
      <c r="AD88">
        <v>27478.899999999998</v>
      </c>
      <c r="AE88">
        <v>37011.423999999999</v>
      </c>
      <c r="AG88">
        <v>310.30960000000022</v>
      </c>
      <c r="AH88">
        <v>605.68479999999977</v>
      </c>
      <c r="AI88">
        <v>1450.2712000000004</v>
      </c>
      <c r="AJ88">
        <v>2897.3679999999963</v>
      </c>
      <c r="AK88">
        <v>6125.0175999999992</v>
      </c>
    </row>
    <row r="89" spans="3:37" x14ac:dyDescent="0.25">
      <c r="C89">
        <v>3265.94</v>
      </c>
      <c r="D89">
        <v>5793.7</v>
      </c>
      <c r="E89">
        <v>14821.067999999999</v>
      </c>
      <c r="F89">
        <v>20861.576000000001</v>
      </c>
      <c r="G89">
        <v>31024.056</v>
      </c>
      <c r="I89">
        <v>331.03199999999998</v>
      </c>
      <c r="J89">
        <v>575.47199999999998</v>
      </c>
      <c r="K89">
        <v>1465.38</v>
      </c>
      <c r="L89">
        <v>2932.8679999999999</v>
      </c>
      <c r="M89">
        <v>5957.116</v>
      </c>
      <c r="O89">
        <v>1589.5064000000004</v>
      </c>
      <c r="P89">
        <v>3102.9656000000023</v>
      </c>
      <c r="Q89">
        <v>7717.2736000000014</v>
      </c>
      <c r="R89">
        <v>12788.794400000006</v>
      </c>
      <c r="S89">
        <v>16587.215199999995</v>
      </c>
      <c r="U89">
        <v>165.37840000000003</v>
      </c>
      <c r="V89">
        <v>331.63440000000026</v>
      </c>
      <c r="W89">
        <v>818.37039999999968</v>
      </c>
      <c r="X89">
        <v>1731.1039999999998</v>
      </c>
      <c r="Y89">
        <v>3254.9912000000018</v>
      </c>
      <c r="AA89">
        <v>3337.0567999999985</v>
      </c>
      <c r="AB89">
        <v>6605.2407999999978</v>
      </c>
      <c r="AC89">
        <v>15653.745599999997</v>
      </c>
      <c r="AD89">
        <v>27371.724000000024</v>
      </c>
      <c r="AE89">
        <v>36821.411999999975</v>
      </c>
      <c r="AG89">
        <v>313.89199999999977</v>
      </c>
      <c r="AH89">
        <v>616.82320000000004</v>
      </c>
      <c r="AI89">
        <v>1515.7255999999991</v>
      </c>
      <c r="AJ89">
        <v>3133.9328000000005</v>
      </c>
      <c r="AK89">
        <v>6111.9847999999993</v>
      </c>
    </row>
    <row r="90" spans="3:37" x14ac:dyDescent="0.25">
      <c r="C90">
        <v>3352.3</v>
      </c>
      <c r="D90">
        <v>5911.74</v>
      </c>
      <c r="E90">
        <v>15018.12</v>
      </c>
      <c r="F90">
        <v>20805.955999999998</v>
      </c>
      <c r="G90">
        <v>30715.916000000001</v>
      </c>
      <c r="I90">
        <v>337.94400000000002</v>
      </c>
      <c r="J90">
        <v>667.072</v>
      </c>
      <c r="K90">
        <v>1116.9960000000001</v>
      </c>
      <c r="L90">
        <v>3113.076</v>
      </c>
      <c r="M90">
        <v>6237.7560000000003</v>
      </c>
      <c r="O90">
        <v>1606.2248000000002</v>
      </c>
      <c r="P90">
        <v>3127.1167999999984</v>
      </c>
      <c r="Q90">
        <v>7701.529599999998</v>
      </c>
      <c r="R90">
        <v>12665.067200000001</v>
      </c>
      <c r="S90">
        <v>17240.271999999994</v>
      </c>
      <c r="U90">
        <v>165.3104000000001</v>
      </c>
      <c r="V90">
        <v>320.1640000000001</v>
      </c>
      <c r="W90">
        <v>858.9231999999995</v>
      </c>
      <c r="X90">
        <v>1629.2408000000012</v>
      </c>
      <c r="Y90">
        <v>3434.2808000000023</v>
      </c>
      <c r="AA90">
        <v>3366.9176000000011</v>
      </c>
      <c r="AB90">
        <v>6670.2688000000044</v>
      </c>
      <c r="AC90">
        <v>15664.2624</v>
      </c>
      <c r="AD90">
        <v>27263.723199999993</v>
      </c>
      <c r="AE90">
        <v>36918.211200000027</v>
      </c>
      <c r="AG90">
        <v>330.67839999999978</v>
      </c>
      <c r="AH90">
        <v>607.73359999999991</v>
      </c>
      <c r="AI90">
        <v>1549.0416000000002</v>
      </c>
      <c r="AJ90">
        <v>2956.8328000000006</v>
      </c>
      <c r="AK90">
        <v>6334.7656000000015</v>
      </c>
    </row>
    <row r="91" spans="3:37" x14ac:dyDescent="0.25">
      <c r="C91">
        <v>3397.2280000000001</v>
      </c>
      <c r="D91">
        <v>5855.5360000000001</v>
      </c>
      <c r="E91">
        <v>15187.932000000001</v>
      </c>
      <c r="F91">
        <v>21506.212</v>
      </c>
      <c r="G91">
        <v>30941.268</v>
      </c>
      <c r="I91">
        <v>348.89600000000002</v>
      </c>
      <c r="J91">
        <v>525.25199999999995</v>
      </c>
      <c r="K91">
        <v>1260.884</v>
      </c>
      <c r="L91">
        <v>2456.248</v>
      </c>
      <c r="M91">
        <v>5285.6880000000001</v>
      </c>
      <c r="O91">
        <v>1625.1608000000006</v>
      </c>
      <c r="P91">
        <v>3142.4391999999989</v>
      </c>
      <c r="Q91">
        <v>7702.6183999999939</v>
      </c>
      <c r="R91">
        <v>12676.667200000002</v>
      </c>
      <c r="S91">
        <v>17172.100000000006</v>
      </c>
      <c r="U91">
        <v>172.60000000000048</v>
      </c>
      <c r="V91">
        <v>333.91600000000022</v>
      </c>
      <c r="W91">
        <v>813.07759999999996</v>
      </c>
      <c r="X91">
        <v>1810.1007999999988</v>
      </c>
      <c r="Y91">
        <v>3215.9048000000003</v>
      </c>
      <c r="AA91">
        <v>3396.0343999999996</v>
      </c>
      <c r="AB91">
        <v>6718.2664000000004</v>
      </c>
      <c r="AC91">
        <v>15632.672800000002</v>
      </c>
      <c r="AD91">
        <v>27318.231999999989</v>
      </c>
      <c r="AE91">
        <v>36870.666400000009</v>
      </c>
      <c r="AG91">
        <v>324.20800000000037</v>
      </c>
      <c r="AH91">
        <v>610.48240000000021</v>
      </c>
      <c r="AI91">
        <v>1450.2407999999991</v>
      </c>
      <c r="AJ91">
        <v>3064.4048000000007</v>
      </c>
      <c r="AK91">
        <v>6060.2423999999974</v>
      </c>
    </row>
    <row r="92" spans="3:37" x14ac:dyDescent="0.25">
      <c r="C92">
        <v>3483.9679999999998</v>
      </c>
      <c r="D92">
        <v>5807.6679999999997</v>
      </c>
      <c r="E92">
        <v>15236.484</v>
      </c>
      <c r="F92">
        <v>21841.092000000001</v>
      </c>
      <c r="G92">
        <v>31424.52</v>
      </c>
      <c r="I92">
        <v>349.988</v>
      </c>
      <c r="J92">
        <v>515.06799999999998</v>
      </c>
      <c r="K92">
        <v>1344.6559999999999</v>
      </c>
      <c r="L92">
        <v>2940.808</v>
      </c>
      <c r="M92">
        <v>5720.268</v>
      </c>
      <c r="O92">
        <v>1645.0640000000001</v>
      </c>
      <c r="P92">
        <v>3132.0016000000019</v>
      </c>
      <c r="Q92">
        <v>7732.3679999999986</v>
      </c>
      <c r="R92">
        <v>12518.35040000001</v>
      </c>
      <c r="S92">
        <v>16708.178400000008</v>
      </c>
      <c r="U92">
        <v>174.15920000000017</v>
      </c>
      <c r="V92">
        <v>337.45519999999976</v>
      </c>
      <c r="W92">
        <v>791.70480000000009</v>
      </c>
      <c r="X92">
        <v>1627.6415999999997</v>
      </c>
      <c r="Y92">
        <v>3408.4975999999979</v>
      </c>
      <c r="AA92">
        <v>3423.3215999999993</v>
      </c>
      <c r="AB92">
        <v>6791.5872000000008</v>
      </c>
      <c r="AC92">
        <v>15725.396799999995</v>
      </c>
      <c r="AD92">
        <v>27066.0272</v>
      </c>
      <c r="AE92">
        <v>36396.888800000037</v>
      </c>
      <c r="AG92">
        <v>318.50799999999992</v>
      </c>
      <c r="AH92">
        <v>614.62320000000011</v>
      </c>
      <c r="AI92">
        <v>1536.224799999999</v>
      </c>
      <c r="AJ92">
        <v>3145.7120000000009</v>
      </c>
      <c r="AK92">
        <v>6460.5231999999987</v>
      </c>
    </row>
    <row r="93" spans="3:37" x14ac:dyDescent="0.25">
      <c r="C93">
        <v>3515.0079999999998</v>
      </c>
      <c r="D93">
        <v>5714.1679999999997</v>
      </c>
      <c r="E93">
        <v>15270.884</v>
      </c>
      <c r="F93">
        <v>21657.223999999998</v>
      </c>
      <c r="G93">
        <v>31338.04</v>
      </c>
      <c r="I93">
        <v>353.96</v>
      </c>
      <c r="J93">
        <v>634.12400000000002</v>
      </c>
      <c r="K93">
        <v>1352.672</v>
      </c>
      <c r="L93">
        <v>3169.652</v>
      </c>
      <c r="M93">
        <v>6538.6</v>
      </c>
      <c r="O93">
        <v>1640.6504</v>
      </c>
      <c r="P93">
        <v>3147.9503999999979</v>
      </c>
      <c r="Q93">
        <v>7701.5584000000008</v>
      </c>
      <c r="R93">
        <v>12574.951999999999</v>
      </c>
      <c r="S93">
        <v>17219.589599999996</v>
      </c>
      <c r="U93">
        <v>173.39600000000021</v>
      </c>
      <c r="V93">
        <v>339.68000000000018</v>
      </c>
      <c r="W93">
        <v>805.98720000000037</v>
      </c>
      <c r="X93">
        <v>1617.8144000000004</v>
      </c>
      <c r="Y93">
        <v>3530.6</v>
      </c>
      <c r="AA93">
        <v>3423.4983999999999</v>
      </c>
      <c r="AB93">
        <v>6836.0320000000002</v>
      </c>
      <c r="AC93">
        <v>15719.353600000015</v>
      </c>
      <c r="AD93">
        <v>27097.796799999989</v>
      </c>
      <c r="AE93">
        <v>36473.092000000033</v>
      </c>
      <c r="AG93">
        <v>317.9128</v>
      </c>
      <c r="AH93">
        <v>604.63199999999972</v>
      </c>
      <c r="AI93">
        <v>1558.9872</v>
      </c>
      <c r="AJ93">
        <v>3075.4159999999997</v>
      </c>
      <c r="AK93">
        <v>6177.051199999999</v>
      </c>
    </row>
    <row r="94" spans="3:37" x14ac:dyDescent="0.25">
      <c r="C94">
        <v>3494.3719999999998</v>
      </c>
      <c r="D94">
        <v>5753.9040000000005</v>
      </c>
      <c r="E94">
        <v>15304.652</v>
      </c>
      <c r="F94">
        <v>21958.624</v>
      </c>
      <c r="G94">
        <v>30733.396000000001</v>
      </c>
      <c r="I94">
        <v>336.55599999999998</v>
      </c>
      <c r="J94">
        <v>517.19200000000001</v>
      </c>
      <c r="K94">
        <v>1374.04</v>
      </c>
      <c r="L94">
        <v>2660.2159999999999</v>
      </c>
      <c r="M94">
        <v>5819.5959999999995</v>
      </c>
      <c r="O94">
        <v>1668.5992000000008</v>
      </c>
      <c r="P94">
        <v>3155.880799999999</v>
      </c>
      <c r="Q94">
        <v>7694.7920000000022</v>
      </c>
      <c r="R94">
        <v>12507.545599999998</v>
      </c>
      <c r="S94">
        <v>17350.586399999997</v>
      </c>
      <c r="U94">
        <v>157.52480000000003</v>
      </c>
      <c r="V94">
        <v>302.46159999999963</v>
      </c>
      <c r="W94">
        <v>889.54399999999987</v>
      </c>
      <c r="X94">
        <v>1575.7104000000008</v>
      </c>
      <c r="Y94">
        <v>3148.5680000000002</v>
      </c>
      <c r="AA94">
        <v>3454.9816000000001</v>
      </c>
      <c r="AB94">
        <v>6828.5544000000045</v>
      </c>
      <c r="AC94">
        <v>15691.108799999989</v>
      </c>
      <c r="AD94">
        <v>27134.465600000003</v>
      </c>
      <c r="AE94">
        <v>36365.325599999967</v>
      </c>
      <c r="AG94">
        <v>314.37760000000003</v>
      </c>
      <c r="AH94">
        <v>580.5464000000004</v>
      </c>
      <c r="AI94">
        <v>1532.1120000000008</v>
      </c>
      <c r="AJ94">
        <v>2903.3471999999997</v>
      </c>
      <c r="AK94">
        <v>6140.6992</v>
      </c>
    </row>
    <row r="95" spans="3:37" x14ac:dyDescent="0.25">
      <c r="C95">
        <v>3493.8040000000001</v>
      </c>
      <c r="D95">
        <v>5778.6480000000001</v>
      </c>
      <c r="E95">
        <v>15425.696</v>
      </c>
      <c r="F95">
        <v>22332.66</v>
      </c>
      <c r="G95">
        <v>29945.536</v>
      </c>
      <c r="I95">
        <v>293.01600000000002</v>
      </c>
      <c r="J95">
        <v>581.88800000000003</v>
      </c>
      <c r="K95">
        <v>1420.508</v>
      </c>
      <c r="L95">
        <v>2673.0520000000001</v>
      </c>
      <c r="M95">
        <v>6169.8440000000001</v>
      </c>
      <c r="O95">
        <v>1664.0416</v>
      </c>
      <c r="P95">
        <v>3155.5192000000002</v>
      </c>
      <c r="Q95">
        <v>7872.5904000000037</v>
      </c>
      <c r="R95">
        <v>12510.01999999999</v>
      </c>
      <c r="S95">
        <v>17180.722399999995</v>
      </c>
      <c r="U95">
        <v>174.83920000000043</v>
      </c>
      <c r="V95">
        <v>360.0496000000004</v>
      </c>
      <c r="W95">
        <v>796.20320000000061</v>
      </c>
      <c r="X95">
        <v>1486.0183999999986</v>
      </c>
      <c r="Y95">
        <v>3215.9168000000018</v>
      </c>
      <c r="AA95">
        <v>3471.4959999999987</v>
      </c>
      <c r="AB95">
        <v>6819.4488000000001</v>
      </c>
      <c r="AC95">
        <v>15807.894399999997</v>
      </c>
      <c r="AD95">
        <v>27210.994400000018</v>
      </c>
      <c r="AE95">
        <v>36308.124000000018</v>
      </c>
      <c r="AG95">
        <v>321.47120000000001</v>
      </c>
      <c r="AH95">
        <v>665.98720000000048</v>
      </c>
      <c r="AI95">
        <v>1536.8735999999994</v>
      </c>
      <c r="AJ95">
        <v>2843.6280000000033</v>
      </c>
      <c r="AK95">
        <v>6114.065599999999</v>
      </c>
    </row>
    <row r="96" spans="3:37" x14ac:dyDescent="0.25">
      <c r="C96">
        <v>3485.5920000000001</v>
      </c>
      <c r="D96">
        <v>5787.6959999999999</v>
      </c>
      <c r="E96">
        <v>15403.128000000001</v>
      </c>
      <c r="F96">
        <v>22215.848000000002</v>
      </c>
      <c r="G96">
        <v>29795.204000000002</v>
      </c>
      <c r="I96">
        <v>310.42</v>
      </c>
      <c r="J96">
        <v>491.28800000000001</v>
      </c>
      <c r="K96">
        <v>1239.432</v>
      </c>
      <c r="L96">
        <v>2410.6439999999998</v>
      </c>
      <c r="M96">
        <v>5831.9960000000001</v>
      </c>
      <c r="O96">
        <v>1684.2991999999983</v>
      </c>
      <c r="P96">
        <v>3150.1968000000011</v>
      </c>
      <c r="Q96">
        <v>7929.8208000000031</v>
      </c>
      <c r="R96">
        <v>12599.719200000003</v>
      </c>
      <c r="S96">
        <v>17169.676799999997</v>
      </c>
      <c r="U96">
        <v>168.81440000000021</v>
      </c>
      <c r="V96">
        <v>358.67440000000056</v>
      </c>
      <c r="W96">
        <v>848.32799999999975</v>
      </c>
      <c r="X96">
        <v>1764.5504000000008</v>
      </c>
      <c r="Y96">
        <v>3236.456799999999</v>
      </c>
      <c r="AA96">
        <v>3504.4032000000002</v>
      </c>
      <c r="AB96">
        <v>6843.9359999999997</v>
      </c>
      <c r="AC96">
        <v>15934.488000000001</v>
      </c>
      <c r="AD96">
        <v>27330.535199999988</v>
      </c>
      <c r="AE96">
        <v>36288.716799999973</v>
      </c>
      <c r="AG96">
        <v>322.02560000000017</v>
      </c>
      <c r="AH96">
        <v>620.05679999999995</v>
      </c>
      <c r="AI96">
        <v>1550.5232000000003</v>
      </c>
      <c r="AJ96">
        <v>3219.7567999999992</v>
      </c>
      <c r="AK96">
        <v>6023.7320000000027</v>
      </c>
    </row>
    <row r="97" spans="3:37" x14ac:dyDescent="0.25">
      <c r="C97">
        <v>3512.6080000000002</v>
      </c>
      <c r="D97">
        <v>5808.1480000000001</v>
      </c>
      <c r="E97">
        <v>15593.816000000001</v>
      </c>
      <c r="F97">
        <v>22203.635999999999</v>
      </c>
      <c r="G97">
        <v>29425.616000000002</v>
      </c>
      <c r="I97">
        <v>327.79199999999997</v>
      </c>
      <c r="J97">
        <v>558.82000000000005</v>
      </c>
      <c r="K97">
        <v>1279.0719999999999</v>
      </c>
      <c r="L97">
        <v>2876.8440000000001</v>
      </c>
      <c r="M97">
        <v>5810.4120000000003</v>
      </c>
      <c r="O97">
        <v>1683.6584000000009</v>
      </c>
      <c r="P97">
        <v>3159.6887999999999</v>
      </c>
      <c r="Q97">
        <v>8020.3024000000032</v>
      </c>
      <c r="R97">
        <v>12523.379200000008</v>
      </c>
      <c r="S97">
        <v>16920.194399999993</v>
      </c>
      <c r="U97">
        <v>166.35600000000022</v>
      </c>
      <c r="V97">
        <v>328.012</v>
      </c>
      <c r="W97">
        <v>833.8288</v>
      </c>
      <c r="X97">
        <v>1621.6135999999997</v>
      </c>
      <c r="Y97">
        <v>3153.3303999999998</v>
      </c>
      <c r="AA97">
        <v>3547.7528000000011</v>
      </c>
      <c r="AB97">
        <v>6899.317600000003</v>
      </c>
      <c r="AC97">
        <v>15980.302400000006</v>
      </c>
      <c r="AD97">
        <v>27256.513600000002</v>
      </c>
      <c r="AE97">
        <v>36046.893599999996</v>
      </c>
      <c r="AG97">
        <v>310.91919999999982</v>
      </c>
      <c r="AH97">
        <v>618.69519999999989</v>
      </c>
      <c r="AI97">
        <v>1489.1471999999997</v>
      </c>
      <c r="AJ97">
        <v>2933.8455999999996</v>
      </c>
      <c r="AK97">
        <v>6102.6696000000047</v>
      </c>
    </row>
    <row r="98" spans="3:37" x14ac:dyDescent="0.25">
      <c r="C98">
        <v>3565.18</v>
      </c>
      <c r="D98">
        <v>5894.5959999999995</v>
      </c>
      <c r="E98">
        <v>15817.332</v>
      </c>
      <c r="F98">
        <v>22154.788</v>
      </c>
      <c r="G98">
        <v>29157.335999999999</v>
      </c>
      <c r="I98">
        <v>345.428</v>
      </c>
      <c r="J98">
        <v>579.32000000000005</v>
      </c>
      <c r="K98">
        <v>1332.58</v>
      </c>
      <c r="L98">
        <v>2569.7440000000001</v>
      </c>
      <c r="M98">
        <v>5392.3119999999999</v>
      </c>
      <c r="O98">
        <v>1711.0704000000003</v>
      </c>
      <c r="P98">
        <v>3166.7552000000005</v>
      </c>
      <c r="Q98">
        <v>8047.8496000000005</v>
      </c>
      <c r="R98">
        <v>12613.732800000005</v>
      </c>
      <c r="S98">
        <v>17193.718399999998</v>
      </c>
      <c r="U98">
        <v>177.95119999999969</v>
      </c>
      <c r="V98">
        <v>310.0247999999998</v>
      </c>
      <c r="W98">
        <v>777.28800000000001</v>
      </c>
      <c r="X98">
        <v>1554.3199999999995</v>
      </c>
      <c r="Y98">
        <v>3157.5096000000012</v>
      </c>
      <c r="AA98">
        <v>3562.7424000000005</v>
      </c>
      <c r="AB98">
        <v>6922.2944000000007</v>
      </c>
      <c r="AC98">
        <v>16001.915200000009</v>
      </c>
      <c r="AD98">
        <v>27336.2608</v>
      </c>
      <c r="AE98">
        <v>35972.748799999987</v>
      </c>
      <c r="AG98">
        <v>314.2759999999999</v>
      </c>
      <c r="AH98">
        <v>587.48239999999976</v>
      </c>
      <c r="AI98">
        <v>1571.4864</v>
      </c>
      <c r="AJ98">
        <v>3024.2063999999996</v>
      </c>
      <c r="AK98">
        <v>6192.5144</v>
      </c>
    </row>
    <row r="99" spans="3:37" x14ac:dyDescent="0.25">
      <c r="C99">
        <v>3580.9160000000002</v>
      </c>
      <c r="D99">
        <v>5912.0439999999999</v>
      </c>
      <c r="E99">
        <v>15586.132</v>
      </c>
      <c r="F99">
        <v>22098.240000000002</v>
      </c>
      <c r="G99">
        <v>29306.3</v>
      </c>
      <c r="I99">
        <v>309.84800000000001</v>
      </c>
      <c r="J99">
        <v>481.36</v>
      </c>
      <c r="K99">
        <v>1249.048</v>
      </c>
      <c r="L99">
        <v>2638.9079999999999</v>
      </c>
      <c r="M99">
        <v>6191.34</v>
      </c>
      <c r="O99">
        <v>1742.7959999999994</v>
      </c>
      <c r="P99">
        <v>3221.5911999999989</v>
      </c>
      <c r="Q99">
        <v>8001.8119999999999</v>
      </c>
      <c r="R99">
        <v>12608.108800000002</v>
      </c>
      <c r="S99">
        <v>17584.501599999996</v>
      </c>
      <c r="U99">
        <v>175.19760000000005</v>
      </c>
      <c r="V99">
        <v>357.97519999999992</v>
      </c>
      <c r="W99">
        <v>825.13840000000062</v>
      </c>
      <c r="X99">
        <v>1630.9759999999994</v>
      </c>
      <c r="Y99">
        <v>3156.8231999999998</v>
      </c>
      <c r="AA99">
        <v>3585.7704000000017</v>
      </c>
      <c r="AB99">
        <v>7001.2823999999973</v>
      </c>
      <c r="AC99">
        <v>15973.826399999994</v>
      </c>
      <c r="AD99">
        <v>27394.907200000001</v>
      </c>
      <c r="AE99">
        <v>36439.938400000006</v>
      </c>
      <c r="AG99">
        <v>326.7704</v>
      </c>
      <c r="AH99">
        <v>617.10800000000006</v>
      </c>
      <c r="AI99">
        <v>1531.3256000000008</v>
      </c>
      <c r="AJ99">
        <v>2989.4335999999994</v>
      </c>
      <c r="AK99">
        <v>5872.1415999999954</v>
      </c>
    </row>
    <row r="100" spans="3:37" x14ac:dyDescent="0.25">
      <c r="C100">
        <v>3639.944</v>
      </c>
      <c r="D100">
        <v>5951.8959999999997</v>
      </c>
      <c r="E100">
        <v>15575.284</v>
      </c>
      <c r="F100">
        <v>22318.436000000002</v>
      </c>
      <c r="G100">
        <v>28670.52</v>
      </c>
      <c r="I100">
        <v>333.83600000000001</v>
      </c>
      <c r="J100">
        <v>545.72400000000005</v>
      </c>
      <c r="K100">
        <v>1329.68</v>
      </c>
      <c r="L100">
        <v>3147.748</v>
      </c>
      <c r="M100">
        <v>5573.732</v>
      </c>
      <c r="O100">
        <v>1760.7855999999983</v>
      </c>
      <c r="P100">
        <v>3266.3768000000009</v>
      </c>
      <c r="Q100">
        <v>8137.6871999999985</v>
      </c>
      <c r="R100">
        <v>12632.613599999984</v>
      </c>
      <c r="S100">
        <v>17233.594400000005</v>
      </c>
      <c r="U100">
        <v>162.0552000000003</v>
      </c>
      <c r="V100">
        <v>324.17600000000039</v>
      </c>
      <c r="W100">
        <v>782.96960000000036</v>
      </c>
      <c r="X100">
        <v>1651.5287999999985</v>
      </c>
      <c r="Y100">
        <v>3410.6479999999974</v>
      </c>
      <c r="AA100">
        <v>3604.0976000000001</v>
      </c>
      <c r="AB100">
        <v>7051.5559999999959</v>
      </c>
      <c r="AC100">
        <v>15962.730400000002</v>
      </c>
      <c r="AD100">
        <v>27381.863200000003</v>
      </c>
      <c r="AE100">
        <v>36127.696800000005</v>
      </c>
      <c r="AG100">
        <v>313.77520000000021</v>
      </c>
      <c r="AH100">
        <v>630.52320000000032</v>
      </c>
      <c r="AI100">
        <v>1505.4144000000006</v>
      </c>
      <c r="AJ100">
        <v>3005.6903999999995</v>
      </c>
      <c r="AK100">
        <v>6099.4303999999984</v>
      </c>
    </row>
    <row r="101" spans="3:37" x14ac:dyDescent="0.25">
      <c r="C101">
        <v>3657.8760000000002</v>
      </c>
      <c r="D101">
        <v>5966.1239999999998</v>
      </c>
      <c r="E101">
        <v>15404.896000000001</v>
      </c>
      <c r="F101">
        <v>22728.232</v>
      </c>
      <c r="G101">
        <v>28188.736000000001</v>
      </c>
      <c r="I101">
        <v>319.22800000000001</v>
      </c>
      <c r="J101">
        <v>558.35599999999999</v>
      </c>
      <c r="K101">
        <v>1407.5239999999999</v>
      </c>
      <c r="L101">
        <v>2928.3560000000002</v>
      </c>
      <c r="M101">
        <v>6034.1840000000002</v>
      </c>
      <c r="O101">
        <v>1771.8287999999995</v>
      </c>
      <c r="P101">
        <v>3246.2312000000011</v>
      </c>
      <c r="Q101">
        <v>8223.4039999999986</v>
      </c>
      <c r="R101">
        <v>12823.922400000003</v>
      </c>
      <c r="S101">
        <v>17031.351200000001</v>
      </c>
      <c r="U101">
        <v>172.37919999999932</v>
      </c>
      <c r="V101">
        <v>333.80639999999988</v>
      </c>
      <c r="W101">
        <v>758.70560000000012</v>
      </c>
      <c r="X101">
        <v>1859.8895999999995</v>
      </c>
      <c r="Y101">
        <v>3142.7231999999995</v>
      </c>
      <c r="AA101">
        <v>3601.8607999999999</v>
      </c>
      <c r="AB101">
        <v>7080.7944000000016</v>
      </c>
      <c r="AC101">
        <v>16076.8264</v>
      </c>
      <c r="AD101">
        <v>27442.183199999974</v>
      </c>
      <c r="AE101">
        <v>36194.127200000017</v>
      </c>
      <c r="AG101">
        <v>318.22399999999999</v>
      </c>
      <c r="AH101">
        <v>656.24639999999999</v>
      </c>
      <c r="AI101">
        <v>1442.7311999999999</v>
      </c>
      <c r="AJ101">
        <v>3024.0480000000025</v>
      </c>
      <c r="AK101">
        <v>6260.2815999999984</v>
      </c>
    </row>
    <row r="102" spans="3:37" x14ac:dyDescent="0.25">
      <c r="C102">
        <v>3691.8560000000002</v>
      </c>
      <c r="D102">
        <v>6096.768</v>
      </c>
      <c r="E102">
        <v>15472.183999999999</v>
      </c>
      <c r="F102">
        <v>23134.576000000001</v>
      </c>
      <c r="G102">
        <v>28463.495999999999</v>
      </c>
      <c r="I102">
        <v>321.68400000000003</v>
      </c>
      <c r="J102">
        <v>598.43600000000004</v>
      </c>
      <c r="K102">
        <v>1440.1679999999999</v>
      </c>
      <c r="L102">
        <v>2672.4720000000002</v>
      </c>
      <c r="M102">
        <v>5590.36</v>
      </c>
      <c r="O102">
        <v>1791.7736000000002</v>
      </c>
      <c r="P102">
        <v>3233.9959999999978</v>
      </c>
      <c r="Q102">
        <v>8235.7959999999966</v>
      </c>
      <c r="R102">
        <v>12702.365600000005</v>
      </c>
      <c r="S102">
        <v>16923.78479999999</v>
      </c>
      <c r="U102">
        <v>169.86640000000008</v>
      </c>
      <c r="V102">
        <v>299.57600000000053</v>
      </c>
      <c r="W102">
        <v>831.12000000000012</v>
      </c>
      <c r="X102">
        <v>1684.9455999999993</v>
      </c>
      <c r="Y102">
        <v>3471.5375999999978</v>
      </c>
      <c r="AA102">
        <v>3630.3511999999992</v>
      </c>
      <c r="AB102">
        <v>7107.2423999999965</v>
      </c>
      <c r="AC102">
        <v>16182.149599999993</v>
      </c>
      <c r="AD102">
        <v>27588.575200000007</v>
      </c>
      <c r="AE102">
        <v>36440.744800000015</v>
      </c>
      <c r="AG102">
        <v>297.42000000000007</v>
      </c>
      <c r="AH102">
        <v>613.34720000000016</v>
      </c>
      <c r="AI102">
        <v>1513.867200000001</v>
      </c>
      <c r="AJ102">
        <v>3005.3952000000013</v>
      </c>
      <c r="AK102">
        <v>6346.2224000000024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2020-10-11T11:49:01Z</dcterms:created>
  <dcterms:modified xsi:type="dcterms:W3CDTF">2020-10-11T11:49:03Z</dcterms:modified>
</cp:coreProperties>
</file>