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E818364-B992-4B2F-BC41-E2B1E955A2C2}" xr6:coauthVersionLast="45" xr6:coauthVersionMax="45" xr10:uidLastSave="{00000000-0000-0000-0000-000000000000}"/>
  <bookViews>
    <workbookView xWindow="10215" yWindow="1620" windowWidth="26700" windowHeight="18570" xr2:uid="{8D696AB0-DAC5-4DBF-B199-FD4E7A3C27C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<sst xmlns="http://schemas.openxmlformats.org/spreadsheetml/2006/main" count="30" uniqueCount="5">
  <si>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OR5x250-0.75_7 SAM-0.01</t>
  </si>
  <si>
    <t>OR5x250-0.75_7 SAM-0.02</t>
  </si>
  <si>
    <t>OR5x250-0.75_7 SAM-0.05</t>
  </si>
  <si>
    <t>OR5x250-0.75_7 SAM-0.1</t>
  </si>
  <si>
    <t>OR5x250-0.75_7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</si>
</sst>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295.27199999999999</c:v>
                </c:pt>
                <c:pt idx="2">
                  <c:v>472.30799999999999</c:v>
                </c:pt>
                <c:pt idx="3">
                  <c:v>584.38</c:v>
                </c:pt>
                <c:pt idx="4">
                  <c:v>705.12400000000002</c:v>
                </c:pt>
                <c:pt idx="5">
                  <c:v>806.58799999999997</c:v>
                </c:pt>
                <c:pt idx="6">
                  <c:v>862.13599999999997</c:v>
                </c:pt>
                <c:pt idx="7">
                  <c:v>932.24</c:v>
                </c:pt>
                <c:pt idx="8">
                  <c:v>1044.7439999999999</c:v>
                </c:pt>
                <c:pt idx="9">
                  <c:v>1092.684</c:v>
                </c:pt>
                <c:pt idx="10">
                  <c:v>1194.0160000000001</c:v>
                </c:pt>
                <c:pt idx="11">
                  <c:v>1234.0360000000001</c:v>
                </c:pt>
                <c:pt idx="12">
                  <c:v>1335.096</c:v>
                </c:pt>
                <c:pt idx="13">
                  <c:v>1331.588</c:v>
                </c:pt>
                <c:pt idx="14">
                  <c:v>1329.204</c:v>
                </c:pt>
                <c:pt idx="15">
                  <c:v>1395.1279999999999</c:v>
                </c:pt>
                <c:pt idx="16">
                  <c:v>1443.7919999999999</c:v>
                </c:pt>
                <c:pt idx="17">
                  <c:v>1512.5440000000001</c:v>
                </c:pt>
                <c:pt idx="18">
                  <c:v>1550.7639999999999</c:v>
                </c:pt>
                <c:pt idx="19">
                  <c:v>1567.636</c:v>
                </c:pt>
                <c:pt idx="20">
                  <c:v>1600.116</c:v>
                </c:pt>
                <c:pt idx="21">
                  <c:v>1605.2560000000001</c:v>
                </c:pt>
                <c:pt idx="22">
                  <c:v>1642.444</c:v>
                </c:pt>
                <c:pt idx="23">
                  <c:v>1697.5840000000001</c:v>
                </c:pt>
                <c:pt idx="24">
                  <c:v>1750.2080000000001</c:v>
                </c:pt>
                <c:pt idx="25">
                  <c:v>1781.0039999999999</c:v>
                </c:pt>
                <c:pt idx="26">
                  <c:v>1825.08</c:v>
                </c:pt>
                <c:pt idx="27">
                  <c:v>1894.432</c:v>
                </c:pt>
                <c:pt idx="28">
                  <c:v>1880.1279999999999</c:v>
                </c:pt>
                <c:pt idx="29">
                  <c:v>1945.2919999999999</c:v>
                </c:pt>
                <c:pt idx="30">
                  <c:v>2031.22</c:v>
                </c:pt>
                <c:pt idx="31">
                  <c:v>2066.9639999999999</c:v>
                </c:pt>
                <c:pt idx="32">
                  <c:v>2117.636</c:v>
                </c:pt>
                <c:pt idx="33">
                  <c:v>2174.0920000000001</c:v>
                </c:pt>
                <c:pt idx="34">
                  <c:v>2171.308</c:v>
                </c:pt>
                <c:pt idx="35">
                  <c:v>2221.2199999999998</c:v>
                </c:pt>
                <c:pt idx="36">
                  <c:v>2262.8719999999998</c:v>
                </c:pt>
                <c:pt idx="37">
                  <c:v>2313.556</c:v>
                </c:pt>
                <c:pt idx="38">
                  <c:v>2332.7800000000002</c:v>
                </c:pt>
                <c:pt idx="39">
                  <c:v>2334.4119999999998</c:v>
                </c:pt>
                <c:pt idx="40">
                  <c:v>2409.1559999999999</c:v>
                </c:pt>
                <c:pt idx="41">
                  <c:v>2412.92</c:v>
                </c:pt>
                <c:pt idx="42">
                  <c:v>2455.7759999999998</c:v>
                </c:pt>
                <c:pt idx="43">
                  <c:v>2505.4079999999999</c:v>
                </c:pt>
                <c:pt idx="44">
                  <c:v>2503.3519999999999</c:v>
                </c:pt>
                <c:pt idx="45">
                  <c:v>2514.5520000000001</c:v>
                </c:pt>
                <c:pt idx="46">
                  <c:v>2539.3679999999999</c:v>
                </c:pt>
                <c:pt idx="47">
                  <c:v>2513.6999999999998</c:v>
                </c:pt>
                <c:pt idx="48">
                  <c:v>2529.4119999999998</c:v>
                </c:pt>
                <c:pt idx="49">
                  <c:v>2550.7080000000001</c:v>
                </c:pt>
                <c:pt idx="50">
                  <c:v>2556.2080000000001</c:v>
                </c:pt>
                <c:pt idx="51">
                  <c:v>2578.7840000000001</c:v>
                </c:pt>
                <c:pt idx="52">
                  <c:v>2616.1759999999999</c:v>
                </c:pt>
                <c:pt idx="53">
                  <c:v>2669.1439999999998</c:v>
                </c:pt>
                <c:pt idx="54">
                  <c:v>2698.7959999999998</c:v>
                </c:pt>
                <c:pt idx="55">
                  <c:v>2679.768</c:v>
                </c:pt>
                <c:pt idx="56">
                  <c:v>2698.6039999999998</c:v>
                </c:pt>
                <c:pt idx="57">
                  <c:v>2717.32</c:v>
                </c:pt>
                <c:pt idx="58">
                  <c:v>2746.232</c:v>
                </c:pt>
                <c:pt idx="59">
                  <c:v>2740.9479999999999</c:v>
                </c:pt>
                <c:pt idx="60">
                  <c:v>2761.6959999999999</c:v>
                </c:pt>
                <c:pt idx="61">
                  <c:v>2756.748</c:v>
                </c:pt>
                <c:pt idx="62">
                  <c:v>2808.748</c:v>
                </c:pt>
                <c:pt idx="63">
                  <c:v>2818.2240000000002</c:v>
                </c:pt>
                <c:pt idx="64">
                  <c:v>2816.348</c:v>
                </c:pt>
                <c:pt idx="65">
                  <c:v>2856.9879999999998</c:v>
                </c:pt>
                <c:pt idx="66">
                  <c:v>2846.4279999999999</c:v>
                </c:pt>
                <c:pt idx="67">
                  <c:v>2855.5039999999999</c:v>
                </c:pt>
                <c:pt idx="68">
                  <c:v>2890.02</c:v>
                </c:pt>
                <c:pt idx="69">
                  <c:v>2905.0320000000002</c:v>
                </c:pt>
                <c:pt idx="70">
                  <c:v>2866.9960000000001</c:v>
                </c:pt>
                <c:pt idx="71">
                  <c:v>2878.6640000000002</c:v>
                </c:pt>
                <c:pt idx="72">
                  <c:v>2907.6439999999998</c:v>
                </c:pt>
                <c:pt idx="73">
                  <c:v>2910.808</c:v>
                </c:pt>
                <c:pt idx="74">
                  <c:v>2905.3760000000002</c:v>
                </c:pt>
                <c:pt idx="75">
                  <c:v>2926.768</c:v>
                </c:pt>
                <c:pt idx="76">
                  <c:v>2979.48</c:v>
                </c:pt>
                <c:pt idx="77">
                  <c:v>3015.46</c:v>
                </c:pt>
                <c:pt idx="78">
                  <c:v>3034.2640000000001</c:v>
                </c:pt>
                <c:pt idx="79">
                  <c:v>3066.8679999999999</c:v>
                </c:pt>
                <c:pt idx="80">
                  <c:v>3171.5639999999999</c:v>
                </c:pt>
                <c:pt idx="81">
                  <c:v>3179.1559999999999</c:v>
                </c:pt>
                <c:pt idx="82">
                  <c:v>3185.02</c:v>
                </c:pt>
                <c:pt idx="83">
                  <c:v>3255.26</c:v>
                </c:pt>
                <c:pt idx="84">
                  <c:v>3244.7919999999999</c:v>
                </c:pt>
                <c:pt idx="85">
                  <c:v>3330.6439999999998</c:v>
                </c:pt>
                <c:pt idx="86">
                  <c:v>3359.5039999999999</c:v>
                </c:pt>
                <c:pt idx="87">
                  <c:v>3340.4679999999998</c:v>
                </c:pt>
                <c:pt idx="88">
                  <c:v>3408.5039999999999</c:v>
                </c:pt>
                <c:pt idx="89">
                  <c:v>3413.652</c:v>
                </c:pt>
                <c:pt idx="90">
                  <c:v>3397.5920000000001</c:v>
                </c:pt>
                <c:pt idx="91">
                  <c:v>3398.9720000000002</c:v>
                </c:pt>
                <c:pt idx="92">
                  <c:v>3414.1039999999998</c:v>
                </c:pt>
                <c:pt idx="93">
                  <c:v>3437.1039999999998</c:v>
                </c:pt>
                <c:pt idx="94">
                  <c:v>3416.1439999999998</c:v>
                </c:pt>
                <c:pt idx="95">
                  <c:v>3439.24</c:v>
                </c:pt>
                <c:pt idx="96">
                  <c:v>3433.4639999999999</c:v>
                </c:pt>
                <c:pt idx="97">
                  <c:v>3459.6280000000002</c:v>
                </c:pt>
                <c:pt idx="98">
                  <c:v>3468.42</c:v>
                </c:pt>
                <c:pt idx="99">
                  <c:v>3486.4520000000002</c:v>
                </c:pt>
                <c:pt idx="100">
                  <c:v>3506.9760000000001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2-49C5-B7E9-3FCF7D86129B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591.08000000000004</c:v>
                </c:pt>
                <c:pt idx="2">
                  <c:v>857.26</c:v>
                </c:pt>
                <c:pt idx="3">
                  <c:v>1057.7639999999999</c:v>
                </c:pt>
                <c:pt idx="4">
                  <c:v>1309.6079999999999</c:v>
                </c:pt>
                <c:pt idx="5">
                  <c:v>1468.4639999999999</c:v>
                </c:pt>
                <c:pt idx="6">
                  <c:v>1582.5360000000001</c:v>
                </c:pt>
                <c:pt idx="7">
                  <c:v>1767.364</c:v>
                </c:pt>
                <c:pt idx="8">
                  <c:v>1873.8</c:v>
                </c:pt>
                <c:pt idx="9">
                  <c:v>1940.3720000000001</c:v>
                </c:pt>
                <c:pt idx="10">
                  <c:v>1920.924</c:v>
                </c:pt>
                <c:pt idx="11">
                  <c:v>2103.692</c:v>
                </c:pt>
                <c:pt idx="12">
                  <c:v>2205.06</c:v>
                </c:pt>
                <c:pt idx="13">
                  <c:v>2310.0520000000001</c:v>
                </c:pt>
                <c:pt idx="14">
                  <c:v>2330.7440000000001</c:v>
                </c:pt>
                <c:pt idx="15">
                  <c:v>2420.08</c:v>
                </c:pt>
                <c:pt idx="16">
                  <c:v>2568.4360000000001</c:v>
                </c:pt>
                <c:pt idx="17">
                  <c:v>2672.4720000000002</c:v>
                </c:pt>
                <c:pt idx="18">
                  <c:v>2864.8359999999998</c:v>
                </c:pt>
                <c:pt idx="19">
                  <c:v>2934.6480000000001</c:v>
                </c:pt>
                <c:pt idx="20">
                  <c:v>2971.3719999999998</c:v>
                </c:pt>
                <c:pt idx="21">
                  <c:v>3147.3319999999999</c:v>
                </c:pt>
                <c:pt idx="22">
                  <c:v>3194.2280000000001</c:v>
                </c:pt>
                <c:pt idx="23">
                  <c:v>3231.8040000000001</c:v>
                </c:pt>
                <c:pt idx="24">
                  <c:v>3192.288</c:v>
                </c:pt>
                <c:pt idx="25">
                  <c:v>3242.7559999999999</c:v>
                </c:pt>
                <c:pt idx="26">
                  <c:v>3216.404</c:v>
                </c:pt>
                <c:pt idx="27">
                  <c:v>3308.04</c:v>
                </c:pt>
                <c:pt idx="28">
                  <c:v>3364.9960000000001</c:v>
                </c:pt>
                <c:pt idx="29">
                  <c:v>3413.6640000000002</c:v>
                </c:pt>
                <c:pt idx="30">
                  <c:v>3444.0680000000002</c:v>
                </c:pt>
                <c:pt idx="31">
                  <c:v>3474.4160000000002</c:v>
                </c:pt>
                <c:pt idx="32">
                  <c:v>3509.288</c:v>
                </c:pt>
                <c:pt idx="33">
                  <c:v>3619.4160000000002</c:v>
                </c:pt>
                <c:pt idx="34">
                  <c:v>3573.8519999999999</c:v>
                </c:pt>
                <c:pt idx="35">
                  <c:v>3587.4119999999998</c:v>
                </c:pt>
                <c:pt idx="36">
                  <c:v>3649.9279999999999</c:v>
                </c:pt>
                <c:pt idx="37">
                  <c:v>3706.096</c:v>
                </c:pt>
                <c:pt idx="38">
                  <c:v>3708.404</c:v>
                </c:pt>
                <c:pt idx="39">
                  <c:v>3812.5279999999998</c:v>
                </c:pt>
                <c:pt idx="40">
                  <c:v>3826.0320000000002</c:v>
                </c:pt>
                <c:pt idx="41">
                  <c:v>3816.88</c:v>
                </c:pt>
                <c:pt idx="42">
                  <c:v>3849.6840000000002</c:v>
                </c:pt>
                <c:pt idx="43">
                  <c:v>3955.38</c:v>
                </c:pt>
                <c:pt idx="44">
                  <c:v>3952.0479999999998</c:v>
                </c:pt>
                <c:pt idx="45">
                  <c:v>3997.0039999999999</c:v>
                </c:pt>
                <c:pt idx="46">
                  <c:v>4072.7159999999999</c:v>
                </c:pt>
                <c:pt idx="47">
                  <c:v>4052.384</c:v>
                </c:pt>
                <c:pt idx="48">
                  <c:v>4189.24</c:v>
                </c:pt>
                <c:pt idx="49">
                  <c:v>4251.16</c:v>
                </c:pt>
                <c:pt idx="50">
                  <c:v>4273.8239999999996</c:v>
                </c:pt>
                <c:pt idx="51">
                  <c:v>4394.4639999999999</c:v>
                </c:pt>
                <c:pt idx="52">
                  <c:v>4353.16</c:v>
                </c:pt>
                <c:pt idx="53">
                  <c:v>4355.9040000000005</c:v>
                </c:pt>
                <c:pt idx="54">
                  <c:v>4306.0159999999996</c:v>
                </c:pt>
                <c:pt idx="55">
                  <c:v>4345.348</c:v>
                </c:pt>
                <c:pt idx="56">
                  <c:v>4298.0559999999996</c:v>
                </c:pt>
                <c:pt idx="57">
                  <c:v>4344.5159999999996</c:v>
                </c:pt>
                <c:pt idx="58">
                  <c:v>4361.54</c:v>
                </c:pt>
                <c:pt idx="59">
                  <c:v>4326.5600000000004</c:v>
                </c:pt>
                <c:pt idx="60">
                  <c:v>4373.4719999999998</c:v>
                </c:pt>
                <c:pt idx="61">
                  <c:v>4361.8440000000001</c:v>
                </c:pt>
                <c:pt idx="62">
                  <c:v>4401.0280000000002</c:v>
                </c:pt>
                <c:pt idx="63">
                  <c:v>4514.7479999999996</c:v>
                </c:pt>
                <c:pt idx="64">
                  <c:v>4548.9920000000002</c:v>
                </c:pt>
                <c:pt idx="65">
                  <c:v>4625.8040000000001</c:v>
                </c:pt>
                <c:pt idx="66">
                  <c:v>4677.808</c:v>
                </c:pt>
                <c:pt idx="67">
                  <c:v>4704.0079999999998</c:v>
                </c:pt>
                <c:pt idx="68">
                  <c:v>4748.8680000000004</c:v>
                </c:pt>
                <c:pt idx="69">
                  <c:v>4752.0640000000003</c:v>
                </c:pt>
                <c:pt idx="70">
                  <c:v>4789.924</c:v>
                </c:pt>
                <c:pt idx="71">
                  <c:v>4824.0640000000003</c:v>
                </c:pt>
                <c:pt idx="72">
                  <c:v>4855.1080000000002</c:v>
                </c:pt>
                <c:pt idx="73">
                  <c:v>4912.1440000000002</c:v>
                </c:pt>
                <c:pt idx="74">
                  <c:v>5013.72</c:v>
                </c:pt>
                <c:pt idx="75">
                  <c:v>5014.7640000000001</c:v>
                </c:pt>
                <c:pt idx="76">
                  <c:v>5072.4279999999999</c:v>
                </c:pt>
                <c:pt idx="77">
                  <c:v>5066.4399999999996</c:v>
                </c:pt>
                <c:pt idx="78">
                  <c:v>5080.3720000000003</c:v>
                </c:pt>
                <c:pt idx="79">
                  <c:v>5110.24</c:v>
                </c:pt>
                <c:pt idx="80">
                  <c:v>5082.0879999999997</c:v>
                </c:pt>
                <c:pt idx="81">
                  <c:v>5040.7719999999999</c:v>
                </c:pt>
                <c:pt idx="82">
                  <c:v>5047.7960000000003</c:v>
                </c:pt>
                <c:pt idx="83">
                  <c:v>5091.8959999999997</c:v>
                </c:pt>
                <c:pt idx="84">
                  <c:v>5151.5119999999997</c:v>
                </c:pt>
                <c:pt idx="85">
                  <c:v>5192.3999999999996</c:v>
                </c:pt>
                <c:pt idx="86">
                  <c:v>5244.5519999999997</c:v>
                </c:pt>
                <c:pt idx="87">
                  <c:v>5313.96</c:v>
                </c:pt>
                <c:pt idx="88">
                  <c:v>5394.2479999999996</c:v>
                </c:pt>
                <c:pt idx="89">
                  <c:v>5431.5079999999998</c:v>
                </c:pt>
                <c:pt idx="90">
                  <c:v>5543.4319999999998</c:v>
                </c:pt>
                <c:pt idx="91">
                  <c:v>5625.4679999999998</c:v>
                </c:pt>
                <c:pt idx="92">
                  <c:v>5661.1559999999999</c:v>
                </c:pt>
                <c:pt idx="93">
                  <c:v>5674.2520000000004</c:v>
                </c:pt>
                <c:pt idx="94">
                  <c:v>5663.8879999999999</c:v>
                </c:pt>
                <c:pt idx="95">
                  <c:v>5727.4040000000005</c:v>
                </c:pt>
                <c:pt idx="96">
                  <c:v>5759.4679999999998</c:v>
                </c:pt>
                <c:pt idx="97">
                  <c:v>5774.576</c:v>
                </c:pt>
                <c:pt idx="98">
                  <c:v>5875.6719999999996</c:v>
                </c:pt>
                <c:pt idx="99">
                  <c:v>5915.8440000000001</c:v>
                </c:pt>
                <c:pt idx="100">
                  <c:v>5956.6239999999998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2-49C5-B7E9-3FCF7D86129B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1468.4280000000001</c:v>
                </c:pt>
                <c:pt idx="2">
                  <c:v>2254.9720000000002</c:v>
                </c:pt>
                <c:pt idx="3">
                  <c:v>2866.1120000000001</c:v>
                </c:pt>
                <c:pt idx="4">
                  <c:v>3284.0720000000001</c:v>
                </c:pt>
                <c:pt idx="5">
                  <c:v>3815.0279999999998</c:v>
                </c:pt>
                <c:pt idx="6">
                  <c:v>4023.56</c:v>
                </c:pt>
                <c:pt idx="7">
                  <c:v>4317.8320000000003</c:v>
                </c:pt>
                <c:pt idx="8">
                  <c:v>4416.3639999999996</c:v>
                </c:pt>
                <c:pt idx="9">
                  <c:v>4704.9399999999996</c:v>
                </c:pt>
                <c:pt idx="10">
                  <c:v>5051.78</c:v>
                </c:pt>
                <c:pt idx="11">
                  <c:v>5240.7839999999997</c:v>
                </c:pt>
                <c:pt idx="12">
                  <c:v>5650.1360000000004</c:v>
                </c:pt>
                <c:pt idx="13">
                  <c:v>5791.92</c:v>
                </c:pt>
                <c:pt idx="14">
                  <c:v>6065.0839999999998</c:v>
                </c:pt>
                <c:pt idx="15">
                  <c:v>6293.6040000000003</c:v>
                </c:pt>
                <c:pt idx="16">
                  <c:v>6519.58</c:v>
                </c:pt>
                <c:pt idx="17">
                  <c:v>6623.78</c:v>
                </c:pt>
                <c:pt idx="18">
                  <c:v>6850.848</c:v>
                </c:pt>
                <c:pt idx="19">
                  <c:v>7174.7359999999999</c:v>
                </c:pt>
                <c:pt idx="20">
                  <c:v>7460.3919999999998</c:v>
                </c:pt>
                <c:pt idx="21">
                  <c:v>7500.9440000000004</c:v>
                </c:pt>
                <c:pt idx="22">
                  <c:v>7577.32</c:v>
                </c:pt>
                <c:pt idx="23">
                  <c:v>7645.9279999999999</c:v>
                </c:pt>
                <c:pt idx="24">
                  <c:v>7787.7719999999999</c:v>
                </c:pt>
                <c:pt idx="25">
                  <c:v>7981.08</c:v>
                </c:pt>
                <c:pt idx="26">
                  <c:v>8215.4040000000005</c:v>
                </c:pt>
                <c:pt idx="27">
                  <c:v>8297.0920000000006</c:v>
                </c:pt>
                <c:pt idx="28">
                  <c:v>8311.4680000000008</c:v>
                </c:pt>
                <c:pt idx="29">
                  <c:v>8624.8119999999999</c:v>
                </c:pt>
                <c:pt idx="30">
                  <c:v>8793.8799999999992</c:v>
                </c:pt>
                <c:pt idx="31">
                  <c:v>8840.8760000000002</c:v>
                </c:pt>
                <c:pt idx="32">
                  <c:v>8738.8520000000008</c:v>
                </c:pt>
                <c:pt idx="33">
                  <c:v>8884.9560000000001</c:v>
                </c:pt>
                <c:pt idx="34">
                  <c:v>8989.0480000000007</c:v>
                </c:pt>
                <c:pt idx="35">
                  <c:v>9164.4519999999993</c:v>
                </c:pt>
                <c:pt idx="36">
                  <c:v>9300.3919999999998</c:v>
                </c:pt>
                <c:pt idx="37">
                  <c:v>9528.5959999999995</c:v>
                </c:pt>
                <c:pt idx="38">
                  <c:v>9622.48</c:v>
                </c:pt>
                <c:pt idx="39">
                  <c:v>9897.1640000000007</c:v>
                </c:pt>
                <c:pt idx="40">
                  <c:v>9905.884</c:v>
                </c:pt>
                <c:pt idx="41">
                  <c:v>10189.364</c:v>
                </c:pt>
                <c:pt idx="42">
                  <c:v>10209.34</c:v>
                </c:pt>
                <c:pt idx="43">
                  <c:v>10308.755999999999</c:v>
                </c:pt>
                <c:pt idx="44">
                  <c:v>10560.448</c:v>
                </c:pt>
                <c:pt idx="45">
                  <c:v>10859.216</c:v>
                </c:pt>
                <c:pt idx="46">
                  <c:v>10806.316000000001</c:v>
                </c:pt>
                <c:pt idx="47">
                  <c:v>10903.88</c:v>
                </c:pt>
                <c:pt idx="48">
                  <c:v>11087.704</c:v>
                </c:pt>
                <c:pt idx="49">
                  <c:v>11398.691999999999</c:v>
                </c:pt>
                <c:pt idx="50">
                  <c:v>11329.34</c:v>
                </c:pt>
                <c:pt idx="51">
                  <c:v>11566.76</c:v>
                </c:pt>
                <c:pt idx="52">
                  <c:v>11553.464</c:v>
                </c:pt>
                <c:pt idx="53">
                  <c:v>11538.008</c:v>
                </c:pt>
                <c:pt idx="54">
                  <c:v>11617.407999999999</c:v>
                </c:pt>
                <c:pt idx="55">
                  <c:v>11551.244000000001</c:v>
                </c:pt>
                <c:pt idx="56">
                  <c:v>11635.84</c:v>
                </c:pt>
                <c:pt idx="57">
                  <c:v>11845.52</c:v>
                </c:pt>
                <c:pt idx="58">
                  <c:v>11898.892</c:v>
                </c:pt>
                <c:pt idx="59">
                  <c:v>11840.04</c:v>
                </c:pt>
                <c:pt idx="60">
                  <c:v>11988.912</c:v>
                </c:pt>
                <c:pt idx="61">
                  <c:v>12070.24</c:v>
                </c:pt>
                <c:pt idx="62">
                  <c:v>12166.495999999999</c:v>
                </c:pt>
                <c:pt idx="63">
                  <c:v>12289.523999999999</c:v>
                </c:pt>
                <c:pt idx="64">
                  <c:v>12404.444</c:v>
                </c:pt>
                <c:pt idx="65">
                  <c:v>12352.691999999999</c:v>
                </c:pt>
                <c:pt idx="66">
                  <c:v>12450.436</c:v>
                </c:pt>
                <c:pt idx="67">
                  <c:v>12344.556</c:v>
                </c:pt>
                <c:pt idx="68">
                  <c:v>12385.68</c:v>
                </c:pt>
                <c:pt idx="69">
                  <c:v>12424.196</c:v>
                </c:pt>
                <c:pt idx="70">
                  <c:v>12489.044</c:v>
                </c:pt>
                <c:pt idx="71">
                  <c:v>12668.191999999999</c:v>
                </c:pt>
                <c:pt idx="72">
                  <c:v>12559.108</c:v>
                </c:pt>
                <c:pt idx="73">
                  <c:v>12628.168</c:v>
                </c:pt>
                <c:pt idx="74">
                  <c:v>12775.892</c:v>
                </c:pt>
                <c:pt idx="75">
                  <c:v>12940.727999999999</c:v>
                </c:pt>
                <c:pt idx="76">
                  <c:v>12947.371999999999</c:v>
                </c:pt>
                <c:pt idx="77">
                  <c:v>13195.236000000001</c:v>
                </c:pt>
                <c:pt idx="78">
                  <c:v>13091.392</c:v>
                </c:pt>
                <c:pt idx="79">
                  <c:v>13103.804</c:v>
                </c:pt>
                <c:pt idx="80">
                  <c:v>13156.763999999999</c:v>
                </c:pt>
                <c:pt idx="81">
                  <c:v>13231.152</c:v>
                </c:pt>
                <c:pt idx="82">
                  <c:v>13246.632</c:v>
                </c:pt>
                <c:pt idx="83">
                  <c:v>13367.064</c:v>
                </c:pt>
                <c:pt idx="84">
                  <c:v>13477.76</c:v>
                </c:pt>
                <c:pt idx="85">
                  <c:v>13630.2</c:v>
                </c:pt>
                <c:pt idx="86">
                  <c:v>13664.448</c:v>
                </c:pt>
                <c:pt idx="87">
                  <c:v>13889.2</c:v>
                </c:pt>
                <c:pt idx="88">
                  <c:v>14081.147999999999</c:v>
                </c:pt>
                <c:pt idx="89">
                  <c:v>13973.152</c:v>
                </c:pt>
                <c:pt idx="90">
                  <c:v>14193.212</c:v>
                </c:pt>
                <c:pt idx="91">
                  <c:v>14409.04</c:v>
                </c:pt>
                <c:pt idx="92">
                  <c:v>14605.4</c:v>
                </c:pt>
                <c:pt idx="93">
                  <c:v>14634.528</c:v>
                </c:pt>
                <c:pt idx="94">
                  <c:v>14681.512000000001</c:v>
                </c:pt>
                <c:pt idx="95">
                  <c:v>14693.348</c:v>
                </c:pt>
                <c:pt idx="96">
                  <c:v>14571.828</c:v>
                </c:pt>
                <c:pt idx="97">
                  <c:v>14896.724</c:v>
                </c:pt>
                <c:pt idx="98">
                  <c:v>14938.864</c:v>
                </c:pt>
                <c:pt idx="99">
                  <c:v>14783.86</c:v>
                </c:pt>
                <c:pt idx="100">
                  <c:v>14662.724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2-49C5-B7E9-3FCF7D86129B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2991.9560000000001</c:v>
                </c:pt>
                <c:pt idx="2">
                  <c:v>4482.9679999999998</c:v>
                </c:pt>
                <c:pt idx="3">
                  <c:v>5680.7240000000002</c:v>
                </c:pt>
                <c:pt idx="4">
                  <c:v>6584.0680000000002</c:v>
                </c:pt>
                <c:pt idx="5">
                  <c:v>7296.8320000000003</c:v>
                </c:pt>
                <c:pt idx="6">
                  <c:v>7856.5240000000003</c:v>
                </c:pt>
                <c:pt idx="7">
                  <c:v>8810.0079999999998</c:v>
                </c:pt>
                <c:pt idx="8">
                  <c:v>9682.3160000000007</c:v>
                </c:pt>
                <c:pt idx="9">
                  <c:v>10275.584000000001</c:v>
                </c:pt>
                <c:pt idx="10">
                  <c:v>10727.376</c:v>
                </c:pt>
                <c:pt idx="11">
                  <c:v>10927.468000000001</c:v>
                </c:pt>
                <c:pt idx="12">
                  <c:v>10880.523999999999</c:v>
                </c:pt>
                <c:pt idx="13">
                  <c:v>10867.156000000001</c:v>
                </c:pt>
                <c:pt idx="14">
                  <c:v>11234.376</c:v>
                </c:pt>
                <c:pt idx="15">
                  <c:v>11569.52</c:v>
                </c:pt>
                <c:pt idx="16">
                  <c:v>11794.096</c:v>
                </c:pt>
                <c:pt idx="17">
                  <c:v>11932.227999999999</c:v>
                </c:pt>
                <c:pt idx="18">
                  <c:v>12324.804</c:v>
                </c:pt>
                <c:pt idx="19">
                  <c:v>13272.772000000001</c:v>
                </c:pt>
                <c:pt idx="20">
                  <c:v>13805.904</c:v>
                </c:pt>
                <c:pt idx="21">
                  <c:v>14167.536</c:v>
                </c:pt>
                <c:pt idx="22">
                  <c:v>14445.476000000001</c:v>
                </c:pt>
                <c:pt idx="23">
                  <c:v>14895.495999999999</c:v>
                </c:pt>
                <c:pt idx="24">
                  <c:v>15538.08</c:v>
                </c:pt>
                <c:pt idx="25">
                  <c:v>15800.835999999999</c:v>
                </c:pt>
                <c:pt idx="26">
                  <c:v>16036.876</c:v>
                </c:pt>
                <c:pt idx="27">
                  <c:v>16220.124</c:v>
                </c:pt>
                <c:pt idx="28">
                  <c:v>16367.84</c:v>
                </c:pt>
                <c:pt idx="29">
                  <c:v>16542.207999999999</c:v>
                </c:pt>
                <c:pt idx="30">
                  <c:v>17091.412</c:v>
                </c:pt>
                <c:pt idx="31">
                  <c:v>17176.923999999999</c:v>
                </c:pt>
                <c:pt idx="32">
                  <c:v>17332.400000000001</c:v>
                </c:pt>
                <c:pt idx="33">
                  <c:v>17684.315999999999</c:v>
                </c:pt>
                <c:pt idx="34">
                  <c:v>17907.128000000001</c:v>
                </c:pt>
                <c:pt idx="35">
                  <c:v>17904.416000000001</c:v>
                </c:pt>
                <c:pt idx="36">
                  <c:v>18004.576000000001</c:v>
                </c:pt>
                <c:pt idx="37">
                  <c:v>18227.98</c:v>
                </c:pt>
                <c:pt idx="38">
                  <c:v>18605.628000000001</c:v>
                </c:pt>
                <c:pt idx="39">
                  <c:v>18499.112000000001</c:v>
                </c:pt>
                <c:pt idx="40">
                  <c:v>18797.204000000002</c:v>
                </c:pt>
                <c:pt idx="41">
                  <c:v>18909.835999999999</c:v>
                </c:pt>
                <c:pt idx="42">
                  <c:v>19233.412</c:v>
                </c:pt>
                <c:pt idx="43">
                  <c:v>19644.808000000001</c:v>
                </c:pt>
                <c:pt idx="44">
                  <c:v>19691.78</c:v>
                </c:pt>
                <c:pt idx="45">
                  <c:v>19817</c:v>
                </c:pt>
                <c:pt idx="46">
                  <c:v>19881.256000000001</c:v>
                </c:pt>
                <c:pt idx="47">
                  <c:v>19864.432000000001</c:v>
                </c:pt>
                <c:pt idx="48">
                  <c:v>20425.072</c:v>
                </c:pt>
                <c:pt idx="49">
                  <c:v>20643.312000000002</c:v>
                </c:pt>
                <c:pt idx="50">
                  <c:v>20740.580000000002</c:v>
                </c:pt>
                <c:pt idx="51">
                  <c:v>20740.400000000001</c:v>
                </c:pt>
                <c:pt idx="52">
                  <c:v>20872.556</c:v>
                </c:pt>
                <c:pt idx="53">
                  <c:v>20713.583999999999</c:v>
                </c:pt>
                <c:pt idx="54">
                  <c:v>20798.044000000002</c:v>
                </c:pt>
                <c:pt idx="55">
                  <c:v>20733.952000000001</c:v>
                </c:pt>
                <c:pt idx="56">
                  <c:v>21233.844000000001</c:v>
                </c:pt>
                <c:pt idx="57">
                  <c:v>21225.864000000001</c:v>
                </c:pt>
                <c:pt idx="58">
                  <c:v>21074.792000000001</c:v>
                </c:pt>
                <c:pt idx="59">
                  <c:v>21237.675999999999</c:v>
                </c:pt>
                <c:pt idx="60">
                  <c:v>21494.867999999999</c:v>
                </c:pt>
                <c:pt idx="61">
                  <c:v>21567.472000000002</c:v>
                </c:pt>
                <c:pt idx="62">
                  <c:v>21373.871999999999</c:v>
                </c:pt>
                <c:pt idx="63">
                  <c:v>21442.964</c:v>
                </c:pt>
                <c:pt idx="64">
                  <c:v>21199.312000000002</c:v>
                </c:pt>
                <c:pt idx="65">
                  <c:v>21495.32</c:v>
                </c:pt>
                <c:pt idx="66">
                  <c:v>21518.488000000001</c:v>
                </c:pt>
                <c:pt idx="67">
                  <c:v>21765.824000000001</c:v>
                </c:pt>
                <c:pt idx="68">
                  <c:v>21806.98</c:v>
                </c:pt>
                <c:pt idx="69">
                  <c:v>22768.2</c:v>
                </c:pt>
                <c:pt idx="70">
                  <c:v>22662.240000000002</c:v>
                </c:pt>
                <c:pt idx="71">
                  <c:v>22433.867999999999</c:v>
                </c:pt>
                <c:pt idx="72">
                  <c:v>22335.016</c:v>
                </c:pt>
                <c:pt idx="73">
                  <c:v>22425.936000000002</c:v>
                </c:pt>
                <c:pt idx="74">
                  <c:v>22384.196</c:v>
                </c:pt>
                <c:pt idx="75">
                  <c:v>22556.516</c:v>
                </c:pt>
                <c:pt idx="76">
                  <c:v>22826.128000000001</c:v>
                </c:pt>
                <c:pt idx="77">
                  <c:v>22663.047999999999</c:v>
                </c:pt>
                <c:pt idx="78">
                  <c:v>22907.892</c:v>
                </c:pt>
                <c:pt idx="79">
                  <c:v>23075.743999999999</c:v>
                </c:pt>
                <c:pt idx="80">
                  <c:v>23258.76</c:v>
                </c:pt>
                <c:pt idx="81">
                  <c:v>23394.1</c:v>
                </c:pt>
                <c:pt idx="82">
                  <c:v>23086.076000000001</c:v>
                </c:pt>
                <c:pt idx="83">
                  <c:v>22997.972000000002</c:v>
                </c:pt>
                <c:pt idx="84">
                  <c:v>23127.867999999999</c:v>
                </c:pt>
                <c:pt idx="85">
                  <c:v>23143.263999999999</c:v>
                </c:pt>
                <c:pt idx="86">
                  <c:v>23586.788</c:v>
                </c:pt>
                <c:pt idx="87">
                  <c:v>24004.236000000001</c:v>
                </c:pt>
                <c:pt idx="88">
                  <c:v>24582.027999999998</c:v>
                </c:pt>
                <c:pt idx="89">
                  <c:v>24658.452000000001</c:v>
                </c:pt>
                <c:pt idx="90">
                  <c:v>24803.835999999999</c:v>
                </c:pt>
                <c:pt idx="91">
                  <c:v>25395.86</c:v>
                </c:pt>
                <c:pt idx="92">
                  <c:v>25222.008000000002</c:v>
                </c:pt>
                <c:pt idx="93">
                  <c:v>24874.835999999999</c:v>
                </c:pt>
                <c:pt idx="94">
                  <c:v>24821.164000000001</c:v>
                </c:pt>
                <c:pt idx="95">
                  <c:v>24590.932000000001</c:v>
                </c:pt>
                <c:pt idx="96">
                  <c:v>24572.768</c:v>
                </c:pt>
                <c:pt idx="97">
                  <c:v>24685.835999999999</c:v>
                </c:pt>
                <c:pt idx="98">
                  <c:v>24725.784</c:v>
                </c:pt>
                <c:pt idx="99">
                  <c:v>25281.18</c:v>
                </c:pt>
                <c:pt idx="100">
                  <c:v>25262.184000000001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2-49C5-B7E9-3FCF7D86129B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6358.9319999999998</c:v>
                </c:pt>
                <c:pt idx="2">
                  <c:v>8922.2520000000004</c:v>
                </c:pt>
                <c:pt idx="3">
                  <c:v>12035.804</c:v>
                </c:pt>
                <c:pt idx="4">
                  <c:v>13185.296</c:v>
                </c:pt>
                <c:pt idx="5">
                  <c:v>13467.12</c:v>
                </c:pt>
                <c:pt idx="6">
                  <c:v>14818.848</c:v>
                </c:pt>
                <c:pt idx="7">
                  <c:v>16459.328000000001</c:v>
                </c:pt>
                <c:pt idx="8">
                  <c:v>17440.067999999999</c:v>
                </c:pt>
                <c:pt idx="9">
                  <c:v>17456.184000000001</c:v>
                </c:pt>
                <c:pt idx="10">
                  <c:v>18197.788</c:v>
                </c:pt>
                <c:pt idx="11">
                  <c:v>18502.240000000002</c:v>
                </c:pt>
                <c:pt idx="12">
                  <c:v>19322.004000000001</c:v>
                </c:pt>
                <c:pt idx="13">
                  <c:v>20038.475999999999</c:v>
                </c:pt>
                <c:pt idx="14">
                  <c:v>20912.64</c:v>
                </c:pt>
                <c:pt idx="15">
                  <c:v>21404.968000000001</c:v>
                </c:pt>
                <c:pt idx="16">
                  <c:v>21746.844000000001</c:v>
                </c:pt>
                <c:pt idx="17">
                  <c:v>22172.867999999999</c:v>
                </c:pt>
                <c:pt idx="18">
                  <c:v>22810.916000000001</c:v>
                </c:pt>
                <c:pt idx="19">
                  <c:v>23041.508000000002</c:v>
                </c:pt>
                <c:pt idx="20">
                  <c:v>22091.448</c:v>
                </c:pt>
                <c:pt idx="21">
                  <c:v>22787.331999999999</c:v>
                </c:pt>
                <c:pt idx="22">
                  <c:v>22605.044000000002</c:v>
                </c:pt>
                <c:pt idx="23">
                  <c:v>22070.216</c:v>
                </c:pt>
                <c:pt idx="24">
                  <c:v>22811.704000000002</c:v>
                </c:pt>
                <c:pt idx="25">
                  <c:v>23382.008000000002</c:v>
                </c:pt>
                <c:pt idx="26">
                  <c:v>23395.436000000002</c:v>
                </c:pt>
                <c:pt idx="27">
                  <c:v>23784.991999999998</c:v>
                </c:pt>
                <c:pt idx="28">
                  <c:v>24138.196</c:v>
                </c:pt>
                <c:pt idx="29">
                  <c:v>24112.151999999998</c:v>
                </c:pt>
                <c:pt idx="30">
                  <c:v>24811.096000000001</c:v>
                </c:pt>
                <c:pt idx="31">
                  <c:v>24723.988000000001</c:v>
                </c:pt>
                <c:pt idx="32">
                  <c:v>24995.727999999999</c:v>
                </c:pt>
                <c:pt idx="33">
                  <c:v>25620.732</c:v>
                </c:pt>
                <c:pt idx="34">
                  <c:v>26082.448</c:v>
                </c:pt>
                <c:pt idx="35">
                  <c:v>25572.383999999998</c:v>
                </c:pt>
                <c:pt idx="36">
                  <c:v>25891.1</c:v>
                </c:pt>
                <c:pt idx="37">
                  <c:v>25915.407999999999</c:v>
                </c:pt>
                <c:pt idx="38">
                  <c:v>25728.952000000001</c:v>
                </c:pt>
                <c:pt idx="39">
                  <c:v>25382.624</c:v>
                </c:pt>
                <c:pt idx="40">
                  <c:v>26595.919999999998</c:v>
                </c:pt>
                <c:pt idx="41">
                  <c:v>25733.432000000001</c:v>
                </c:pt>
                <c:pt idx="42">
                  <c:v>26563.484</c:v>
                </c:pt>
                <c:pt idx="43">
                  <c:v>26925.74</c:v>
                </c:pt>
                <c:pt idx="44">
                  <c:v>26869.684000000001</c:v>
                </c:pt>
                <c:pt idx="45">
                  <c:v>25812.308000000001</c:v>
                </c:pt>
                <c:pt idx="46">
                  <c:v>25934.38</c:v>
                </c:pt>
                <c:pt idx="47">
                  <c:v>26234.52</c:v>
                </c:pt>
                <c:pt idx="48">
                  <c:v>25567.072</c:v>
                </c:pt>
                <c:pt idx="49">
                  <c:v>26506.308000000001</c:v>
                </c:pt>
                <c:pt idx="50">
                  <c:v>26391.892</c:v>
                </c:pt>
                <c:pt idx="51">
                  <c:v>27010.432000000001</c:v>
                </c:pt>
                <c:pt idx="52">
                  <c:v>26667.212</c:v>
                </c:pt>
                <c:pt idx="53">
                  <c:v>27120.988000000001</c:v>
                </c:pt>
                <c:pt idx="54">
                  <c:v>26971.831999999999</c:v>
                </c:pt>
                <c:pt idx="55">
                  <c:v>26508.704000000002</c:v>
                </c:pt>
                <c:pt idx="56">
                  <c:v>26465.504000000001</c:v>
                </c:pt>
                <c:pt idx="57">
                  <c:v>26295.34</c:v>
                </c:pt>
                <c:pt idx="58">
                  <c:v>26178.48</c:v>
                </c:pt>
                <c:pt idx="59">
                  <c:v>26157.723999999998</c:v>
                </c:pt>
                <c:pt idx="60">
                  <c:v>26738.98</c:v>
                </c:pt>
                <c:pt idx="61">
                  <c:v>26200.82</c:v>
                </c:pt>
                <c:pt idx="62">
                  <c:v>26314.2</c:v>
                </c:pt>
                <c:pt idx="63">
                  <c:v>26204</c:v>
                </c:pt>
                <c:pt idx="64">
                  <c:v>26519.948</c:v>
                </c:pt>
                <c:pt idx="65">
                  <c:v>26427.16</c:v>
                </c:pt>
                <c:pt idx="66">
                  <c:v>26257.119999999999</c:v>
                </c:pt>
                <c:pt idx="67">
                  <c:v>26396.024000000001</c:v>
                </c:pt>
                <c:pt idx="68">
                  <c:v>25904.236000000001</c:v>
                </c:pt>
                <c:pt idx="69">
                  <c:v>26629.547999999999</c:v>
                </c:pt>
                <c:pt idx="70">
                  <c:v>26206.168000000001</c:v>
                </c:pt>
                <c:pt idx="71">
                  <c:v>26163.608</c:v>
                </c:pt>
                <c:pt idx="72">
                  <c:v>26607.223999999998</c:v>
                </c:pt>
                <c:pt idx="73">
                  <c:v>26788.34</c:v>
                </c:pt>
                <c:pt idx="74">
                  <c:v>27595.016</c:v>
                </c:pt>
                <c:pt idx="75">
                  <c:v>28190.423999999999</c:v>
                </c:pt>
                <c:pt idx="76">
                  <c:v>27720.34</c:v>
                </c:pt>
                <c:pt idx="77">
                  <c:v>27627.403999999999</c:v>
                </c:pt>
                <c:pt idx="78">
                  <c:v>27656.732</c:v>
                </c:pt>
                <c:pt idx="79">
                  <c:v>28410.324000000001</c:v>
                </c:pt>
                <c:pt idx="80">
                  <c:v>27593.86</c:v>
                </c:pt>
                <c:pt idx="81">
                  <c:v>27935.756000000001</c:v>
                </c:pt>
                <c:pt idx="82">
                  <c:v>28385.196</c:v>
                </c:pt>
                <c:pt idx="83">
                  <c:v>28158.707999999999</c:v>
                </c:pt>
                <c:pt idx="84">
                  <c:v>28589.5</c:v>
                </c:pt>
                <c:pt idx="85">
                  <c:v>28761.527999999998</c:v>
                </c:pt>
                <c:pt idx="86">
                  <c:v>28245.936000000002</c:v>
                </c:pt>
                <c:pt idx="87">
                  <c:v>28415.776000000002</c:v>
                </c:pt>
                <c:pt idx="88">
                  <c:v>28337.4</c:v>
                </c:pt>
                <c:pt idx="89">
                  <c:v>27920.804</c:v>
                </c:pt>
                <c:pt idx="90">
                  <c:v>28236.511999999999</c:v>
                </c:pt>
                <c:pt idx="91">
                  <c:v>28168.236000000001</c:v>
                </c:pt>
                <c:pt idx="92">
                  <c:v>28412.880000000001</c:v>
                </c:pt>
                <c:pt idx="93">
                  <c:v>29085.031999999999</c:v>
                </c:pt>
                <c:pt idx="94">
                  <c:v>28875.867999999999</c:v>
                </c:pt>
                <c:pt idx="95">
                  <c:v>28224.848000000002</c:v>
                </c:pt>
                <c:pt idx="96">
                  <c:v>28079.928</c:v>
                </c:pt>
                <c:pt idx="97">
                  <c:v>27925.94</c:v>
                </c:pt>
                <c:pt idx="98">
                  <c:v>28315.892</c:v>
                </c:pt>
                <c:pt idx="99">
                  <c:v>28113.292000000001</c:v>
                </c:pt>
                <c:pt idx="100">
                  <c:v>28460.436000000002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2-49C5-B7E9-3FCF7D86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19967"/>
        <c:axId val="1808623679"/>
      </c:lineChart>
      <c:catAx>
        <c:axId val="181211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623679"/>
        <c:crosses val="autoZero"/>
        <c:auto val="1"/>
        <c:lblAlgn val="ctr"/>
        <c:lblOffset val="100"/>
        <c:noMultiLvlLbl val="0"/>
      </c:catAx>
      <c:valAx>
        <c:axId val="1808623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119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295.27199999999999</c:v>
                </c:pt>
                <c:pt idx="2">
                  <c:v>318.036</c:v>
                </c:pt>
                <c:pt idx="3">
                  <c:v>305.82400000000001</c:v>
                </c:pt>
                <c:pt idx="4">
                  <c:v>327.512</c:v>
                </c:pt>
                <c:pt idx="5">
                  <c:v>316.464</c:v>
                </c:pt>
                <c:pt idx="6">
                  <c:v>334.428</c:v>
                </c:pt>
                <c:pt idx="7">
                  <c:v>328.61599999999999</c:v>
                </c:pt>
                <c:pt idx="8">
                  <c:v>329.464</c:v>
                </c:pt>
                <c:pt idx="9">
                  <c:v>334.02800000000002</c:v>
                </c:pt>
                <c:pt idx="10">
                  <c:v>386.04399999999998</c:v>
                </c:pt>
                <c:pt idx="11">
                  <c:v>289.34800000000001</c:v>
                </c:pt>
                <c:pt idx="12">
                  <c:v>325.404</c:v>
                </c:pt>
                <c:pt idx="13">
                  <c:v>294.404</c:v>
                </c:pt>
                <c:pt idx="14">
                  <c:v>321.01600000000002</c:v>
                </c:pt>
                <c:pt idx="15">
                  <c:v>372.25200000000001</c:v>
                </c:pt>
                <c:pt idx="16">
                  <c:v>345.35199999999998</c:v>
                </c:pt>
                <c:pt idx="17">
                  <c:v>312.69600000000003</c:v>
                </c:pt>
                <c:pt idx="18">
                  <c:v>323.13200000000001</c:v>
                </c:pt>
                <c:pt idx="19">
                  <c:v>325.87200000000001</c:v>
                </c:pt>
                <c:pt idx="20">
                  <c:v>349.81599999999997</c:v>
                </c:pt>
                <c:pt idx="21">
                  <c:v>356.31599999999997</c:v>
                </c:pt>
                <c:pt idx="22">
                  <c:v>364.93200000000002</c:v>
                </c:pt>
                <c:pt idx="23">
                  <c:v>343.58800000000002</c:v>
                </c:pt>
                <c:pt idx="24">
                  <c:v>360.83199999999999</c:v>
                </c:pt>
                <c:pt idx="25">
                  <c:v>346.66800000000001</c:v>
                </c:pt>
                <c:pt idx="26">
                  <c:v>305.92399999999998</c:v>
                </c:pt>
                <c:pt idx="27">
                  <c:v>319.10399999999998</c:v>
                </c:pt>
                <c:pt idx="28">
                  <c:v>331.35199999999998</c:v>
                </c:pt>
                <c:pt idx="29">
                  <c:v>318.35599999999999</c:v>
                </c:pt>
                <c:pt idx="30">
                  <c:v>353.50400000000002</c:v>
                </c:pt>
                <c:pt idx="31">
                  <c:v>353.27199999999999</c:v>
                </c:pt>
                <c:pt idx="32">
                  <c:v>371.64</c:v>
                </c:pt>
                <c:pt idx="33">
                  <c:v>308</c:v>
                </c:pt>
                <c:pt idx="34">
                  <c:v>320.72000000000003</c:v>
                </c:pt>
                <c:pt idx="35">
                  <c:v>340.40800000000002</c:v>
                </c:pt>
                <c:pt idx="36">
                  <c:v>336.9</c:v>
                </c:pt>
                <c:pt idx="37">
                  <c:v>321.06</c:v>
                </c:pt>
                <c:pt idx="38">
                  <c:v>318.93599999999998</c:v>
                </c:pt>
                <c:pt idx="39">
                  <c:v>303.52</c:v>
                </c:pt>
                <c:pt idx="40">
                  <c:v>316.584</c:v>
                </c:pt>
                <c:pt idx="41">
                  <c:v>332.87599999999998</c:v>
                </c:pt>
                <c:pt idx="42">
                  <c:v>324.464</c:v>
                </c:pt>
                <c:pt idx="43">
                  <c:v>293.99200000000002</c:v>
                </c:pt>
                <c:pt idx="44">
                  <c:v>296.56</c:v>
                </c:pt>
                <c:pt idx="45">
                  <c:v>315.39999999999998</c:v>
                </c:pt>
                <c:pt idx="46">
                  <c:v>286.86399999999998</c:v>
                </c:pt>
                <c:pt idx="47">
                  <c:v>349.34</c:v>
                </c:pt>
                <c:pt idx="48">
                  <c:v>311.36799999999999</c:v>
                </c:pt>
                <c:pt idx="49">
                  <c:v>321.50400000000002</c:v>
                </c:pt>
                <c:pt idx="50">
                  <c:v>305.93200000000002</c:v>
                </c:pt>
                <c:pt idx="51">
                  <c:v>325.00799999999998</c:v>
                </c:pt>
                <c:pt idx="52">
                  <c:v>335.464</c:v>
                </c:pt>
                <c:pt idx="53">
                  <c:v>342.05599999999998</c:v>
                </c:pt>
                <c:pt idx="54">
                  <c:v>286.56400000000002</c:v>
                </c:pt>
                <c:pt idx="55">
                  <c:v>340.23599999999999</c:v>
                </c:pt>
                <c:pt idx="56">
                  <c:v>331.20400000000001</c:v>
                </c:pt>
                <c:pt idx="57">
                  <c:v>328.23599999999999</c:v>
                </c:pt>
                <c:pt idx="58">
                  <c:v>326.81599999999997</c:v>
                </c:pt>
                <c:pt idx="59">
                  <c:v>374.67599999999999</c:v>
                </c:pt>
                <c:pt idx="60">
                  <c:v>336.64400000000001</c:v>
                </c:pt>
                <c:pt idx="61">
                  <c:v>313.51600000000002</c:v>
                </c:pt>
                <c:pt idx="62">
                  <c:v>322.18400000000003</c:v>
                </c:pt>
                <c:pt idx="63">
                  <c:v>344.94799999999998</c:v>
                </c:pt>
                <c:pt idx="64">
                  <c:v>326.26</c:v>
                </c:pt>
                <c:pt idx="65">
                  <c:v>310.584</c:v>
                </c:pt>
                <c:pt idx="66">
                  <c:v>370.73599999999999</c:v>
                </c:pt>
                <c:pt idx="67">
                  <c:v>342.34800000000001</c:v>
                </c:pt>
                <c:pt idx="68">
                  <c:v>372.62799999999999</c:v>
                </c:pt>
                <c:pt idx="69">
                  <c:v>335.48399999999998</c:v>
                </c:pt>
                <c:pt idx="70">
                  <c:v>353.14</c:v>
                </c:pt>
                <c:pt idx="71">
                  <c:v>379.20400000000001</c:v>
                </c:pt>
                <c:pt idx="72">
                  <c:v>349.572</c:v>
                </c:pt>
                <c:pt idx="73">
                  <c:v>375.09199999999998</c:v>
                </c:pt>
                <c:pt idx="74">
                  <c:v>325.83999999999997</c:v>
                </c:pt>
                <c:pt idx="75">
                  <c:v>341.37599999999998</c:v>
                </c:pt>
                <c:pt idx="76">
                  <c:v>331.88799999999998</c:v>
                </c:pt>
                <c:pt idx="77">
                  <c:v>346.524</c:v>
                </c:pt>
                <c:pt idx="78">
                  <c:v>357.28399999999999</c:v>
                </c:pt>
                <c:pt idx="79">
                  <c:v>356.33199999999999</c:v>
                </c:pt>
                <c:pt idx="80">
                  <c:v>355.38400000000001</c:v>
                </c:pt>
                <c:pt idx="81">
                  <c:v>403.36799999999999</c:v>
                </c:pt>
                <c:pt idx="82">
                  <c:v>375.072</c:v>
                </c:pt>
                <c:pt idx="83">
                  <c:v>346.2</c:v>
                </c:pt>
                <c:pt idx="84">
                  <c:v>322.036</c:v>
                </c:pt>
                <c:pt idx="85">
                  <c:v>362.53199999999998</c:v>
                </c:pt>
                <c:pt idx="86">
                  <c:v>341.12400000000002</c:v>
                </c:pt>
                <c:pt idx="87">
                  <c:v>342.61200000000002</c:v>
                </c:pt>
                <c:pt idx="88">
                  <c:v>352.58</c:v>
                </c:pt>
                <c:pt idx="89">
                  <c:v>336.73200000000003</c:v>
                </c:pt>
                <c:pt idx="90">
                  <c:v>398.61200000000002</c:v>
                </c:pt>
                <c:pt idx="91">
                  <c:v>379.02800000000002</c:v>
                </c:pt>
                <c:pt idx="92">
                  <c:v>355.21199999999999</c:v>
                </c:pt>
                <c:pt idx="93">
                  <c:v>319.28800000000001</c:v>
                </c:pt>
                <c:pt idx="94">
                  <c:v>343.24</c:v>
                </c:pt>
                <c:pt idx="95">
                  <c:v>358.70400000000001</c:v>
                </c:pt>
                <c:pt idx="96">
                  <c:v>312.44</c:v>
                </c:pt>
                <c:pt idx="97">
                  <c:v>361.87599999999998</c:v>
                </c:pt>
                <c:pt idx="98">
                  <c:v>333.03199999999998</c:v>
                </c:pt>
                <c:pt idx="99">
                  <c:v>338.11200000000002</c:v>
                </c:pt>
                <c:pt idx="100">
                  <c:v>341.22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7-470B-8B24-311B013010C5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591.08000000000004</c:v>
                </c:pt>
                <c:pt idx="2">
                  <c:v>578.53200000000004</c:v>
                </c:pt>
                <c:pt idx="3">
                  <c:v>575.76800000000003</c:v>
                </c:pt>
                <c:pt idx="4">
                  <c:v>538.90800000000002</c:v>
                </c:pt>
                <c:pt idx="5">
                  <c:v>527.81600000000003</c:v>
                </c:pt>
                <c:pt idx="6">
                  <c:v>587.80799999999999</c:v>
                </c:pt>
                <c:pt idx="7">
                  <c:v>622.82000000000005</c:v>
                </c:pt>
                <c:pt idx="8">
                  <c:v>564.99599999999998</c:v>
                </c:pt>
                <c:pt idx="9">
                  <c:v>628.06799999999998</c:v>
                </c:pt>
                <c:pt idx="10">
                  <c:v>521.46400000000006</c:v>
                </c:pt>
                <c:pt idx="11">
                  <c:v>628.74400000000003</c:v>
                </c:pt>
                <c:pt idx="12">
                  <c:v>551.05600000000004</c:v>
                </c:pt>
                <c:pt idx="13">
                  <c:v>620.01599999999996</c:v>
                </c:pt>
                <c:pt idx="14">
                  <c:v>551.19600000000003</c:v>
                </c:pt>
                <c:pt idx="15">
                  <c:v>587.40800000000002</c:v>
                </c:pt>
                <c:pt idx="16">
                  <c:v>588.17999999999995</c:v>
                </c:pt>
                <c:pt idx="17">
                  <c:v>593.66800000000001</c:v>
                </c:pt>
                <c:pt idx="18">
                  <c:v>611.30799999999999</c:v>
                </c:pt>
                <c:pt idx="19">
                  <c:v>546.94000000000005</c:v>
                </c:pt>
                <c:pt idx="20">
                  <c:v>556.16399999999999</c:v>
                </c:pt>
                <c:pt idx="21">
                  <c:v>597.75199999999995</c:v>
                </c:pt>
                <c:pt idx="22">
                  <c:v>612.01599999999996</c:v>
                </c:pt>
                <c:pt idx="23">
                  <c:v>550.87199999999996</c:v>
                </c:pt>
                <c:pt idx="24">
                  <c:v>591.41200000000003</c:v>
                </c:pt>
                <c:pt idx="25">
                  <c:v>571.13199999999995</c:v>
                </c:pt>
                <c:pt idx="26">
                  <c:v>558.34400000000005</c:v>
                </c:pt>
                <c:pt idx="27">
                  <c:v>615.60400000000004</c:v>
                </c:pt>
                <c:pt idx="28">
                  <c:v>571.32399999999996</c:v>
                </c:pt>
                <c:pt idx="29">
                  <c:v>597.55600000000004</c:v>
                </c:pt>
                <c:pt idx="30">
                  <c:v>578.34</c:v>
                </c:pt>
                <c:pt idx="31">
                  <c:v>518.80399999999997</c:v>
                </c:pt>
                <c:pt idx="32">
                  <c:v>538.20799999999997</c:v>
                </c:pt>
                <c:pt idx="33">
                  <c:v>660.44799999999998</c:v>
                </c:pt>
                <c:pt idx="34">
                  <c:v>545.98800000000006</c:v>
                </c:pt>
                <c:pt idx="35">
                  <c:v>545.26400000000001</c:v>
                </c:pt>
                <c:pt idx="36">
                  <c:v>567.22799999999995</c:v>
                </c:pt>
                <c:pt idx="37">
                  <c:v>556.18399999999997</c:v>
                </c:pt>
                <c:pt idx="38">
                  <c:v>579.58000000000004</c:v>
                </c:pt>
                <c:pt idx="39">
                  <c:v>602.76400000000001</c:v>
                </c:pt>
                <c:pt idx="40">
                  <c:v>573.52</c:v>
                </c:pt>
                <c:pt idx="41">
                  <c:v>581</c:v>
                </c:pt>
                <c:pt idx="42">
                  <c:v>547.03599999999994</c:v>
                </c:pt>
                <c:pt idx="43">
                  <c:v>546.27200000000005</c:v>
                </c:pt>
                <c:pt idx="44">
                  <c:v>544.61199999999997</c:v>
                </c:pt>
                <c:pt idx="45">
                  <c:v>515.26</c:v>
                </c:pt>
                <c:pt idx="46">
                  <c:v>580.99199999999996</c:v>
                </c:pt>
                <c:pt idx="47">
                  <c:v>545.404</c:v>
                </c:pt>
                <c:pt idx="48">
                  <c:v>618.17600000000004</c:v>
                </c:pt>
                <c:pt idx="49">
                  <c:v>572.05600000000004</c:v>
                </c:pt>
                <c:pt idx="50">
                  <c:v>606.4</c:v>
                </c:pt>
                <c:pt idx="51">
                  <c:v>677.96799999999996</c:v>
                </c:pt>
                <c:pt idx="52">
                  <c:v>605.31200000000001</c:v>
                </c:pt>
                <c:pt idx="53">
                  <c:v>597.904</c:v>
                </c:pt>
                <c:pt idx="54">
                  <c:v>587.048</c:v>
                </c:pt>
                <c:pt idx="55">
                  <c:v>545.29200000000003</c:v>
                </c:pt>
                <c:pt idx="56">
                  <c:v>537.22</c:v>
                </c:pt>
                <c:pt idx="57">
                  <c:v>611.84400000000005</c:v>
                </c:pt>
                <c:pt idx="58">
                  <c:v>635.06399999999996</c:v>
                </c:pt>
                <c:pt idx="59">
                  <c:v>605.96400000000006</c:v>
                </c:pt>
                <c:pt idx="60">
                  <c:v>528.6</c:v>
                </c:pt>
                <c:pt idx="61">
                  <c:v>653.04399999999998</c:v>
                </c:pt>
                <c:pt idx="62">
                  <c:v>647.08799999999997</c:v>
                </c:pt>
                <c:pt idx="63">
                  <c:v>629.70399999999995</c:v>
                </c:pt>
                <c:pt idx="64">
                  <c:v>606.17999999999995</c:v>
                </c:pt>
                <c:pt idx="65">
                  <c:v>573.93200000000002</c:v>
                </c:pt>
                <c:pt idx="66">
                  <c:v>577.98</c:v>
                </c:pt>
                <c:pt idx="67">
                  <c:v>598.28800000000001</c:v>
                </c:pt>
                <c:pt idx="68">
                  <c:v>676.36400000000003</c:v>
                </c:pt>
                <c:pt idx="69">
                  <c:v>633.36400000000003</c:v>
                </c:pt>
                <c:pt idx="70">
                  <c:v>544.83600000000001</c:v>
                </c:pt>
                <c:pt idx="71">
                  <c:v>552.02800000000002</c:v>
                </c:pt>
                <c:pt idx="72">
                  <c:v>578.02800000000002</c:v>
                </c:pt>
                <c:pt idx="73">
                  <c:v>595.06799999999998</c:v>
                </c:pt>
                <c:pt idx="74">
                  <c:v>600.904</c:v>
                </c:pt>
                <c:pt idx="75">
                  <c:v>589.16399999999999</c:v>
                </c:pt>
                <c:pt idx="76">
                  <c:v>623.10400000000004</c:v>
                </c:pt>
                <c:pt idx="77">
                  <c:v>579.12400000000002</c:v>
                </c:pt>
                <c:pt idx="78">
                  <c:v>592.66</c:v>
                </c:pt>
                <c:pt idx="79">
                  <c:v>559.34799999999996</c:v>
                </c:pt>
                <c:pt idx="80">
                  <c:v>506.23200000000003</c:v>
                </c:pt>
                <c:pt idx="81">
                  <c:v>542.41200000000003</c:v>
                </c:pt>
                <c:pt idx="82">
                  <c:v>536.26400000000001</c:v>
                </c:pt>
                <c:pt idx="83">
                  <c:v>658.31600000000003</c:v>
                </c:pt>
                <c:pt idx="84">
                  <c:v>520.78399999999999</c:v>
                </c:pt>
                <c:pt idx="85">
                  <c:v>584.99199999999996</c:v>
                </c:pt>
                <c:pt idx="86">
                  <c:v>573.15200000000004</c:v>
                </c:pt>
                <c:pt idx="87">
                  <c:v>678.20799999999997</c:v>
                </c:pt>
                <c:pt idx="88">
                  <c:v>520.85599999999999</c:v>
                </c:pt>
                <c:pt idx="89">
                  <c:v>562.34</c:v>
                </c:pt>
                <c:pt idx="90">
                  <c:v>627.25199999999995</c:v>
                </c:pt>
                <c:pt idx="91">
                  <c:v>556.49199999999996</c:v>
                </c:pt>
                <c:pt idx="92">
                  <c:v>535.28800000000001</c:v>
                </c:pt>
                <c:pt idx="93">
                  <c:v>565.6</c:v>
                </c:pt>
                <c:pt idx="94">
                  <c:v>568.86</c:v>
                </c:pt>
                <c:pt idx="95">
                  <c:v>617.22</c:v>
                </c:pt>
                <c:pt idx="96">
                  <c:v>518.93600000000004</c:v>
                </c:pt>
                <c:pt idx="97">
                  <c:v>534.13199999999995</c:v>
                </c:pt>
                <c:pt idx="98">
                  <c:v>625.71199999999999</c:v>
                </c:pt>
                <c:pt idx="99">
                  <c:v>599.43600000000004</c:v>
                </c:pt>
                <c:pt idx="100">
                  <c:v>559.67600000000004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7-470B-8B24-311B013010C5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1468.4280000000001</c:v>
                </c:pt>
                <c:pt idx="2">
                  <c:v>1431.048</c:v>
                </c:pt>
                <c:pt idx="3">
                  <c:v>1427.9</c:v>
                </c:pt>
                <c:pt idx="4">
                  <c:v>1437.5519999999999</c:v>
                </c:pt>
                <c:pt idx="5">
                  <c:v>1350.0440000000001</c:v>
                </c:pt>
                <c:pt idx="6">
                  <c:v>1506.028</c:v>
                </c:pt>
                <c:pt idx="7">
                  <c:v>1632.5920000000001</c:v>
                </c:pt>
                <c:pt idx="8">
                  <c:v>1161.7159999999999</c:v>
                </c:pt>
                <c:pt idx="9">
                  <c:v>1465.904</c:v>
                </c:pt>
                <c:pt idx="10">
                  <c:v>1321.5119999999999</c:v>
                </c:pt>
                <c:pt idx="11">
                  <c:v>1424.5</c:v>
                </c:pt>
                <c:pt idx="12">
                  <c:v>1185.904</c:v>
                </c:pt>
                <c:pt idx="13">
                  <c:v>1268.6880000000001</c:v>
                </c:pt>
                <c:pt idx="14">
                  <c:v>1362.6279999999999</c:v>
                </c:pt>
                <c:pt idx="15">
                  <c:v>1447.944</c:v>
                </c:pt>
                <c:pt idx="16">
                  <c:v>1473.952</c:v>
                </c:pt>
                <c:pt idx="17">
                  <c:v>1476.0640000000001</c:v>
                </c:pt>
                <c:pt idx="18">
                  <c:v>1447.076</c:v>
                </c:pt>
                <c:pt idx="19">
                  <c:v>1403.72</c:v>
                </c:pt>
                <c:pt idx="20">
                  <c:v>1388.816</c:v>
                </c:pt>
                <c:pt idx="21">
                  <c:v>1490.864</c:v>
                </c:pt>
                <c:pt idx="22">
                  <c:v>1427.808</c:v>
                </c:pt>
                <c:pt idx="23">
                  <c:v>1354.528</c:v>
                </c:pt>
                <c:pt idx="24">
                  <c:v>1193.636</c:v>
                </c:pt>
                <c:pt idx="25">
                  <c:v>1254.596</c:v>
                </c:pt>
                <c:pt idx="26">
                  <c:v>1325.212</c:v>
                </c:pt>
                <c:pt idx="27">
                  <c:v>1390.056</c:v>
                </c:pt>
                <c:pt idx="28">
                  <c:v>1225.5119999999999</c:v>
                </c:pt>
                <c:pt idx="29">
                  <c:v>1430.5039999999999</c:v>
                </c:pt>
                <c:pt idx="30">
                  <c:v>1254.58</c:v>
                </c:pt>
                <c:pt idx="31">
                  <c:v>1362.884</c:v>
                </c:pt>
                <c:pt idx="32">
                  <c:v>1504.5840000000001</c:v>
                </c:pt>
                <c:pt idx="33">
                  <c:v>1488.72</c:v>
                </c:pt>
                <c:pt idx="34">
                  <c:v>1318.3320000000001</c:v>
                </c:pt>
                <c:pt idx="35">
                  <c:v>1608.7560000000001</c:v>
                </c:pt>
                <c:pt idx="36">
                  <c:v>1477.9880000000001</c:v>
                </c:pt>
                <c:pt idx="37">
                  <c:v>1455.06</c:v>
                </c:pt>
                <c:pt idx="38">
                  <c:v>1525.884</c:v>
                </c:pt>
                <c:pt idx="39">
                  <c:v>1256.9639999999999</c:v>
                </c:pt>
                <c:pt idx="40">
                  <c:v>1361.528</c:v>
                </c:pt>
                <c:pt idx="41">
                  <c:v>1362.1679999999999</c:v>
                </c:pt>
                <c:pt idx="42">
                  <c:v>1450.72</c:v>
                </c:pt>
                <c:pt idx="43">
                  <c:v>1423.528</c:v>
                </c:pt>
                <c:pt idx="44">
                  <c:v>1426.62</c:v>
                </c:pt>
                <c:pt idx="45">
                  <c:v>1331.7439999999999</c:v>
                </c:pt>
                <c:pt idx="46">
                  <c:v>1474.34</c:v>
                </c:pt>
                <c:pt idx="47">
                  <c:v>1493.1479999999999</c:v>
                </c:pt>
                <c:pt idx="48">
                  <c:v>1486.2560000000001</c:v>
                </c:pt>
                <c:pt idx="49">
                  <c:v>1299.116</c:v>
                </c:pt>
                <c:pt idx="50">
                  <c:v>1517.144</c:v>
                </c:pt>
                <c:pt idx="51">
                  <c:v>1351.204</c:v>
                </c:pt>
                <c:pt idx="52">
                  <c:v>1424.616</c:v>
                </c:pt>
                <c:pt idx="53">
                  <c:v>1333.0319999999999</c:v>
                </c:pt>
                <c:pt idx="54">
                  <c:v>1330.568</c:v>
                </c:pt>
                <c:pt idx="55">
                  <c:v>1420.58</c:v>
                </c:pt>
                <c:pt idx="56">
                  <c:v>1378.34</c:v>
                </c:pt>
                <c:pt idx="57">
                  <c:v>1470.2080000000001</c:v>
                </c:pt>
                <c:pt idx="58">
                  <c:v>1513.66</c:v>
                </c:pt>
                <c:pt idx="59">
                  <c:v>1275.268</c:v>
                </c:pt>
                <c:pt idx="60">
                  <c:v>1432.144</c:v>
                </c:pt>
                <c:pt idx="61">
                  <c:v>1300.4960000000001</c:v>
                </c:pt>
                <c:pt idx="62">
                  <c:v>1343.0719999999999</c:v>
                </c:pt>
                <c:pt idx="63">
                  <c:v>1220.732</c:v>
                </c:pt>
                <c:pt idx="64">
                  <c:v>1410.576</c:v>
                </c:pt>
                <c:pt idx="65">
                  <c:v>1317.952</c:v>
                </c:pt>
                <c:pt idx="66">
                  <c:v>1365.48</c:v>
                </c:pt>
                <c:pt idx="67">
                  <c:v>1426.952</c:v>
                </c:pt>
                <c:pt idx="68">
                  <c:v>1302.5239999999999</c:v>
                </c:pt>
                <c:pt idx="69">
                  <c:v>1343.9079999999999</c:v>
                </c:pt>
                <c:pt idx="70">
                  <c:v>1494.84</c:v>
                </c:pt>
                <c:pt idx="71">
                  <c:v>1344.2439999999999</c:v>
                </c:pt>
                <c:pt idx="72">
                  <c:v>1390.356</c:v>
                </c:pt>
                <c:pt idx="73">
                  <c:v>1234.732</c:v>
                </c:pt>
                <c:pt idx="74">
                  <c:v>1172.42</c:v>
                </c:pt>
                <c:pt idx="75">
                  <c:v>1380.06</c:v>
                </c:pt>
                <c:pt idx="76">
                  <c:v>1568.8679999999999</c:v>
                </c:pt>
                <c:pt idx="77">
                  <c:v>1349.32</c:v>
                </c:pt>
                <c:pt idx="78">
                  <c:v>1457.7080000000001</c:v>
                </c:pt>
                <c:pt idx="79">
                  <c:v>1399.58</c:v>
                </c:pt>
                <c:pt idx="80">
                  <c:v>1260.2560000000001</c:v>
                </c:pt>
                <c:pt idx="81">
                  <c:v>1429.4839999999999</c:v>
                </c:pt>
                <c:pt idx="82">
                  <c:v>1509.376</c:v>
                </c:pt>
                <c:pt idx="83">
                  <c:v>1555.1279999999999</c:v>
                </c:pt>
                <c:pt idx="84">
                  <c:v>1453.1679999999999</c:v>
                </c:pt>
                <c:pt idx="85">
                  <c:v>1337.2239999999999</c:v>
                </c:pt>
                <c:pt idx="86">
                  <c:v>1274.4559999999999</c:v>
                </c:pt>
                <c:pt idx="87">
                  <c:v>1506.672</c:v>
                </c:pt>
                <c:pt idx="88">
                  <c:v>1455.268</c:v>
                </c:pt>
                <c:pt idx="89">
                  <c:v>1383.9</c:v>
                </c:pt>
                <c:pt idx="90">
                  <c:v>1538.2760000000001</c:v>
                </c:pt>
                <c:pt idx="91">
                  <c:v>1400.4760000000001</c:v>
                </c:pt>
                <c:pt idx="92">
                  <c:v>1662.528</c:v>
                </c:pt>
                <c:pt idx="93">
                  <c:v>1405.096</c:v>
                </c:pt>
                <c:pt idx="94">
                  <c:v>1353.5119999999999</c:v>
                </c:pt>
                <c:pt idx="95">
                  <c:v>1320.556</c:v>
                </c:pt>
                <c:pt idx="96">
                  <c:v>1384.3520000000001</c:v>
                </c:pt>
                <c:pt idx="97">
                  <c:v>1345.2719999999999</c:v>
                </c:pt>
                <c:pt idx="98">
                  <c:v>1447.0440000000001</c:v>
                </c:pt>
                <c:pt idx="99">
                  <c:v>1438.652</c:v>
                </c:pt>
                <c:pt idx="100">
                  <c:v>1464.5840000000001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7-470B-8B24-311B013010C5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2991.9560000000001</c:v>
                </c:pt>
                <c:pt idx="2">
                  <c:v>2886.6680000000001</c:v>
                </c:pt>
                <c:pt idx="3">
                  <c:v>3202.5639999999999</c:v>
                </c:pt>
                <c:pt idx="4">
                  <c:v>3289.4079999999999</c:v>
                </c:pt>
                <c:pt idx="5">
                  <c:v>2790.7559999999999</c:v>
                </c:pt>
                <c:pt idx="6">
                  <c:v>3079.3</c:v>
                </c:pt>
                <c:pt idx="7">
                  <c:v>2926.2919999999999</c:v>
                </c:pt>
                <c:pt idx="8">
                  <c:v>3004.7640000000001</c:v>
                </c:pt>
                <c:pt idx="9">
                  <c:v>2881.7240000000002</c:v>
                </c:pt>
                <c:pt idx="10">
                  <c:v>2752.36</c:v>
                </c:pt>
                <c:pt idx="11">
                  <c:v>2909.116</c:v>
                </c:pt>
                <c:pt idx="12">
                  <c:v>2668.7359999999999</c:v>
                </c:pt>
                <c:pt idx="13">
                  <c:v>2599.16</c:v>
                </c:pt>
                <c:pt idx="14">
                  <c:v>2717.94</c:v>
                </c:pt>
                <c:pt idx="15">
                  <c:v>2702.96</c:v>
                </c:pt>
                <c:pt idx="16">
                  <c:v>3124.92</c:v>
                </c:pt>
                <c:pt idx="17">
                  <c:v>2989.3240000000001</c:v>
                </c:pt>
                <c:pt idx="18">
                  <c:v>3225.3359999999998</c:v>
                </c:pt>
                <c:pt idx="19">
                  <c:v>3028.848</c:v>
                </c:pt>
                <c:pt idx="20">
                  <c:v>2634.0680000000002</c:v>
                </c:pt>
                <c:pt idx="21">
                  <c:v>2591.4160000000002</c:v>
                </c:pt>
                <c:pt idx="22">
                  <c:v>2599.3879999999999</c:v>
                </c:pt>
                <c:pt idx="23">
                  <c:v>2723.1640000000002</c:v>
                </c:pt>
                <c:pt idx="24">
                  <c:v>2885.1759999999999</c:v>
                </c:pt>
                <c:pt idx="25">
                  <c:v>2752.076</c:v>
                </c:pt>
                <c:pt idx="26">
                  <c:v>2806.5439999999999</c:v>
                </c:pt>
                <c:pt idx="27">
                  <c:v>2839.88</c:v>
                </c:pt>
                <c:pt idx="28">
                  <c:v>3107.364</c:v>
                </c:pt>
                <c:pt idx="29">
                  <c:v>3239.424</c:v>
                </c:pt>
                <c:pt idx="30">
                  <c:v>2857.2280000000001</c:v>
                </c:pt>
                <c:pt idx="31">
                  <c:v>2968.9119999999998</c:v>
                </c:pt>
                <c:pt idx="32">
                  <c:v>3239.636</c:v>
                </c:pt>
                <c:pt idx="33">
                  <c:v>2920.444</c:v>
                </c:pt>
                <c:pt idx="34">
                  <c:v>2662.4360000000001</c:v>
                </c:pt>
                <c:pt idx="35">
                  <c:v>2886.4</c:v>
                </c:pt>
                <c:pt idx="36">
                  <c:v>2837.0320000000002</c:v>
                </c:pt>
                <c:pt idx="37">
                  <c:v>2697.62</c:v>
                </c:pt>
                <c:pt idx="38">
                  <c:v>3141.1120000000001</c:v>
                </c:pt>
                <c:pt idx="39">
                  <c:v>2782.5160000000001</c:v>
                </c:pt>
                <c:pt idx="40">
                  <c:v>2625.2280000000001</c:v>
                </c:pt>
                <c:pt idx="41">
                  <c:v>3045.4879999999998</c:v>
                </c:pt>
                <c:pt idx="42">
                  <c:v>3088.0239999999999</c:v>
                </c:pt>
                <c:pt idx="43">
                  <c:v>2622.0120000000002</c:v>
                </c:pt>
                <c:pt idx="44">
                  <c:v>2654.748</c:v>
                </c:pt>
                <c:pt idx="45">
                  <c:v>2704.732</c:v>
                </c:pt>
                <c:pt idx="46">
                  <c:v>3366.904</c:v>
                </c:pt>
                <c:pt idx="47">
                  <c:v>2876.8719999999998</c:v>
                </c:pt>
                <c:pt idx="48">
                  <c:v>2727.0160000000001</c:v>
                </c:pt>
                <c:pt idx="49">
                  <c:v>2942.3760000000002</c:v>
                </c:pt>
                <c:pt idx="50">
                  <c:v>2812.1</c:v>
                </c:pt>
                <c:pt idx="51">
                  <c:v>2877.8359999999998</c:v>
                </c:pt>
                <c:pt idx="52">
                  <c:v>3146.02</c:v>
                </c:pt>
                <c:pt idx="53">
                  <c:v>2699.46</c:v>
                </c:pt>
                <c:pt idx="54">
                  <c:v>2909.0920000000001</c:v>
                </c:pt>
                <c:pt idx="55">
                  <c:v>2590.1320000000001</c:v>
                </c:pt>
                <c:pt idx="56">
                  <c:v>2920.5239999999999</c:v>
                </c:pt>
                <c:pt idx="57">
                  <c:v>2935.5880000000002</c:v>
                </c:pt>
                <c:pt idx="58">
                  <c:v>2611.6480000000001</c:v>
                </c:pt>
                <c:pt idx="59">
                  <c:v>2619.0360000000001</c:v>
                </c:pt>
                <c:pt idx="60">
                  <c:v>2950.3919999999998</c:v>
                </c:pt>
                <c:pt idx="61">
                  <c:v>2885.3</c:v>
                </c:pt>
                <c:pt idx="62">
                  <c:v>3032.2080000000001</c:v>
                </c:pt>
                <c:pt idx="63">
                  <c:v>2778.116</c:v>
                </c:pt>
                <c:pt idx="64">
                  <c:v>3396.0839999999998</c:v>
                </c:pt>
                <c:pt idx="65">
                  <c:v>2787.904</c:v>
                </c:pt>
                <c:pt idx="66">
                  <c:v>2691.1120000000001</c:v>
                </c:pt>
                <c:pt idx="67">
                  <c:v>2826.3359999999998</c:v>
                </c:pt>
                <c:pt idx="68">
                  <c:v>2147.9960000000001</c:v>
                </c:pt>
                <c:pt idx="69">
                  <c:v>3302.6840000000002</c:v>
                </c:pt>
                <c:pt idx="70">
                  <c:v>2832.5520000000001</c:v>
                </c:pt>
                <c:pt idx="71">
                  <c:v>2339.58</c:v>
                </c:pt>
                <c:pt idx="72">
                  <c:v>2760.0120000000002</c:v>
                </c:pt>
                <c:pt idx="73">
                  <c:v>2766.4160000000002</c:v>
                </c:pt>
                <c:pt idx="74">
                  <c:v>2626.7640000000001</c:v>
                </c:pt>
                <c:pt idx="75">
                  <c:v>2586.1680000000001</c:v>
                </c:pt>
                <c:pt idx="76">
                  <c:v>3099.2840000000001</c:v>
                </c:pt>
                <c:pt idx="77">
                  <c:v>2677.6880000000001</c:v>
                </c:pt>
                <c:pt idx="78">
                  <c:v>2827.2280000000001</c:v>
                </c:pt>
                <c:pt idx="79">
                  <c:v>2871.5880000000002</c:v>
                </c:pt>
                <c:pt idx="80">
                  <c:v>2787.8159999999998</c:v>
                </c:pt>
                <c:pt idx="81">
                  <c:v>3052.7959999999998</c:v>
                </c:pt>
                <c:pt idx="82">
                  <c:v>2558.3200000000002</c:v>
                </c:pt>
                <c:pt idx="83">
                  <c:v>3110.4</c:v>
                </c:pt>
                <c:pt idx="84">
                  <c:v>2932.1120000000001</c:v>
                </c:pt>
                <c:pt idx="85">
                  <c:v>2640.8359999999998</c:v>
                </c:pt>
                <c:pt idx="86">
                  <c:v>2805.3</c:v>
                </c:pt>
                <c:pt idx="87">
                  <c:v>2756.752</c:v>
                </c:pt>
                <c:pt idx="88">
                  <c:v>3210.4079999999999</c:v>
                </c:pt>
                <c:pt idx="89">
                  <c:v>2691.0639999999999</c:v>
                </c:pt>
                <c:pt idx="90">
                  <c:v>2830.2640000000001</c:v>
                </c:pt>
                <c:pt idx="91">
                  <c:v>2985.84</c:v>
                </c:pt>
                <c:pt idx="92">
                  <c:v>3083.5079999999998</c:v>
                </c:pt>
                <c:pt idx="93">
                  <c:v>3207.7159999999999</c:v>
                </c:pt>
                <c:pt idx="94">
                  <c:v>3097.7840000000001</c:v>
                </c:pt>
                <c:pt idx="95">
                  <c:v>3015.5920000000001</c:v>
                </c:pt>
                <c:pt idx="96">
                  <c:v>3090.3159999999998</c:v>
                </c:pt>
                <c:pt idx="97">
                  <c:v>2898.828</c:v>
                </c:pt>
                <c:pt idx="98">
                  <c:v>2946.308</c:v>
                </c:pt>
                <c:pt idx="99">
                  <c:v>3062.42</c:v>
                </c:pt>
                <c:pt idx="100">
                  <c:v>2771.58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7-470B-8B24-311B013010C5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6358.9319999999998</c:v>
                </c:pt>
                <c:pt idx="2">
                  <c:v>5512.2</c:v>
                </c:pt>
                <c:pt idx="3">
                  <c:v>6191.84</c:v>
                </c:pt>
                <c:pt idx="4">
                  <c:v>5886.9</c:v>
                </c:pt>
                <c:pt idx="5">
                  <c:v>6313.2</c:v>
                </c:pt>
                <c:pt idx="6">
                  <c:v>6033.56</c:v>
                </c:pt>
                <c:pt idx="7">
                  <c:v>6110.2479999999996</c:v>
                </c:pt>
                <c:pt idx="8">
                  <c:v>5687.884</c:v>
                </c:pt>
                <c:pt idx="9">
                  <c:v>5895.4120000000003</c:v>
                </c:pt>
                <c:pt idx="10">
                  <c:v>5937.62</c:v>
                </c:pt>
                <c:pt idx="11">
                  <c:v>6184.78</c:v>
                </c:pt>
                <c:pt idx="12">
                  <c:v>5518.732</c:v>
                </c:pt>
                <c:pt idx="13">
                  <c:v>5277.9279999999999</c:v>
                </c:pt>
                <c:pt idx="14">
                  <c:v>5902.6360000000004</c:v>
                </c:pt>
                <c:pt idx="15">
                  <c:v>6670.8639999999996</c:v>
                </c:pt>
                <c:pt idx="16">
                  <c:v>5929.2759999999998</c:v>
                </c:pt>
                <c:pt idx="17">
                  <c:v>5671.0879999999997</c:v>
                </c:pt>
                <c:pt idx="18">
                  <c:v>6087.9920000000002</c:v>
                </c:pt>
                <c:pt idx="19">
                  <c:v>6387.616</c:v>
                </c:pt>
                <c:pt idx="20">
                  <c:v>5695.7240000000002</c:v>
                </c:pt>
                <c:pt idx="21">
                  <c:v>5972.0839999999998</c:v>
                </c:pt>
                <c:pt idx="22">
                  <c:v>6105.2640000000001</c:v>
                </c:pt>
                <c:pt idx="23">
                  <c:v>5308.6360000000004</c:v>
                </c:pt>
                <c:pt idx="24">
                  <c:v>5909.7839999999997</c:v>
                </c:pt>
                <c:pt idx="25">
                  <c:v>5469.0159999999996</c:v>
                </c:pt>
                <c:pt idx="26">
                  <c:v>5607.9960000000001</c:v>
                </c:pt>
                <c:pt idx="27">
                  <c:v>5792.1719999999996</c:v>
                </c:pt>
                <c:pt idx="28">
                  <c:v>6141.6360000000004</c:v>
                </c:pt>
                <c:pt idx="29">
                  <c:v>6479.7240000000002</c:v>
                </c:pt>
                <c:pt idx="30">
                  <c:v>6040.7920000000004</c:v>
                </c:pt>
                <c:pt idx="31">
                  <c:v>6122.9</c:v>
                </c:pt>
                <c:pt idx="32">
                  <c:v>5822.0039999999999</c:v>
                </c:pt>
                <c:pt idx="33">
                  <c:v>5965.22</c:v>
                </c:pt>
                <c:pt idx="34">
                  <c:v>5237.2039999999997</c:v>
                </c:pt>
                <c:pt idx="35">
                  <c:v>5967.6319999999996</c:v>
                </c:pt>
                <c:pt idx="36">
                  <c:v>5724.7240000000002</c:v>
                </c:pt>
                <c:pt idx="37">
                  <c:v>6114.54</c:v>
                </c:pt>
                <c:pt idx="38">
                  <c:v>5650.1360000000004</c:v>
                </c:pt>
                <c:pt idx="39">
                  <c:v>6361.68</c:v>
                </c:pt>
                <c:pt idx="40">
                  <c:v>5844.6719999999996</c:v>
                </c:pt>
                <c:pt idx="41">
                  <c:v>5133.4399999999996</c:v>
                </c:pt>
                <c:pt idx="42">
                  <c:v>5824.06</c:v>
                </c:pt>
                <c:pt idx="43">
                  <c:v>5818.9359999999997</c:v>
                </c:pt>
                <c:pt idx="44">
                  <c:v>5834.8159999999998</c:v>
                </c:pt>
                <c:pt idx="45">
                  <c:v>5411.7759999999998</c:v>
                </c:pt>
                <c:pt idx="46">
                  <c:v>5746.3519999999999</c:v>
                </c:pt>
                <c:pt idx="47">
                  <c:v>5731.4279999999999</c:v>
                </c:pt>
                <c:pt idx="48">
                  <c:v>5998.576</c:v>
                </c:pt>
                <c:pt idx="49">
                  <c:v>6497.74</c:v>
                </c:pt>
                <c:pt idx="50">
                  <c:v>6570.2560000000003</c:v>
                </c:pt>
                <c:pt idx="51">
                  <c:v>6035.7479999999996</c:v>
                </c:pt>
                <c:pt idx="52">
                  <c:v>5378.4279999999999</c:v>
                </c:pt>
                <c:pt idx="53">
                  <c:v>5565.1440000000002</c:v>
                </c:pt>
                <c:pt idx="54">
                  <c:v>5928.0919999999996</c:v>
                </c:pt>
                <c:pt idx="55">
                  <c:v>6039.4080000000004</c:v>
                </c:pt>
                <c:pt idx="56">
                  <c:v>5436.2240000000002</c:v>
                </c:pt>
                <c:pt idx="57">
                  <c:v>5885.66</c:v>
                </c:pt>
                <c:pt idx="58">
                  <c:v>5985.7240000000002</c:v>
                </c:pt>
                <c:pt idx="59">
                  <c:v>5855.348</c:v>
                </c:pt>
                <c:pt idx="60">
                  <c:v>5683.5519999999997</c:v>
                </c:pt>
                <c:pt idx="61">
                  <c:v>5533.9520000000002</c:v>
                </c:pt>
                <c:pt idx="62">
                  <c:v>5797.0039999999999</c:v>
                </c:pt>
                <c:pt idx="63">
                  <c:v>5709.8639999999996</c:v>
                </c:pt>
                <c:pt idx="64">
                  <c:v>6071.5479999999998</c:v>
                </c:pt>
                <c:pt idx="65">
                  <c:v>6509.732</c:v>
                </c:pt>
                <c:pt idx="66">
                  <c:v>5737.576</c:v>
                </c:pt>
                <c:pt idx="67">
                  <c:v>5896.4960000000001</c:v>
                </c:pt>
                <c:pt idx="68">
                  <c:v>5545.268</c:v>
                </c:pt>
                <c:pt idx="69">
                  <c:v>5914.232</c:v>
                </c:pt>
                <c:pt idx="70">
                  <c:v>6225.6279999999997</c:v>
                </c:pt>
                <c:pt idx="71">
                  <c:v>5428.0079999999998</c:v>
                </c:pt>
                <c:pt idx="72">
                  <c:v>5546.2160000000003</c:v>
                </c:pt>
                <c:pt idx="73">
                  <c:v>5361.8680000000004</c:v>
                </c:pt>
                <c:pt idx="74">
                  <c:v>6494.7479999999996</c:v>
                </c:pt>
                <c:pt idx="75">
                  <c:v>6389.7120000000004</c:v>
                </c:pt>
                <c:pt idx="76">
                  <c:v>5537.0039999999999</c:v>
                </c:pt>
                <c:pt idx="77">
                  <c:v>5811.5360000000001</c:v>
                </c:pt>
                <c:pt idx="78">
                  <c:v>6051.7039999999997</c:v>
                </c:pt>
                <c:pt idx="79">
                  <c:v>6458.84</c:v>
                </c:pt>
                <c:pt idx="80">
                  <c:v>5375.4719999999998</c:v>
                </c:pt>
                <c:pt idx="81">
                  <c:v>6016.4560000000001</c:v>
                </c:pt>
                <c:pt idx="82">
                  <c:v>5934.5039999999999</c:v>
                </c:pt>
                <c:pt idx="83">
                  <c:v>5878.3280000000004</c:v>
                </c:pt>
                <c:pt idx="84">
                  <c:v>6582.848</c:v>
                </c:pt>
                <c:pt idx="85">
                  <c:v>5698.2759999999998</c:v>
                </c:pt>
                <c:pt idx="86">
                  <c:v>5749.9359999999997</c:v>
                </c:pt>
                <c:pt idx="87">
                  <c:v>6310</c:v>
                </c:pt>
                <c:pt idx="88">
                  <c:v>5966.5680000000002</c:v>
                </c:pt>
                <c:pt idx="89">
                  <c:v>6628.58</c:v>
                </c:pt>
                <c:pt idx="90">
                  <c:v>6399.5959999999995</c:v>
                </c:pt>
                <c:pt idx="91">
                  <c:v>6703.5720000000001</c:v>
                </c:pt>
                <c:pt idx="92">
                  <c:v>6632.3720000000003</c:v>
                </c:pt>
                <c:pt idx="93">
                  <c:v>6093.7359999999999</c:v>
                </c:pt>
                <c:pt idx="94">
                  <c:v>6047.7240000000002</c:v>
                </c:pt>
                <c:pt idx="95">
                  <c:v>5034.4920000000002</c:v>
                </c:pt>
                <c:pt idx="96">
                  <c:v>6070.384</c:v>
                </c:pt>
                <c:pt idx="97">
                  <c:v>5863.692</c:v>
                </c:pt>
                <c:pt idx="98">
                  <c:v>5626.3440000000001</c:v>
                </c:pt>
                <c:pt idx="99">
                  <c:v>5550.16</c:v>
                </c:pt>
                <c:pt idx="100">
                  <c:v>6204.1760000000004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7-470B-8B24-311B0130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53567"/>
        <c:axId val="1808631999"/>
      </c:lineChart>
      <c:catAx>
        <c:axId val="181215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631999"/>
        <c:crosses val="autoZero"/>
        <c:auto val="1"/>
        <c:lblAlgn val="ctr"/>
        <c:lblOffset val="100"/>
        <c:noMultiLvlLbl val="0"/>
      </c:catAx>
      <c:valAx>
        <c:axId val="1808631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153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174.38080000000028</c:v>
                </c:pt>
                <c:pt idx="2">
                  <c:v>233.14479999999998</c:v>
                </c:pt>
                <c:pt idx="3">
                  <c:v>297.42960000000005</c:v>
                </c:pt>
                <c:pt idx="4">
                  <c:v>325.96559999999988</c:v>
                </c:pt>
                <c:pt idx="5">
                  <c:v>367.48160000000018</c:v>
                </c:pt>
                <c:pt idx="6">
                  <c:v>414.83199999999971</c:v>
                </c:pt>
                <c:pt idx="7">
                  <c:v>467.5032000000005</c:v>
                </c:pt>
                <c:pt idx="8">
                  <c:v>489.09760000000034</c:v>
                </c:pt>
                <c:pt idx="9">
                  <c:v>522.34479999999962</c:v>
                </c:pt>
                <c:pt idx="10">
                  <c:v>550.86319999999967</c:v>
                </c:pt>
                <c:pt idx="11">
                  <c:v>572.86879999999985</c:v>
                </c:pt>
                <c:pt idx="12">
                  <c:v>600.31680000000028</c:v>
                </c:pt>
                <c:pt idx="13">
                  <c:v>614.84480000000008</c:v>
                </c:pt>
                <c:pt idx="14">
                  <c:v>626.9752000000002</c:v>
                </c:pt>
                <c:pt idx="15">
                  <c:v>655.21280000000024</c:v>
                </c:pt>
                <c:pt idx="16">
                  <c:v>677.92720000000054</c:v>
                </c:pt>
                <c:pt idx="17">
                  <c:v>702.72319999999968</c:v>
                </c:pt>
                <c:pt idx="18">
                  <c:v>716.59040000000061</c:v>
                </c:pt>
                <c:pt idx="19">
                  <c:v>712.89119999999991</c:v>
                </c:pt>
                <c:pt idx="20">
                  <c:v>729.42799999999932</c:v>
                </c:pt>
                <c:pt idx="21">
                  <c:v>741.3</c:v>
                </c:pt>
                <c:pt idx="22">
                  <c:v>767.67199999999991</c:v>
                </c:pt>
                <c:pt idx="23">
                  <c:v>788.53920000000073</c:v>
                </c:pt>
                <c:pt idx="24">
                  <c:v>801.10720000000015</c:v>
                </c:pt>
                <c:pt idx="25">
                  <c:v>814.95520000000022</c:v>
                </c:pt>
                <c:pt idx="26">
                  <c:v>835.47360000000037</c:v>
                </c:pt>
                <c:pt idx="27">
                  <c:v>854.51760000000013</c:v>
                </c:pt>
                <c:pt idx="28">
                  <c:v>863.79679999999917</c:v>
                </c:pt>
                <c:pt idx="29">
                  <c:v>864.2015999999993</c:v>
                </c:pt>
                <c:pt idx="30">
                  <c:v>903.2263999999991</c:v>
                </c:pt>
                <c:pt idx="31">
                  <c:v>912.13279999999975</c:v>
                </c:pt>
                <c:pt idx="32">
                  <c:v>918.92959999999982</c:v>
                </c:pt>
                <c:pt idx="33">
                  <c:v>941.70960000000071</c:v>
                </c:pt>
                <c:pt idx="34">
                  <c:v>944.48399999999981</c:v>
                </c:pt>
                <c:pt idx="35">
                  <c:v>951.99039999999945</c:v>
                </c:pt>
                <c:pt idx="36">
                  <c:v>965.8439999999996</c:v>
                </c:pt>
                <c:pt idx="37">
                  <c:v>977.51839999999925</c:v>
                </c:pt>
                <c:pt idx="38">
                  <c:v>1006.0167999999993</c:v>
                </c:pt>
                <c:pt idx="39">
                  <c:v>1033.9407999999989</c:v>
                </c:pt>
                <c:pt idx="40">
                  <c:v>1054.2967999999998</c:v>
                </c:pt>
                <c:pt idx="41">
                  <c:v>1075.3287999999995</c:v>
                </c:pt>
                <c:pt idx="42">
                  <c:v>1087.0351999999998</c:v>
                </c:pt>
                <c:pt idx="43">
                  <c:v>1096.1608000000001</c:v>
                </c:pt>
                <c:pt idx="44">
                  <c:v>1096.2839999999994</c:v>
                </c:pt>
                <c:pt idx="45">
                  <c:v>1110.8447999999999</c:v>
                </c:pt>
                <c:pt idx="46">
                  <c:v>1107.4440000000009</c:v>
                </c:pt>
                <c:pt idx="47">
                  <c:v>1132.1440000000002</c:v>
                </c:pt>
                <c:pt idx="48">
                  <c:v>1129.8192000000001</c:v>
                </c:pt>
                <c:pt idx="49">
                  <c:v>1162.4655999999998</c:v>
                </c:pt>
                <c:pt idx="50">
                  <c:v>1170.9680000000008</c:v>
                </c:pt>
                <c:pt idx="51">
                  <c:v>1196.4760000000003</c:v>
                </c:pt>
                <c:pt idx="52">
                  <c:v>1213.5863999999992</c:v>
                </c:pt>
                <c:pt idx="53">
                  <c:v>1222.4223999999992</c:v>
                </c:pt>
                <c:pt idx="54">
                  <c:v>1222.6408000000004</c:v>
                </c:pt>
                <c:pt idx="55">
                  <c:v>1231.5039999999997</c:v>
                </c:pt>
                <c:pt idx="56">
                  <c:v>1226.8567999999998</c:v>
                </c:pt>
                <c:pt idx="57">
                  <c:v>1239.2087999999994</c:v>
                </c:pt>
                <c:pt idx="58">
                  <c:v>1245.0912000000008</c:v>
                </c:pt>
                <c:pt idx="59">
                  <c:v>1257.8144000000009</c:v>
                </c:pt>
                <c:pt idx="60">
                  <c:v>1247.7967999999998</c:v>
                </c:pt>
                <c:pt idx="61">
                  <c:v>1261.3168000000005</c:v>
                </c:pt>
                <c:pt idx="62">
                  <c:v>1260.1104000000005</c:v>
                </c:pt>
                <c:pt idx="63">
                  <c:v>1285.8368000000005</c:v>
                </c:pt>
                <c:pt idx="64">
                  <c:v>1296.2200000000009</c:v>
                </c:pt>
                <c:pt idx="65">
                  <c:v>1310.7127999999989</c:v>
                </c:pt>
                <c:pt idx="66">
                  <c:v>1333.9216000000008</c:v>
                </c:pt>
                <c:pt idx="67">
                  <c:v>1351.5936000000013</c:v>
                </c:pt>
                <c:pt idx="68">
                  <c:v>1369.9256000000003</c:v>
                </c:pt>
                <c:pt idx="69">
                  <c:v>1371.3807999999995</c:v>
                </c:pt>
                <c:pt idx="70">
                  <c:v>1378.5760000000009</c:v>
                </c:pt>
                <c:pt idx="71">
                  <c:v>1379.0352000000016</c:v>
                </c:pt>
                <c:pt idx="72">
                  <c:v>1385.3752000000009</c:v>
                </c:pt>
                <c:pt idx="73">
                  <c:v>1401.7080000000012</c:v>
                </c:pt>
                <c:pt idx="74">
                  <c:v>1432.0992000000003</c:v>
                </c:pt>
                <c:pt idx="75">
                  <c:v>1446.9872000000009</c:v>
                </c:pt>
                <c:pt idx="76">
                  <c:v>1438.3240000000008</c:v>
                </c:pt>
                <c:pt idx="77">
                  <c:v>1454.8744000000004</c:v>
                </c:pt>
                <c:pt idx="78">
                  <c:v>1445.5431999999996</c:v>
                </c:pt>
                <c:pt idx="79">
                  <c:v>1456.3656000000005</c:v>
                </c:pt>
                <c:pt idx="80">
                  <c:v>1463.4984000000013</c:v>
                </c:pt>
                <c:pt idx="81">
                  <c:v>1494.8575999999991</c:v>
                </c:pt>
                <c:pt idx="82">
                  <c:v>1479.5960000000007</c:v>
                </c:pt>
                <c:pt idx="83">
                  <c:v>1500.768800000001</c:v>
                </c:pt>
                <c:pt idx="84">
                  <c:v>1519.6560000000015</c:v>
                </c:pt>
                <c:pt idx="85">
                  <c:v>1515.0336000000007</c:v>
                </c:pt>
                <c:pt idx="86">
                  <c:v>1538.6423999999995</c:v>
                </c:pt>
                <c:pt idx="87">
                  <c:v>1538.4951999999998</c:v>
                </c:pt>
                <c:pt idx="88">
                  <c:v>1570.2200000000014</c:v>
                </c:pt>
                <c:pt idx="89">
                  <c:v>1592.6656000000005</c:v>
                </c:pt>
                <c:pt idx="90">
                  <c:v>1607.9296000000013</c:v>
                </c:pt>
                <c:pt idx="91">
                  <c:v>1609.0592000000011</c:v>
                </c:pt>
                <c:pt idx="92">
                  <c:v>1627.4056</c:v>
                </c:pt>
                <c:pt idx="93">
                  <c:v>1622.3968</c:v>
                </c:pt>
                <c:pt idx="94">
                  <c:v>1635.4040000000007</c:v>
                </c:pt>
                <c:pt idx="95">
                  <c:v>1644.6784000000009</c:v>
                </c:pt>
                <c:pt idx="96">
                  <c:v>1657.6680000000006</c:v>
                </c:pt>
                <c:pt idx="97">
                  <c:v>1642.0312000000004</c:v>
                </c:pt>
                <c:pt idx="98">
                  <c:v>1645.2279999999996</c:v>
                </c:pt>
                <c:pt idx="99">
                  <c:v>1626.9440000000009</c:v>
                </c:pt>
                <c:pt idx="100">
                  <c:v>1632.4688000000001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B-4BE0-BAFE-0250E4BDA3C6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350.56720000000013</c:v>
                </c:pt>
                <c:pt idx="2">
                  <c:v>457.44640000000004</c:v>
                </c:pt>
                <c:pt idx="3">
                  <c:v>563.54639999999972</c:v>
                </c:pt>
                <c:pt idx="4">
                  <c:v>627.53279999999961</c:v>
                </c:pt>
                <c:pt idx="5">
                  <c:v>707.39760000000012</c:v>
                </c:pt>
                <c:pt idx="6">
                  <c:v>771.15759999999989</c:v>
                </c:pt>
                <c:pt idx="7">
                  <c:v>764.65120000000047</c:v>
                </c:pt>
                <c:pt idx="8">
                  <c:v>862.8856000000003</c:v>
                </c:pt>
                <c:pt idx="9">
                  <c:v>924.58719999999937</c:v>
                </c:pt>
                <c:pt idx="10">
                  <c:v>979.13279999999907</c:v>
                </c:pt>
                <c:pt idx="11">
                  <c:v>1006.7816</c:v>
                </c:pt>
                <c:pt idx="12">
                  <c:v>1055.6703999999995</c:v>
                </c:pt>
                <c:pt idx="13">
                  <c:v>1071.9584</c:v>
                </c:pt>
                <c:pt idx="14">
                  <c:v>1110.3063999999999</c:v>
                </c:pt>
                <c:pt idx="15">
                  <c:v>1139.9135999999996</c:v>
                </c:pt>
                <c:pt idx="16">
                  <c:v>1156.2832000000001</c:v>
                </c:pt>
                <c:pt idx="17">
                  <c:v>1184.7336000000005</c:v>
                </c:pt>
                <c:pt idx="18">
                  <c:v>1235.3728000000001</c:v>
                </c:pt>
                <c:pt idx="19">
                  <c:v>1273.4695999999997</c:v>
                </c:pt>
                <c:pt idx="20">
                  <c:v>1296.0968000000005</c:v>
                </c:pt>
                <c:pt idx="21">
                  <c:v>1325.3103999999998</c:v>
                </c:pt>
                <c:pt idx="22">
                  <c:v>1401.1544000000004</c:v>
                </c:pt>
                <c:pt idx="23">
                  <c:v>1435.360000000001</c:v>
                </c:pt>
                <c:pt idx="24">
                  <c:v>1451.8264000000011</c:v>
                </c:pt>
                <c:pt idx="25">
                  <c:v>1503.2975999999996</c:v>
                </c:pt>
                <c:pt idx="26">
                  <c:v>1530.4320000000005</c:v>
                </c:pt>
                <c:pt idx="27">
                  <c:v>1632.1519999999998</c:v>
                </c:pt>
                <c:pt idx="28">
                  <c:v>1703.0416</c:v>
                </c:pt>
                <c:pt idx="29">
                  <c:v>1745.9904000000001</c:v>
                </c:pt>
                <c:pt idx="30">
                  <c:v>1747.3792000000003</c:v>
                </c:pt>
                <c:pt idx="31">
                  <c:v>1790.6120000000005</c:v>
                </c:pt>
                <c:pt idx="32">
                  <c:v>1827.6248000000001</c:v>
                </c:pt>
                <c:pt idx="33">
                  <c:v>1878.1464000000003</c:v>
                </c:pt>
                <c:pt idx="34">
                  <c:v>1881.4015999999997</c:v>
                </c:pt>
                <c:pt idx="35">
                  <c:v>1908.5839999999992</c:v>
                </c:pt>
                <c:pt idx="36">
                  <c:v>1953.5663999999999</c:v>
                </c:pt>
                <c:pt idx="37">
                  <c:v>1973.8911999999998</c:v>
                </c:pt>
                <c:pt idx="38">
                  <c:v>1964.7063999999993</c:v>
                </c:pt>
                <c:pt idx="39">
                  <c:v>1977.4119999999991</c:v>
                </c:pt>
                <c:pt idx="40">
                  <c:v>2024.7984000000008</c:v>
                </c:pt>
                <c:pt idx="41">
                  <c:v>2057.922399999999</c:v>
                </c:pt>
                <c:pt idx="42">
                  <c:v>2096.1447999999987</c:v>
                </c:pt>
                <c:pt idx="43">
                  <c:v>2123.2631999999994</c:v>
                </c:pt>
                <c:pt idx="44">
                  <c:v>2139.851999999998</c:v>
                </c:pt>
                <c:pt idx="45">
                  <c:v>2171.4952000000008</c:v>
                </c:pt>
                <c:pt idx="46">
                  <c:v>2223.7135999999991</c:v>
                </c:pt>
                <c:pt idx="47">
                  <c:v>2227.5519999999992</c:v>
                </c:pt>
                <c:pt idx="48">
                  <c:v>2247.7159999999994</c:v>
                </c:pt>
                <c:pt idx="49">
                  <c:v>2223.9184000000005</c:v>
                </c:pt>
                <c:pt idx="50">
                  <c:v>2279.2991999999986</c:v>
                </c:pt>
                <c:pt idx="51">
                  <c:v>2303.1767999999993</c:v>
                </c:pt>
                <c:pt idx="52">
                  <c:v>2319.9871999999996</c:v>
                </c:pt>
                <c:pt idx="53">
                  <c:v>2282.7752</c:v>
                </c:pt>
                <c:pt idx="54">
                  <c:v>2300.6864</c:v>
                </c:pt>
                <c:pt idx="55">
                  <c:v>2306.3807999999995</c:v>
                </c:pt>
                <c:pt idx="56">
                  <c:v>2365.5855999999994</c:v>
                </c:pt>
                <c:pt idx="57">
                  <c:v>2415.6504000000018</c:v>
                </c:pt>
                <c:pt idx="58">
                  <c:v>2443.4279999999994</c:v>
                </c:pt>
                <c:pt idx="59">
                  <c:v>2467.2288000000008</c:v>
                </c:pt>
                <c:pt idx="60">
                  <c:v>2468.188799999999</c:v>
                </c:pt>
                <c:pt idx="61">
                  <c:v>2534.4840000000008</c:v>
                </c:pt>
                <c:pt idx="62">
                  <c:v>2568.8207999999991</c:v>
                </c:pt>
                <c:pt idx="63">
                  <c:v>2613.5967999999993</c:v>
                </c:pt>
                <c:pt idx="64">
                  <c:v>2627.6951999999992</c:v>
                </c:pt>
                <c:pt idx="65">
                  <c:v>2664.8951999999986</c:v>
                </c:pt>
                <c:pt idx="66">
                  <c:v>2644.3256000000006</c:v>
                </c:pt>
                <c:pt idx="67">
                  <c:v>2632.1264000000001</c:v>
                </c:pt>
                <c:pt idx="68">
                  <c:v>2665.1984000000011</c:v>
                </c:pt>
                <c:pt idx="69">
                  <c:v>2708.4319999999989</c:v>
                </c:pt>
                <c:pt idx="70">
                  <c:v>2745.5280000000002</c:v>
                </c:pt>
                <c:pt idx="71">
                  <c:v>2710.6656000000016</c:v>
                </c:pt>
                <c:pt idx="72">
                  <c:v>2691.0367999999994</c:v>
                </c:pt>
                <c:pt idx="73">
                  <c:v>2734.8248000000021</c:v>
                </c:pt>
                <c:pt idx="74">
                  <c:v>2701.7247999999981</c:v>
                </c:pt>
                <c:pt idx="75">
                  <c:v>2700.1071999999972</c:v>
                </c:pt>
                <c:pt idx="76">
                  <c:v>2710.9719999999988</c:v>
                </c:pt>
                <c:pt idx="77">
                  <c:v>2764.3591999999994</c:v>
                </c:pt>
                <c:pt idx="78">
                  <c:v>2781.0519999999997</c:v>
                </c:pt>
                <c:pt idx="79">
                  <c:v>2806.8023999999978</c:v>
                </c:pt>
                <c:pt idx="80">
                  <c:v>2807.4535999999966</c:v>
                </c:pt>
                <c:pt idx="81">
                  <c:v>2808.3343999999988</c:v>
                </c:pt>
                <c:pt idx="82">
                  <c:v>2836.8328000000001</c:v>
                </c:pt>
                <c:pt idx="83">
                  <c:v>2823.860799999999</c:v>
                </c:pt>
                <c:pt idx="84">
                  <c:v>2796.5912000000008</c:v>
                </c:pt>
                <c:pt idx="85">
                  <c:v>2817.6488000000018</c:v>
                </c:pt>
                <c:pt idx="86">
                  <c:v>2793.6967999999983</c:v>
                </c:pt>
                <c:pt idx="87">
                  <c:v>2834.9999999999991</c:v>
                </c:pt>
                <c:pt idx="88">
                  <c:v>2880.4968000000008</c:v>
                </c:pt>
                <c:pt idx="89">
                  <c:v>2888.2871999999988</c:v>
                </c:pt>
                <c:pt idx="90">
                  <c:v>2925.0631999999991</c:v>
                </c:pt>
                <c:pt idx="91">
                  <c:v>2949.333599999999</c:v>
                </c:pt>
                <c:pt idx="92">
                  <c:v>2983.6528000000008</c:v>
                </c:pt>
                <c:pt idx="93">
                  <c:v>2963.4751999999999</c:v>
                </c:pt>
                <c:pt idx="94">
                  <c:v>2939.1000000000013</c:v>
                </c:pt>
                <c:pt idx="95">
                  <c:v>2970.8096000000019</c:v>
                </c:pt>
                <c:pt idx="96">
                  <c:v>2962.0207999999984</c:v>
                </c:pt>
                <c:pt idx="97">
                  <c:v>2986.9232000000015</c:v>
                </c:pt>
                <c:pt idx="98">
                  <c:v>3016.2792000000004</c:v>
                </c:pt>
                <c:pt idx="99">
                  <c:v>3004.7287999999985</c:v>
                </c:pt>
                <c:pt idx="100">
                  <c:v>3015.982399999999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B-4BE0-BAFE-0250E4BDA3C6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907.25760000000037</c:v>
                </c:pt>
                <c:pt idx="2">
                  <c:v>1164.9800000000016</c:v>
                </c:pt>
                <c:pt idx="3">
                  <c:v>1472.6624000000008</c:v>
                </c:pt>
                <c:pt idx="4">
                  <c:v>1667.3367999999998</c:v>
                </c:pt>
                <c:pt idx="5">
                  <c:v>1893.4760000000001</c:v>
                </c:pt>
                <c:pt idx="6">
                  <c:v>1989.7967999999992</c:v>
                </c:pt>
                <c:pt idx="7">
                  <c:v>2233.9080000000008</c:v>
                </c:pt>
                <c:pt idx="8">
                  <c:v>2326.3728000000001</c:v>
                </c:pt>
                <c:pt idx="9">
                  <c:v>2562.3103999999989</c:v>
                </c:pt>
                <c:pt idx="10">
                  <c:v>2676.6359999999995</c:v>
                </c:pt>
                <c:pt idx="11">
                  <c:v>2734.8103999999998</c:v>
                </c:pt>
                <c:pt idx="12">
                  <c:v>2781.0944000000018</c:v>
                </c:pt>
                <c:pt idx="13">
                  <c:v>3019.516799999999</c:v>
                </c:pt>
                <c:pt idx="14">
                  <c:v>3175.9431999999988</c:v>
                </c:pt>
                <c:pt idx="15">
                  <c:v>3402.3960000000002</c:v>
                </c:pt>
                <c:pt idx="16">
                  <c:v>3416.5184000000008</c:v>
                </c:pt>
                <c:pt idx="17">
                  <c:v>3431.5304000000001</c:v>
                </c:pt>
                <c:pt idx="18">
                  <c:v>3598.732</c:v>
                </c:pt>
                <c:pt idx="19">
                  <c:v>3677.4031999999997</c:v>
                </c:pt>
                <c:pt idx="20">
                  <c:v>3800.7743999999998</c:v>
                </c:pt>
                <c:pt idx="21">
                  <c:v>3802.2215999999967</c:v>
                </c:pt>
                <c:pt idx="22">
                  <c:v>3831.6983999999993</c:v>
                </c:pt>
                <c:pt idx="23">
                  <c:v>3906.8816000000029</c:v>
                </c:pt>
                <c:pt idx="24">
                  <c:v>4102.7208000000001</c:v>
                </c:pt>
                <c:pt idx="25">
                  <c:v>4221.9872000000005</c:v>
                </c:pt>
                <c:pt idx="26">
                  <c:v>4382.9232000000038</c:v>
                </c:pt>
                <c:pt idx="27">
                  <c:v>4468.3143999999975</c:v>
                </c:pt>
                <c:pt idx="28">
                  <c:v>4534.1848000000036</c:v>
                </c:pt>
                <c:pt idx="29">
                  <c:v>4546.5232000000024</c:v>
                </c:pt>
                <c:pt idx="30">
                  <c:v>4688.7927999999965</c:v>
                </c:pt>
                <c:pt idx="31">
                  <c:v>4712.2335999999996</c:v>
                </c:pt>
                <c:pt idx="32">
                  <c:v>4719.1663999999992</c:v>
                </c:pt>
                <c:pt idx="33">
                  <c:v>4879.0400000000018</c:v>
                </c:pt>
                <c:pt idx="34">
                  <c:v>4854.6512000000012</c:v>
                </c:pt>
                <c:pt idx="35">
                  <c:v>4801.6480000000001</c:v>
                </c:pt>
                <c:pt idx="36">
                  <c:v>4814.2383999999947</c:v>
                </c:pt>
                <c:pt idx="37">
                  <c:v>4984.1144000000004</c:v>
                </c:pt>
                <c:pt idx="38">
                  <c:v>5137.4592000000039</c:v>
                </c:pt>
                <c:pt idx="39">
                  <c:v>5139.9047999999975</c:v>
                </c:pt>
                <c:pt idx="40">
                  <c:v>5186.0623999999998</c:v>
                </c:pt>
                <c:pt idx="41">
                  <c:v>5265.8240000000051</c:v>
                </c:pt>
                <c:pt idx="42">
                  <c:v>5260.5719999999965</c:v>
                </c:pt>
                <c:pt idx="43">
                  <c:v>5324.3663999999981</c:v>
                </c:pt>
                <c:pt idx="44">
                  <c:v>5295.7904000000017</c:v>
                </c:pt>
                <c:pt idx="45">
                  <c:v>5434.7639999999983</c:v>
                </c:pt>
                <c:pt idx="46">
                  <c:v>5555.5199999999968</c:v>
                </c:pt>
                <c:pt idx="47">
                  <c:v>5690.8367999999991</c:v>
                </c:pt>
                <c:pt idx="48">
                  <c:v>5675.0991999999987</c:v>
                </c:pt>
                <c:pt idx="49">
                  <c:v>5690.744800000004</c:v>
                </c:pt>
                <c:pt idx="50">
                  <c:v>5661.7656000000025</c:v>
                </c:pt>
                <c:pt idx="51">
                  <c:v>5745.2551999999996</c:v>
                </c:pt>
                <c:pt idx="52">
                  <c:v>5814.3504000000021</c:v>
                </c:pt>
                <c:pt idx="53">
                  <c:v>5792.3719999999967</c:v>
                </c:pt>
                <c:pt idx="54">
                  <c:v>5807.9207999999981</c:v>
                </c:pt>
                <c:pt idx="55">
                  <c:v>5909.7920000000022</c:v>
                </c:pt>
                <c:pt idx="56">
                  <c:v>5914.4344000000028</c:v>
                </c:pt>
                <c:pt idx="57">
                  <c:v>5916.7487999999994</c:v>
                </c:pt>
                <c:pt idx="58">
                  <c:v>6014.1303999999973</c:v>
                </c:pt>
                <c:pt idx="59">
                  <c:v>6056.8864000000012</c:v>
                </c:pt>
                <c:pt idx="60">
                  <c:v>6168.1192000000001</c:v>
                </c:pt>
                <c:pt idx="61">
                  <c:v>6340.4312</c:v>
                </c:pt>
                <c:pt idx="62">
                  <c:v>6410.5575999999974</c:v>
                </c:pt>
                <c:pt idx="63">
                  <c:v>6484.725599999997</c:v>
                </c:pt>
                <c:pt idx="64">
                  <c:v>6603.7928000000056</c:v>
                </c:pt>
                <c:pt idx="65">
                  <c:v>6706.5807999999943</c:v>
                </c:pt>
                <c:pt idx="66">
                  <c:v>6715.3895999999995</c:v>
                </c:pt>
                <c:pt idx="67">
                  <c:v>6679.9759999999969</c:v>
                </c:pt>
                <c:pt idx="68">
                  <c:v>6639.0151999999998</c:v>
                </c:pt>
                <c:pt idx="69">
                  <c:v>6614.5160000000005</c:v>
                </c:pt>
                <c:pt idx="70">
                  <c:v>6632.3503999999994</c:v>
                </c:pt>
                <c:pt idx="71">
                  <c:v>6609.6743999999981</c:v>
                </c:pt>
                <c:pt idx="72">
                  <c:v>6728.3648000000021</c:v>
                </c:pt>
                <c:pt idx="73">
                  <c:v>6825.5016000000014</c:v>
                </c:pt>
                <c:pt idx="74">
                  <c:v>6886.073599999997</c:v>
                </c:pt>
                <c:pt idx="75">
                  <c:v>6880.5447999999969</c:v>
                </c:pt>
                <c:pt idx="76">
                  <c:v>7006.3448000000071</c:v>
                </c:pt>
                <c:pt idx="77">
                  <c:v>6955.2775999999985</c:v>
                </c:pt>
                <c:pt idx="78">
                  <c:v>7004.9416000000001</c:v>
                </c:pt>
                <c:pt idx="79">
                  <c:v>7023.9640000000036</c:v>
                </c:pt>
                <c:pt idx="80">
                  <c:v>7115.4951999999976</c:v>
                </c:pt>
                <c:pt idx="81">
                  <c:v>7160.2512000000079</c:v>
                </c:pt>
                <c:pt idx="82">
                  <c:v>7223.2591999999986</c:v>
                </c:pt>
                <c:pt idx="83">
                  <c:v>7262.5744000000032</c:v>
                </c:pt>
                <c:pt idx="84">
                  <c:v>7303.9616000000024</c:v>
                </c:pt>
                <c:pt idx="85">
                  <c:v>7439.2432000000008</c:v>
                </c:pt>
                <c:pt idx="86">
                  <c:v>7418.3392000000031</c:v>
                </c:pt>
                <c:pt idx="87">
                  <c:v>7479.2528000000002</c:v>
                </c:pt>
                <c:pt idx="88">
                  <c:v>7468.2055999999948</c:v>
                </c:pt>
                <c:pt idx="89">
                  <c:v>7473.9911999999958</c:v>
                </c:pt>
                <c:pt idx="90">
                  <c:v>7468.2480000000005</c:v>
                </c:pt>
                <c:pt idx="91">
                  <c:v>7517.4639999999954</c:v>
                </c:pt>
                <c:pt idx="92">
                  <c:v>7622.3343999999988</c:v>
                </c:pt>
                <c:pt idx="93">
                  <c:v>7708.4511999999986</c:v>
                </c:pt>
                <c:pt idx="94">
                  <c:v>7703.8312000000014</c:v>
                </c:pt>
                <c:pt idx="95">
                  <c:v>7781.2336000000032</c:v>
                </c:pt>
                <c:pt idx="96">
                  <c:v>7814.8767999999964</c:v>
                </c:pt>
                <c:pt idx="97">
                  <c:v>7771.0816000000023</c:v>
                </c:pt>
                <c:pt idx="98">
                  <c:v>7782.2808000000023</c:v>
                </c:pt>
                <c:pt idx="99">
                  <c:v>7817.5024000000003</c:v>
                </c:pt>
                <c:pt idx="100">
                  <c:v>7940.2272000000021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B-4BE0-BAFE-0250E4BDA3C6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2014.0216</c:v>
                </c:pt>
                <c:pt idx="2">
                  <c:v>2784.5807999999988</c:v>
                </c:pt>
                <c:pt idx="3">
                  <c:v>3379.3767999999991</c:v>
                </c:pt>
                <c:pt idx="4">
                  <c:v>3706.7656000000002</c:v>
                </c:pt>
                <c:pt idx="5">
                  <c:v>4333.2432000000017</c:v>
                </c:pt>
                <c:pt idx="6">
                  <c:v>4654.4880000000021</c:v>
                </c:pt>
                <c:pt idx="7">
                  <c:v>4810.4471999999996</c:v>
                </c:pt>
                <c:pt idx="8">
                  <c:v>5173.4752000000017</c:v>
                </c:pt>
                <c:pt idx="9">
                  <c:v>5272.7608000000055</c:v>
                </c:pt>
                <c:pt idx="10">
                  <c:v>5551.186400000006</c:v>
                </c:pt>
                <c:pt idx="11">
                  <c:v>5952.2152000000024</c:v>
                </c:pt>
                <c:pt idx="12">
                  <c:v>6192.8495999999996</c:v>
                </c:pt>
                <c:pt idx="13">
                  <c:v>6542.278400000002</c:v>
                </c:pt>
                <c:pt idx="14">
                  <c:v>6580.1096000000034</c:v>
                </c:pt>
                <c:pt idx="15">
                  <c:v>6785.3872000000019</c:v>
                </c:pt>
                <c:pt idx="16">
                  <c:v>6834.3247999999958</c:v>
                </c:pt>
                <c:pt idx="17">
                  <c:v>6991.207199999998</c:v>
                </c:pt>
                <c:pt idx="18">
                  <c:v>7398.5528000000004</c:v>
                </c:pt>
                <c:pt idx="19">
                  <c:v>7514.7455999999938</c:v>
                </c:pt>
                <c:pt idx="20">
                  <c:v>7759.8687999999993</c:v>
                </c:pt>
                <c:pt idx="21">
                  <c:v>7968.28</c:v>
                </c:pt>
                <c:pt idx="22">
                  <c:v>8153.9376000000002</c:v>
                </c:pt>
                <c:pt idx="23">
                  <c:v>8210.2311999999947</c:v>
                </c:pt>
                <c:pt idx="24">
                  <c:v>8493.66</c:v>
                </c:pt>
                <c:pt idx="25">
                  <c:v>8425.5167999999958</c:v>
                </c:pt>
                <c:pt idx="26">
                  <c:v>8452.0431999999983</c:v>
                </c:pt>
                <c:pt idx="27">
                  <c:v>8711.1911999999975</c:v>
                </c:pt>
                <c:pt idx="28">
                  <c:v>8784.6920000000027</c:v>
                </c:pt>
                <c:pt idx="29">
                  <c:v>8795.470400000002</c:v>
                </c:pt>
                <c:pt idx="30">
                  <c:v>8939.8320000000058</c:v>
                </c:pt>
                <c:pt idx="31">
                  <c:v>9065.7104000000054</c:v>
                </c:pt>
                <c:pt idx="32">
                  <c:v>9010.8087999999989</c:v>
                </c:pt>
                <c:pt idx="33">
                  <c:v>9085.7215999999917</c:v>
                </c:pt>
                <c:pt idx="34">
                  <c:v>9194.0151999999998</c:v>
                </c:pt>
                <c:pt idx="35">
                  <c:v>9188.8695999999964</c:v>
                </c:pt>
                <c:pt idx="36">
                  <c:v>9534.2000000000025</c:v>
                </c:pt>
                <c:pt idx="37">
                  <c:v>9590.5520000000051</c:v>
                </c:pt>
                <c:pt idx="38">
                  <c:v>9534.9904000000006</c:v>
                </c:pt>
                <c:pt idx="39">
                  <c:v>9968.5256000000027</c:v>
                </c:pt>
                <c:pt idx="40">
                  <c:v>10114.524799999999</c:v>
                </c:pt>
                <c:pt idx="41">
                  <c:v>10103.517600000001</c:v>
                </c:pt>
                <c:pt idx="42">
                  <c:v>10252.0424</c:v>
                </c:pt>
                <c:pt idx="43">
                  <c:v>10526.888000000004</c:v>
                </c:pt>
                <c:pt idx="44">
                  <c:v>10697.623199999996</c:v>
                </c:pt>
                <c:pt idx="45">
                  <c:v>10753.655199999999</c:v>
                </c:pt>
                <c:pt idx="46">
                  <c:v>11073.091199999997</c:v>
                </c:pt>
                <c:pt idx="47">
                  <c:v>11108.188800000007</c:v>
                </c:pt>
                <c:pt idx="48">
                  <c:v>11166.949600000005</c:v>
                </c:pt>
                <c:pt idx="49">
                  <c:v>11321.555999999999</c:v>
                </c:pt>
                <c:pt idx="50">
                  <c:v>11434.310399999991</c:v>
                </c:pt>
                <c:pt idx="51">
                  <c:v>11620.292799999994</c:v>
                </c:pt>
                <c:pt idx="52">
                  <c:v>11683.467199999997</c:v>
                </c:pt>
                <c:pt idx="53">
                  <c:v>11806.457600000005</c:v>
                </c:pt>
                <c:pt idx="54">
                  <c:v>12082.595200000007</c:v>
                </c:pt>
                <c:pt idx="55">
                  <c:v>12123.249599999997</c:v>
                </c:pt>
                <c:pt idx="56">
                  <c:v>11902.255199999994</c:v>
                </c:pt>
                <c:pt idx="57">
                  <c:v>11898.293600000005</c:v>
                </c:pt>
                <c:pt idx="58">
                  <c:v>12024.163999999993</c:v>
                </c:pt>
                <c:pt idx="59">
                  <c:v>12066.476799999984</c:v>
                </c:pt>
                <c:pt idx="60">
                  <c:v>11923.736800000001</c:v>
                </c:pt>
                <c:pt idx="61">
                  <c:v>12082.653599999998</c:v>
                </c:pt>
                <c:pt idx="62">
                  <c:v>12228.684000000001</c:v>
                </c:pt>
                <c:pt idx="63">
                  <c:v>12132.544799999992</c:v>
                </c:pt>
                <c:pt idx="64">
                  <c:v>12148.787999999999</c:v>
                </c:pt>
                <c:pt idx="65">
                  <c:v>12150.362400000005</c:v>
                </c:pt>
                <c:pt idx="66">
                  <c:v>12111.281600000006</c:v>
                </c:pt>
                <c:pt idx="67">
                  <c:v>12041.069599999993</c:v>
                </c:pt>
                <c:pt idx="68">
                  <c:v>12081.336800000003</c:v>
                </c:pt>
                <c:pt idx="69">
                  <c:v>12088.161599999998</c:v>
                </c:pt>
                <c:pt idx="70">
                  <c:v>12176.900000000014</c:v>
                </c:pt>
                <c:pt idx="71">
                  <c:v>12384.283999999994</c:v>
                </c:pt>
                <c:pt idx="72">
                  <c:v>12515.595200000007</c:v>
                </c:pt>
                <c:pt idx="73">
                  <c:v>12278.22079999999</c:v>
                </c:pt>
                <c:pt idx="74">
                  <c:v>12478.031200000007</c:v>
                </c:pt>
                <c:pt idx="75">
                  <c:v>12653.264800000003</c:v>
                </c:pt>
                <c:pt idx="76">
                  <c:v>12767.460800000008</c:v>
                </c:pt>
                <c:pt idx="77">
                  <c:v>12932.492799999991</c:v>
                </c:pt>
                <c:pt idx="78">
                  <c:v>13155.163999999993</c:v>
                </c:pt>
                <c:pt idx="79">
                  <c:v>13131.948799999998</c:v>
                </c:pt>
                <c:pt idx="80">
                  <c:v>13161.443200000011</c:v>
                </c:pt>
                <c:pt idx="81">
                  <c:v>13367.229600000008</c:v>
                </c:pt>
                <c:pt idx="82">
                  <c:v>13536.551199999998</c:v>
                </c:pt>
                <c:pt idx="83">
                  <c:v>13293.945599999997</c:v>
                </c:pt>
                <c:pt idx="84">
                  <c:v>13464.684799999999</c:v>
                </c:pt>
                <c:pt idx="85">
                  <c:v>13368.870399999998</c:v>
                </c:pt>
                <c:pt idx="86">
                  <c:v>13593.367200000001</c:v>
                </c:pt>
                <c:pt idx="87">
                  <c:v>13561.644800000002</c:v>
                </c:pt>
                <c:pt idx="88">
                  <c:v>13604.922399999994</c:v>
                </c:pt>
                <c:pt idx="89">
                  <c:v>13627.996800000006</c:v>
                </c:pt>
                <c:pt idx="90">
                  <c:v>13734.716800000004</c:v>
                </c:pt>
                <c:pt idx="91">
                  <c:v>13824.194399999993</c:v>
                </c:pt>
                <c:pt idx="92">
                  <c:v>13776.870399999991</c:v>
                </c:pt>
                <c:pt idx="93">
                  <c:v>14155.7104</c:v>
                </c:pt>
                <c:pt idx="94">
                  <c:v>14235.866400000001</c:v>
                </c:pt>
                <c:pt idx="95">
                  <c:v>14347.5936</c:v>
                </c:pt>
                <c:pt idx="96">
                  <c:v>14385.880799999997</c:v>
                </c:pt>
                <c:pt idx="97">
                  <c:v>14421.094399999996</c:v>
                </c:pt>
                <c:pt idx="98">
                  <c:v>14454.7464</c:v>
                </c:pt>
                <c:pt idx="99">
                  <c:v>14494.1248</c:v>
                </c:pt>
                <c:pt idx="100">
                  <c:v>14699.291999999996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B-4BE0-BAFE-0250E4BDA3C6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4715.5</c:v>
                </c:pt>
                <c:pt idx="2">
                  <c:v>5626.74</c:v>
                </c:pt>
                <c:pt idx="3">
                  <c:v>6736.9551999999976</c:v>
                </c:pt>
                <c:pt idx="4">
                  <c:v>7650.0071999999982</c:v>
                </c:pt>
                <c:pt idx="5">
                  <c:v>8027.5904000000019</c:v>
                </c:pt>
                <c:pt idx="6">
                  <c:v>8473.6792000000078</c:v>
                </c:pt>
                <c:pt idx="7">
                  <c:v>8632.0464000000029</c:v>
                </c:pt>
                <c:pt idx="8">
                  <c:v>9328.6968000000015</c:v>
                </c:pt>
                <c:pt idx="9">
                  <c:v>9868.3520000000026</c:v>
                </c:pt>
                <c:pt idx="10">
                  <c:v>9782.2672000000002</c:v>
                </c:pt>
                <c:pt idx="11">
                  <c:v>9968.0808000000015</c:v>
                </c:pt>
                <c:pt idx="12">
                  <c:v>10367.860799999991</c:v>
                </c:pt>
                <c:pt idx="13">
                  <c:v>10353.124799999992</c:v>
                </c:pt>
                <c:pt idx="14">
                  <c:v>10985.0744</c:v>
                </c:pt>
                <c:pt idx="15">
                  <c:v>11520.570400000004</c:v>
                </c:pt>
                <c:pt idx="16">
                  <c:v>11949.004000000001</c:v>
                </c:pt>
                <c:pt idx="17">
                  <c:v>12463.539199999999</c:v>
                </c:pt>
                <c:pt idx="18">
                  <c:v>12755.873600000004</c:v>
                </c:pt>
                <c:pt idx="19">
                  <c:v>12695.249600000005</c:v>
                </c:pt>
                <c:pt idx="20">
                  <c:v>12797.3912</c:v>
                </c:pt>
                <c:pt idx="21">
                  <c:v>13019.108799999995</c:v>
                </c:pt>
                <c:pt idx="22">
                  <c:v>13011.363999999992</c:v>
                </c:pt>
                <c:pt idx="23">
                  <c:v>13312.43279999999</c:v>
                </c:pt>
                <c:pt idx="24">
                  <c:v>13620.195200000011</c:v>
                </c:pt>
                <c:pt idx="25">
                  <c:v>13471.235199999996</c:v>
                </c:pt>
                <c:pt idx="26">
                  <c:v>13830.604799999997</c:v>
                </c:pt>
                <c:pt idx="27">
                  <c:v>14340.3976</c:v>
                </c:pt>
                <c:pt idx="28">
                  <c:v>14736.969599999997</c:v>
                </c:pt>
                <c:pt idx="29">
                  <c:v>14786.775199999989</c:v>
                </c:pt>
                <c:pt idx="30">
                  <c:v>14466.618399999994</c:v>
                </c:pt>
                <c:pt idx="31">
                  <c:v>14420.479199999994</c:v>
                </c:pt>
                <c:pt idx="32">
                  <c:v>14677.299200000007</c:v>
                </c:pt>
                <c:pt idx="33">
                  <c:v>14830.651200000004</c:v>
                </c:pt>
                <c:pt idx="34">
                  <c:v>14787.996000000008</c:v>
                </c:pt>
                <c:pt idx="35">
                  <c:v>15253.0952</c:v>
                </c:pt>
                <c:pt idx="36">
                  <c:v>15585.271199999996</c:v>
                </c:pt>
                <c:pt idx="37">
                  <c:v>15680.355199999989</c:v>
                </c:pt>
                <c:pt idx="38">
                  <c:v>15701.851999999999</c:v>
                </c:pt>
                <c:pt idx="39">
                  <c:v>15904.264799999994</c:v>
                </c:pt>
                <c:pt idx="40">
                  <c:v>15797.260799999989</c:v>
                </c:pt>
                <c:pt idx="41">
                  <c:v>15601.755200000001</c:v>
                </c:pt>
                <c:pt idx="42">
                  <c:v>15604.986399999994</c:v>
                </c:pt>
                <c:pt idx="43">
                  <c:v>15862.812000000004</c:v>
                </c:pt>
                <c:pt idx="44">
                  <c:v>15785.35760000001</c:v>
                </c:pt>
                <c:pt idx="45">
                  <c:v>15751.516000000001</c:v>
                </c:pt>
                <c:pt idx="46">
                  <c:v>15143.688800000007</c:v>
                </c:pt>
                <c:pt idx="47">
                  <c:v>15189.662399999999</c:v>
                </c:pt>
                <c:pt idx="48">
                  <c:v>15132.044800000005</c:v>
                </c:pt>
                <c:pt idx="49">
                  <c:v>15181.006400000004</c:v>
                </c:pt>
                <c:pt idx="50">
                  <c:v>15043.368000000011</c:v>
                </c:pt>
                <c:pt idx="51">
                  <c:v>15478.167199999998</c:v>
                </c:pt>
                <c:pt idx="52">
                  <c:v>15522.613599999991</c:v>
                </c:pt>
                <c:pt idx="53">
                  <c:v>15697.328000000003</c:v>
                </c:pt>
                <c:pt idx="54">
                  <c:v>15313.254400000005</c:v>
                </c:pt>
                <c:pt idx="55">
                  <c:v>15402.103199999989</c:v>
                </c:pt>
                <c:pt idx="56">
                  <c:v>15081.82959999999</c:v>
                </c:pt>
                <c:pt idx="57">
                  <c:v>15800.836799999994</c:v>
                </c:pt>
                <c:pt idx="58">
                  <c:v>15599.326400000002</c:v>
                </c:pt>
                <c:pt idx="59">
                  <c:v>15919.095199999998</c:v>
                </c:pt>
                <c:pt idx="60">
                  <c:v>16147.661599999996</c:v>
                </c:pt>
                <c:pt idx="61">
                  <c:v>16292.735199999996</c:v>
                </c:pt>
                <c:pt idx="62">
                  <c:v>16038.017599999999</c:v>
                </c:pt>
                <c:pt idx="63">
                  <c:v>16003.080799999998</c:v>
                </c:pt>
                <c:pt idx="64">
                  <c:v>15925.352800000002</c:v>
                </c:pt>
                <c:pt idx="65">
                  <c:v>15959.250399999997</c:v>
                </c:pt>
                <c:pt idx="66">
                  <c:v>15859.648000000008</c:v>
                </c:pt>
                <c:pt idx="67">
                  <c:v>15994.594399999991</c:v>
                </c:pt>
                <c:pt idx="68">
                  <c:v>16033.75040000001</c:v>
                </c:pt>
                <c:pt idx="69">
                  <c:v>15898.503199999999</c:v>
                </c:pt>
                <c:pt idx="70">
                  <c:v>16091.768000000013</c:v>
                </c:pt>
                <c:pt idx="71">
                  <c:v>15744.492000000004</c:v>
                </c:pt>
                <c:pt idx="72">
                  <c:v>15910.6312</c:v>
                </c:pt>
                <c:pt idx="73">
                  <c:v>16409.709600000002</c:v>
                </c:pt>
                <c:pt idx="74">
                  <c:v>17121.004800000002</c:v>
                </c:pt>
                <c:pt idx="75">
                  <c:v>17329.676800000001</c:v>
                </c:pt>
                <c:pt idx="76">
                  <c:v>17139.150400000006</c:v>
                </c:pt>
                <c:pt idx="77">
                  <c:v>17245.467199999999</c:v>
                </c:pt>
                <c:pt idx="78">
                  <c:v>17237.4928</c:v>
                </c:pt>
                <c:pt idx="79">
                  <c:v>17036.116799999996</c:v>
                </c:pt>
                <c:pt idx="80">
                  <c:v>17002.521600000004</c:v>
                </c:pt>
                <c:pt idx="81">
                  <c:v>16761.502399999994</c:v>
                </c:pt>
                <c:pt idx="82">
                  <c:v>16640.835199999998</c:v>
                </c:pt>
                <c:pt idx="83">
                  <c:v>16604.190400000003</c:v>
                </c:pt>
                <c:pt idx="84">
                  <c:v>16455.727200000005</c:v>
                </c:pt>
                <c:pt idx="85">
                  <c:v>16492.360000000004</c:v>
                </c:pt>
                <c:pt idx="86">
                  <c:v>16311.527199999993</c:v>
                </c:pt>
                <c:pt idx="87">
                  <c:v>16084.497599999993</c:v>
                </c:pt>
                <c:pt idx="88">
                  <c:v>16058.196799999998</c:v>
                </c:pt>
                <c:pt idx="89">
                  <c:v>16072.033599999999</c:v>
                </c:pt>
                <c:pt idx="90">
                  <c:v>16359.025599999999</c:v>
                </c:pt>
                <c:pt idx="91">
                  <c:v>16040.954400000001</c:v>
                </c:pt>
                <c:pt idx="92">
                  <c:v>15949.837599999999</c:v>
                </c:pt>
                <c:pt idx="93">
                  <c:v>15931.708000000004</c:v>
                </c:pt>
                <c:pt idx="94">
                  <c:v>16516.140799999994</c:v>
                </c:pt>
                <c:pt idx="95">
                  <c:v>16850.044800000003</c:v>
                </c:pt>
                <c:pt idx="96">
                  <c:v>16857.425600000002</c:v>
                </c:pt>
                <c:pt idx="97">
                  <c:v>16789.652000000006</c:v>
                </c:pt>
                <c:pt idx="98">
                  <c:v>16237.543200000004</c:v>
                </c:pt>
                <c:pt idx="99">
                  <c:v>15888.278399999999</c:v>
                </c:pt>
                <c:pt idx="100">
                  <c:v>15660.376800000005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B-4BE0-BAFE-0250E4BD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77167"/>
        <c:axId val="1808648639"/>
      </c:lineChart>
      <c:catAx>
        <c:axId val="181217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648639"/>
        <c:crosses val="autoZero"/>
        <c:auto val="1"/>
        <c:lblAlgn val="ctr"/>
        <c:lblOffset val="100"/>
        <c:noMultiLvlLbl val="0"/>
      </c:catAx>
      <c:valAx>
        <c:axId val="1808648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177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174.38080000000028</c:v>
                </c:pt>
                <c:pt idx="2">
                  <c:v>173.38000000000002</c:v>
                </c:pt>
                <c:pt idx="3">
                  <c:v>163.1631999999999</c:v>
                </c:pt>
                <c:pt idx="4">
                  <c:v>157.5663999999999</c:v>
                </c:pt>
                <c:pt idx="5">
                  <c:v>161.37520000000001</c:v>
                </c:pt>
                <c:pt idx="6">
                  <c:v>163.31360000000012</c:v>
                </c:pt>
                <c:pt idx="7">
                  <c:v>176.4808000000001</c:v>
                </c:pt>
                <c:pt idx="8">
                  <c:v>160.2152000000001</c:v>
                </c:pt>
                <c:pt idx="9">
                  <c:v>165.54000000000011</c:v>
                </c:pt>
                <c:pt idx="10">
                  <c:v>171.07039999999981</c:v>
                </c:pt>
                <c:pt idx="11">
                  <c:v>169.09519999999986</c:v>
                </c:pt>
                <c:pt idx="12">
                  <c:v>160.71360000000027</c:v>
                </c:pt>
                <c:pt idx="13">
                  <c:v>158.46560000000005</c:v>
                </c:pt>
                <c:pt idx="14">
                  <c:v>154.76399999999944</c:v>
                </c:pt>
                <c:pt idx="15">
                  <c:v>156.88239999999973</c:v>
                </c:pt>
                <c:pt idx="16">
                  <c:v>173.72400000000007</c:v>
                </c:pt>
                <c:pt idx="17">
                  <c:v>164.91600000000003</c:v>
                </c:pt>
                <c:pt idx="18">
                  <c:v>160.81439999999967</c:v>
                </c:pt>
                <c:pt idx="19">
                  <c:v>169.68319999999952</c:v>
                </c:pt>
                <c:pt idx="20">
                  <c:v>156.93359999999998</c:v>
                </c:pt>
                <c:pt idx="21">
                  <c:v>159.92799999999994</c:v>
                </c:pt>
                <c:pt idx="22">
                  <c:v>165.64080000000038</c:v>
                </c:pt>
                <c:pt idx="23">
                  <c:v>159.94559999999996</c:v>
                </c:pt>
                <c:pt idx="24">
                  <c:v>159.88799999999941</c:v>
                </c:pt>
                <c:pt idx="25">
                  <c:v>171.79839999999976</c:v>
                </c:pt>
                <c:pt idx="26">
                  <c:v>173.18719999999948</c:v>
                </c:pt>
                <c:pt idx="27">
                  <c:v>160.27279999999985</c:v>
                </c:pt>
                <c:pt idx="28">
                  <c:v>169.6648000000007</c:v>
                </c:pt>
                <c:pt idx="29">
                  <c:v>169.65120000000036</c:v>
                </c:pt>
                <c:pt idx="30">
                  <c:v>173.02160000000001</c:v>
                </c:pt>
                <c:pt idx="31">
                  <c:v>164.36719999999983</c:v>
                </c:pt>
                <c:pt idx="32">
                  <c:v>160.39040000000011</c:v>
                </c:pt>
                <c:pt idx="33">
                  <c:v>149.95440000000011</c:v>
                </c:pt>
                <c:pt idx="34">
                  <c:v>174.86399999999995</c:v>
                </c:pt>
                <c:pt idx="35">
                  <c:v>173.50479999999996</c:v>
                </c:pt>
                <c:pt idx="36">
                  <c:v>181.97519999999983</c:v>
                </c:pt>
                <c:pt idx="37">
                  <c:v>164.5992</c:v>
                </c:pt>
                <c:pt idx="38">
                  <c:v>162.65520000000029</c:v>
                </c:pt>
                <c:pt idx="39">
                  <c:v>158.83279999999991</c:v>
                </c:pt>
                <c:pt idx="40">
                  <c:v>167.71760000000017</c:v>
                </c:pt>
                <c:pt idx="41">
                  <c:v>166.25600000000003</c:v>
                </c:pt>
                <c:pt idx="42">
                  <c:v>169.54480000000066</c:v>
                </c:pt>
                <c:pt idx="43">
                  <c:v>176.35759999999965</c:v>
                </c:pt>
                <c:pt idx="44">
                  <c:v>172.2784000000002</c:v>
                </c:pt>
                <c:pt idx="45">
                  <c:v>170.50960000000032</c:v>
                </c:pt>
                <c:pt idx="46">
                  <c:v>164.63919999999931</c:v>
                </c:pt>
                <c:pt idx="47">
                  <c:v>180.0536000000001</c:v>
                </c:pt>
                <c:pt idx="48">
                  <c:v>169.83200000000002</c:v>
                </c:pt>
                <c:pt idx="49">
                  <c:v>172.08960000000022</c:v>
                </c:pt>
                <c:pt idx="50">
                  <c:v>185.05760000000032</c:v>
                </c:pt>
                <c:pt idx="51">
                  <c:v>170.21360000000007</c:v>
                </c:pt>
                <c:pt idx="52">
                  <c:v>167.98080000000007</c:v>
                </c:pt>
                <c:pt idx="53">
                  <c:v>156.85839999999945</c:v>
                </c:pt>
                <c:pt idx="54">
                  <c:v>175.70320000000035</c:v>
                </c:pt>
                <c:pt idx="55">
                  <c:v>178.96399999999971</c:v>
                </c:pt>
                <c:pt idx="56">
                  <c:v>182.63599999999983</c:v>
                </c:pt>
                <c:pt idx="57">
                  <c:v>168.19840000000016</c:v>
                </c:pt>
                <c:pt idx="58">
                  <c:v>167.60399999999976</c:v>
                </c:pt>
                <c:pt idx="59">
                  <c:v>164.97120000000024</c:v>
                </c:pt>
                <c:pt idx="60">
                  <c:v>146.48000000000008</c:v>
                </c:pt>
                <c:pt idx="61">
                  <c:v>175.51520000000002</c:v>
                </c:pt>
                <c:pt idx="62">
                  <c:v>180.1088000000004</c:v>
                </c:pt>
                <c:pt idx="63">
                  <c:v>176.25600000000014</c:v>
                </c:pt>
                <c:pt idx="64">
                  <c:v>179.23599999999993</c:v>
                </c:pt>
                <c:pt idx="65">
                  <c:v>164.92000000000027</c:v>
                </c:pt>
                <c:pt idx="66">
                  <c:v>174.71120000000016</c:v>
                </c:pt>
                <c:pt idx="67">
                  <c:v>176.85440000000017</c:v>
                </c:pt>
                <c:pt idx="68">
                  <c:v>173.52399999999989</c:v>
                </c:pt>
                <c:pt idx="69">
                  <c:v>181.48880000000031</c:v>
                </c:pt>
                <c:pt idx="70">
                  <c:v>170.8175999999998</c:v>
                </c:pt>
                <c:pt idx="71">
                  <c:v>159.59040000000005</c:v>
                </c:pt>
                <c:pt idx="72">
                  <c:v>162.17679999999945</c:v>
                </c:pt>
                <c:pt idx="73">
                  <c:v>169.21119999999991</c:v>
                </c:pt>
                <c:pt idx="74">
                  <c:v>165.30159999999978</c:v>
                </c:pt>
                <c:pt idx="75">
                  <c:v>173.68320000000026</c:v>
                </c:pt>
                <c:pt idx="76">
                  <c:v>175.09359999999981</c:v>
                </c:pt>
                <c:pt idx="77">
                  <c:v>164.9376</c:v>
                </c:pt>
                <c:pt idx="78">
                  <c:v>175.15199999999979</c:v>
                </c:pt>
                <c:pt idx="79">
                  <c:v>171.74080000000041</c:v>
                </c:pt>
                <c:pt idx="80">
                  <c:v>174.44160000000062</c:v>
                </c:pt>
                <c:pt idx="81">
                  <c:v>159.12880000000072</c:v>
                </c:pt>
                <c:pt idx="82">
                  <c:v>165.45199999999974</c:v>
                </c:pt>
                <c:pt idx="83">
                  <c:v>162.46880000000004</c:v>
                </c:pt>
                <c:pt idx="84">
                  <c:v>157.7767999999997</c:v>
                </c:pt>
                <c:pt idx="85">
                  <c:v>159.21120000000033</c:v>
                </c:pt>
                <c:pt idx="86">
                  <c:v>169.72079999999968</c:v>
                </c:pt>
                <c:pt idx="87">
                  <c:v>163.34720000000038</c:v>
                </c:pt>
                <c:pt idx="88">
                  <c:v>182.04639999999972</c:v>
                </c:pt>
                <c:pt idx="89">
                  <c:v>172.08239999999989</c:v>
                </c:pt>
                <c:pt idx="90">
                  <c:v>160.32959999999969</c:v>
                </c:pt>
                <c:pt idx="91">
                  <c:v>161.05439999999984</c:v>
                </c:pt>
                <c:pt idx="92">
                  <c:v>157.08880000000067</c:v>
                </c:pt>
                <c:pt idx="93">
                  <c:v>160.40399999999983</c:v>
                </c:pt>
                <c:pt idx="94">
                  <c:v>171.63279999999997</c:v>
                </c:pt>
                <c:pt idx="95">
                  <c:v>182.55279999999973</c:v>
                </c:pt>
                <c:pt idx="96">
                  <c:v>177.60720000000015</c:v>
                </c:pt>
                <c:pt idx="97">
                  <c:v>181.70080000000024</c:v>
                </c:pt>
                <c:pt idx="98">
                  <c:v>170.64160000000015</c:v>
                </c:pt>
                <c:pt idx="99">
                  <c:v>176.31599999999986</c:v>
                </c:pt>
                <c:pt idx="100">
                  <c:v>174.05919999999992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A14-96D9-9364C5823DDA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350.56720000000013</c:v>
                </c:pt>
                <c:pt idx="2">
                  <c:v>302.63439999999991</c:v>
                </c:pt>
                <c:pt idx="3">
                  <c:v>321.89839999999975</c:v>
                </c:pt>
                <c:pt idx="4">
                  <c:v>299.79120000000012</c:v>
                </c:pt>
                <c:pt idx="5">
                  <c:v>363.63440000000014</c:v>
                </c:pt>
                <c:pt idx="6">
                  <c:v>333.90400000000011</c:v>
                </c:pt>
                <c:pt idx="7">
                  <c:v>328.07119999999958</c:v>
                </c:pt>
                <c:pt idx="8">
                  <c:v>347.75920000000013</c:v>
                </c:pt>
                <c:pt idx="9">
                  <c:v>333.1303999999999</c:v>
                </c:pt>
                <c:pt idx="10">
                  <c:v>342.20640000000009</c:v>
                </c:pt>
                <c:pt idx="11">
                  <c:v>309.70639999999986</c:v>
                </c:pt>
                <c:pt idx="12">
                  <c:v>311.97519999999992</c:v>
                </c:pt>
                <c:pt idx="13">
                  <c:v>302.41439999999955</c:v>
                </c:pt>
                <c:pt idx="14">
                  <c:v>319.74480000000005</c:v>
                </c:pt>
                <c:pt idx="15">
                  <c:v>316.11280000000011</c:v>
                </c:pt>
                <c:pt idx="16">
                  <c:v>331.65119999999985</c:v>
                </c:pt>
                <c:pt idx="17">
                  <c:v>308.06160000000045</c:v>
                </c:pt>
                <c:pt idx="18">
                  <c:v>297.41680000000059</c:v>
                </c:pt>
                <c:pt idx="19">
                  <c:v>301.85840000000019</c:v>
                </c:pt>
                <c:pt idx="20">
                  <c:v>308.24000000000018</c:v>
                </c:pt>
                <c:pt idx="21">
                  <c:v>322.81520000000046</c:v>
                </c:pt>
                <c:pt idx="22">
                  <c:v>346.57839999999982</c:v>
                </c:pt>
                <c:pt idx="23">
                  <c:v>343.2536000000004</c:v>
                </c:pt>
                <c:pt idx="24">
                  <c:v>305.34960000000001</c:v>
                </c:pt>
                <c:pt idx="25">
                  <c:v>317.38959999999992</c:v>
                </c:pt>
                <c:pt idx="26">
                  <c:v>324.1776000000001</c:v>
                </c:pt>
                <c:pt idx="27">
                  <c:v>349.96960000000018</c:v>
                </c:pt>
                <c:pt idx="28">
                  <c:v>328.28640000000013</c:v>
                </c:pt>
                <c:pt idx="29">
                  <c:v>326.59359999999981</c:v>
                </c:pt>
                <c:pt idx="30">
                  <c:v>335.61599999999936</c:v>
                </c:pt>
                <c:pt idx="31">
                  <c:v>335.02160000000009</c:v>
                </c:pt>
                <c:pt idx="32">
                  <c:v>347.5327999999999</c:v>
                </c:pt>
                <c:pt idx="33">
                  <c:v>324.6751999999999</c:v>
                </c:pt>
                <c:pt idx="34">
                  <c:v>300.45200000000011</c:v>
                </c:pt>
                <c:pt idx="35">
                  <c:v>340.14399999999995</c:v>
                </c:pt>
                <c:pt idx="36">
                  <c:v>337.1151999999999</c:v>
                </c:pt>
                <c:pt idx="37">
                  <c:v>314.99520000000007</c:v>
                </c:pt>
                <c:pt idx="38">
                  <c:v>314.42319999999961</c:v>
                </c:pt>
                <c:pt idx="39">
                  <c:v>312.81119999999942</c:v>
                </c:pt>
                <c:pt idx="40">
                  <c:v>329.72240000000022</c:v>
                </c:pt>
                <c:pt idx="41">
                  <c:v>324.68880000000036</c:v>
                </c:pt>
                <c:pt idx="42">
                  <c:v>332.68000000000012</c:v>
                </c:pt>
                <c:pt idx="43">
                  <c:v>337.32319999999987</c:v>
                </c:pt>
                <c:pt idx="44">
                  <c:v>320.30879999999991</c:v>
                </c:pt>
                <c:pt idx="45">
                  <c:v>325.81599999999997</c:v>
                </c:pt>
                <c:pt idx="46">
                  <c:v>325.59120000000064</c:v>
                </c:pt>
                <c:pt idx="47">
                  <c:v>313.22079999999988</c:v>
                </c:pt>
                <c:pt idx="48">
                  <c:v>324.30319999999983</c:v>
                </c:pt>
                <c:pt idx="49">
                  <c:v>344.32880000000006</c:v>
                </c:pt>
                <c:pt idx="50">
                  <c:v>328.59040000000022</c:v>
                </c:pt>
                <c:pt idx="51">
                  <c:v>350.73680000000058</c:v>
                </c:pt>
                <c:pt idx="52">
                  <c:v>293.03119999999984</c:v>
                </c:pt>
                <c:pt idx="53">
                  <c:v>337.16879999999992</c:v>
                </c:pt>
                <c:pt idx="54">
                  <c:v>311.03440000000001</c:v>
                </c:pt>
                <c:pt idx="55">
                  <c:v>312.54399999999958</c:v>
                </c:pt>
                <c:pt idx="56">
                  <c:v>335.74720000000013</c:v>
                </c:pt>
                <c:pt idx="57">
                  <c:v>299.36079999999998</c:v>
                </c:pt>
                <c:pt idx="58">
                  <c:v>341.64320000000021</c:v>
                </c:pt>
                <c:pt idx="59">
                  <c:v>319.44720000000029</c:v>
                </c:pt>
                <c:pt idx="60">
                  <c:v>330.97760000000017</c:v>
                </c:pt>
                <c:pt idx="61">
                  <c:v>341.4440000000003</c:v>
                </c:pt>
                <c:pt idx="62">
                  <c:v>323.2920000000002</c:v>
                </c:pt>
                <c:pt idx="63">
                  <c:v>341.63359999999989</c:v>
                </c:pt>
                <c:pt idx="64">
                  <c:v>325.58159999999987</c:v>
                </c:pt>
                <c:pt idx="65">
                  <c:v>300.93439999999993</c:v>
                </c:pt>
                <c:pt idx="66">
                  <c:v>324.4527999999998</c:v>
                </c:pt>
                <c:pt idx="67">
                  <c:v>303.49040000000019</c:v>
                </c:pt>
                <c:pt idx="68">
                  <c:v>314.38560000000047</c:v>
                </c:pt>
                <c:pt idx="69">
                  <c:v>318.72480000000013</c:v>
                </c:pt>
                <c:pt idx="70">
                  <c:v>320.65279999999979</c:v>
                </c:pt>
                <c:pt idx="71">
                  <c:v>321.91840000000042</c:v>
                </c:pt>
                <c:pt idx="72">
                  <c:v>336.34080000000017</c:v>
                </c:pt>
                <c:pt idx="73">
                  <c:v>347.68559999999997</c:v>
                </c:pt>
                <c:pt idx="74">
                  <c:v>336.52400000000017</c:v>
                </c:pt>
                <c:pt idx="75">
                  <c:v>310.60320000000053</c:v>
                </c:pt>
                <c:pt idx="76">
                  <c:v>315.12399999999963</c:v>
                </c:pt>
                <c:pt idx="77">
                  <c:v>336.8608000000001</c:v>
                </c:pt>
                <c:pt idx="78">
                  <c:v>306.88479999999993</c:v>
                </c:pt>
                <c:pt idx="79">
                  <c:v>309.51679999999999</c:v>
                </c:pt>
                <c:pt idx="80">
                  <c:v>323.74880000000019</c:v>
                </c:pt>
                <c:pt idx="81">
                  <c:v>299.73359999999985</c:v>
                </c:pt>
                <c:pt idx="82">
                  <c:v>321.92239999999981</c:v>
                </c:pt>
                <c:pt idx="83">
                  <c:v>304.73519999999945</c:v>
                </c:pt>
                <c:pt idx="84">
                  <c:v>308.4440000000003</c:v>
                </c:pt>
                <c:pt idx="85">
                  <c:v>313.94399999999973</c:v>
                </c:pt>
                <c:pt idx="86">
                  <c:v>310.66879999999958</c:v>
                </c:pt>
                <c:pt idx="87">
                  <c:v>327.47759999999988</c:v>
                </c:pt>
                <c:pt idx="88">
                  <c:v>333.81679999999989</c:v>
                </c:pt>
                <c:pt idx="89">
                  <c:v>306.88000000000005</c:v>
                </c:pt>
                <c:pt idx="90">
                  <c:v>341.18879999999973</c:v>
                </c:pt>
                <c:pt idx="91">
                  <c:v>317.88479999999913</c:v>
                </c:pt>
                <c:pt idx="92">
                  <c:v>323.75600000000026</c:v>
                </c:pt>
                <c:pt idx="93">
                  <c:v>300.40000000000009</c:v>
                </c:pt>
                <c:pt idx="94">
                  <c:v>313.55120000000005</c:v>
                </c:pt>
                <c:pt idx="95">
                  <c:v>329.11760000000027</c:v>
                </c:pt>
                <c:pt idx="96">
                  <c:v>332.49600000000021</c:v>
                </c:pt>
                <c:pt idx="97">
                  <c:v>299.10239999999953</c:v>
                </c:pt>
                <c:pt idx="98">
                  <c:v>328.00879999999978</c:v>
                </c:pt>
                <c:pt idx="99">
                  <c:v>315.96320000000043</c:v>
                </c:pt>
                <c:pt idx="100">
                  <c:v>356.26800000000014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3-4A14-96D9-9364C5823DDA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907.25760000000037</c:v>
                </c:pt>
                <c:pt idx="2">
                  <c:v>733.55439999999953</c:v>
                </c:pt>
                <c:pt idx="3">
                  <c:v>850.36239999999975</c:v>
                </c:pt>
                <c:pt idx="4">
                  <c:v>874.40560000000039</c:v>
                </c:pt>
                <c:pt idx="5">
                  <c:v>865.12</c:v>
                </c:pt>
                <c:pt idx="6">
                  <c:v>892.4407999999994</c:v>
                </c:pt>
                <c:pt idx="7">
                  <c:v>891.49199999999996</c:v>
                </c:pt>
                <c:pt idx="8">
                  <c:v>867.43759999999952</c:v>
                </c:pt>
                <c:pt idx="9">
                  <c:v>797.9792000000009</c:v>
                </c:pt>
                <c:pt idx="10">
                  <c:v>817.69359999999983</c:v>
                </c:pt>
                <c:pt idx="11">
                  <c:v>799.40639999999996</c:v>
                </c:pt>
                <c:pt idx="12">
                  <c:v>798.68880000000001</c:v>
                </c:pt>
                <c:pt idx="13">
                  <c:v>836.87520000000006</c:v>
                </c:pt>
                <c:pt idx="14">
                  <c:v>811.96720000000039</c:v>
                </c:pt>
                <c:pt idx="15">
                  <c:v>818.76959999999985</c:v>
                </c:pt>
                <c:pt idx="16">
                  <c:v>804.52560000000028</c:v>
                </c:pt>
                <c:pt idx="17">
                  <c:v>868.60240000000056</c:v>
                </c:pt>
                <c:pt idx="18">
                  <c:v>868.15359999999953</c:v>
                </c:pt>
                <c:pt idx="19">
                  <c:v>852.98960000000056</c:v>
                </c:pt>
                <c:pt idx="20">
                  <c:v>857.42560000000014</c:v>
                </c:pt>
                <c:pt idx="21">
                  <c:v>804.13359999999989</c:v>
                </c:pt>
                <c:pt idx="22">
                  <c:v>828.09760000000017</c:v>
                </c:pt>
                <c:pt idx="23">
                  <c:v>836.21679999999867</c:v>
                </c:pt>
                <c:pt idx="24">
                  <c:v>734.83759999999972</c:v>
                </c:pt>
                <c:pt idx="25">
                  <c:v>872.70319999999936</c:v>
                </c:pt>
                <c:pt idx="26">
                  <c:v>752.27039999999965</c:v>
                </c:pt>
                <c:pt idx="27">
                  <c:v>821.66800000000035</c:v>
                </c:pt>
                <c:pt idx="28">
                  <c:v>813.73119999999972</c:v>
                </c:pt>
                <c:pt idx="29">
                  <c:v>785.8599999999999</c:v>
                </c:pt>
                <c:pt idx="30">
                  <c:v>788.7031999999997</c:v>
                </c:pt>
                <c:pt idx="31">
                  <c:v>759.73199999999952</c:v>
                </c:pt>
                <c:pt idx="32">
                  <c:v>803.34400000000085</c:v>
                </c:pt>
                <c:pt idx="33">
                  <c:v>823.39039999999977</c:v>
                </c:pt>
                <c:pt idx="34">
                  <c:v>845.60160000000008</c:v>
                </c:pt>
                <c:pt idx="35">
                  <c:v>800.08960000000081</c:v>
                </c:pt>
                <c:pt idx="36">
                  <c:v>808.81919999999968</c:v>
                </c:pt>
                <c:pt idx="37">
                  <c:v>851.45359999999903</c:v>
                </c:pt>
                <c:pt idx="38">
                  <c:v>913.66159999999968</c:v>
                </c:pt>
                <c:pt idx="39">
                  <c:v>847.59599999999966</c:v>
                </c:pt>
                <c:pt idx="40">
                  <c:v>781.22960000000035</c:v>
                </c:pt>
                <c:pt idx="41">
                  <c:v>877.53920000000028</c:v>
                </c:pt>
                <c:pt idx="42">
                  <c:v>797.39119999999957</c:v>
                </c:pt>
                <c:pt idx="43">
                  <c:v>817.1576</c:v>
                </c:pt>
                <c:pt idx="44">
                  <c:v>791.90560000000005</c:v>
                </c:pt>
                <c:pt idx="45">
                  <c:v>805.62479999999971</c:v>
                </c:pt>
                <c:pt idx="46">
                  <c:v>884.92079999999919</c:v>
                </c:pt>
                <c:pt idx="47">
                  <c:v>779.9503999999996</c:v>
                </c:pt>
                <c:pt idx="48">
                  <c:v>847.56160000000011</c:v>
                </c:pt>
                <c:pt idx="49">
                  <c:v>818.22</c:v>
                </c:pt>
                <c:pt idx="50">
                  <c:v>755.95680000000027</c:v>
                </c:pt>
                <c:pt idx="51">
                  <c:v>835.25440000000094</c:v>
                </c:pt>
                <c:pt idx="52">
                  <c:v>850.53359999999998</c:v>
                </c:pt>
                <c:pt idx="53">
                  <c:v>886.14959999999996</c:v>
                </c:pt>
                <c:pt idx="54">
                  <c:v>797.23360000000082</c:v>
                </c:pt>
                <c:pt idx="55">
                  <c:v>839.40080000000023</c:v>
                </c:pt>
                <c:pt idx="56">
                  <c:v>754.87119999999993</c:v>
                </c:pt>
                <c:pt idx="57">
                  <c:v>754.34159999999974</c:v>
                </c:pt>
                <c:pt idx="58">
                  <c:v>836.63120000000015</c:v>
                </c:pt>
                <c:pt idx="59">
                  <c:v>856.89360000000011</c:v>
                </c:pt>
                <c:pt idx="60">
                  <c:v>846.25840000000017</c:v>
                </c:pt>
                <c:pt idx="61">
                  <c:v>781.69599999999991</c:v>
                </c:pt>
                <c:pt idx="62">
                  <c:v>835.94400000000053</c:v>
                </c:pt>
                <c:pt idx="63">
                  <c:v>787.69119999999953</c:v>
                </c:pt>
                <c:pt idx="64">
                  <c:v>823.32799999999997</c:v>
                </c:pt>
                <c:pt idx="65">
                  <c:v>818.89360000000022</c:v>
                </c:pt>
                <c:pt idx="66">
                  <c:v>824.33360000000027</c:v>
                </c:pt>
                <c:pt idx="67">
                  <c:v>915.37520000000018</c:v>
                </c:pt>
                <c:pt idx="68">
                  <c:v>816.61200000000088</c:v>
                </c:pt>
                <c:pt idx="69">
                  <c:v>776.74400000000071</c:v>
                </c:pt>
                <c:pt idx="70">
                  <c:v>781.04719999999986</c:v>
                </c:pt>
                <c:pt idx="71">
                  <c:v>818.2968000000003</c:v>
                </c:pt>
                <c:pt idx="72">
                  <c:v>815.4695999999999</c:v>
                </c:pt>
                <c:pt idx="73">
                  <c:v>799.24080000000004</c:v>
                </c:pt>
                <c:pt idx="74">
                  <c:v>859.16400000000067</c:v>
                </c:pt>
                <c:pt idx="75">
                  <c:v>833.95120000000043</c:v>
                </c:pt>
                <c:pt idx="76">
                  <c:v>800.96800000000053</c:v>
                </c:pt>
                <c:pt idx="77">
                  <c:v>804.56799999999976</c:v>
                </c:pt>
                <c:pt idx="78">
                  <c:v>770.5663999999997</c:v>
                </c:pt>
                <c:pt idx="79">
                  <c:v>799.3552000000002</c:v>
                </c:pt>
                <c:pt idx="80">
                  <c:v>820.78079999999966</c:v>
                </c:pt>
                <c:pt idx="81">
                  <c:v>800.08080000000007</c:v>
                </c:pt>
                <c:pt idx="82">
                  <c:v>801.59679999999935</c:v>
                </c:pt>
                <c:pt idx="83">
                  <c:v>797.73760000000027</c:v>
                </c:pt>
                <c:pt idx="84">
                  <c:v>724.88160000000028</c:v>
                </c:pt>
                <c:pt idx="85">
                  <c:v>868.17759999999964</c:v>
                </c:pt>
                <c:pt idx="86">
                  <c:v>803.66880000000026</c:v>
                </c:pt>
                <c:pt idx="87">
                  <c:v>781.96960000000001</c:v>
                </c:pt>
                <c:pt idx="88">
                  <c:v>770.12719999999956</c:v>
                </c:pt>
                <c:pt idx="89">
                  <c:v>744.60960000000057</c:v>
                </c:pt>
                <c:pt idx="90">
                  <c:v>816.38160000000084</c:v>
                </c:pt>
                <c:pt idx="91">
                  <c:v>878.36320000000035</c:v>
                </c:pt>
                <c:pt idx="92">
                  <c:v>857.79519999999934</c:v>
                </c:pt>
                <c:pt idx="93">
                  <c:v>844.67840000000035</c:v>
                </c:pt>
                <c:pt idx="94">
                  <c:v>852.87600000000066</c:v>
                </c:pt>
                <c:pt idx="95">
                  <c:v>774.22479999999985</c:v>
                </c:pt>
                <c:pt idx="96">
                  <c:v>810.90080000000023</c:v>
                </c:pt>
                <c:pt idx="97">
                  <c:v>829.3119999999991</c:v>
                </c:pt>
                <c:pt idx="98">
                  <c:v>781.09519999999998</c:v>
                </c:pt>
                <c:pt idx="99">
                  <c:v>811.99599999999964</c:v>
                </c:pt>
                <c:pt idx="100">
                  <c:v>796.90879999999981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3-4A14-96D9-9364C5823DDA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2014.0216</c:v>
                </c:pt>
                <c:pt idx="2">
                  <c:v>1696.7319999999991</c:v>
                </c:pt>
                <c:pt idx="3">
                  <c:v>1734.8119999999997</c:v>
                </c:pt>
                <c:pt idx="4">
                  <c:v>1692.0448000000004</c:v>
                </c:pt>
                <c:pt idx="5">
                  <c:v>1752.6856000000012</c:v>
                </c:pt>
                <c:pt idx="6">
                  <c:v>1713.8688000000002</c:v>
                </c:pt>
                <c:pt idx="7">
                  <c:v>1592.9607999999996</c:v>
                </c:pt>
                <c:pt idx="8">
                  <c:v>1612.4728000000007</c:v>
                </c:pt>
                <c:pt idx="9">
                  <c:v>1665.9800000000007</c:v>
                </c:pt>
                <c:pt idx="10">
                  <c:v>1703.8975999999998</c:v>
                </c:pt>
                <c:pt idx="11">
                  <c:v>1713.7247999999993</c:v>
                </c:pt>
                <c:pt idx="12">
                  <c:v>1694.2680000000018</c:v>
                </c:pt>
                <c:pt idx="13">
                  <c:v>1692.6559999999986</c:v>
                </c:pt>
                <c:pt idx="14">
                  <c:v>1659.5528000000018</c:v>
                </c:pt>
                <c:pt idx="15">
                  <c:v>1646.4040000000005</c:v>
                </c:pt>
                <c:pt idx="16">
                  <c:v>1566.5599999999995</c:v>
                </c:pt>
                <c:pt idx="17">
                  <c:v>1613.7031999999997</c:v>
                </c:pt>
                <c:pt idx="18">
                  <c:v>1826.9487999999997</c:v>
                </c:pt>
                <c:pt idx="19">
                  <c:v>1518.8055999999988</c:v>
                </c:pt>
                <c:pt idx="20">
                  <c:v>1696.0720000000006</c:v>
                </c:pt>
                <c:pt idx="21">
                  <c:v>1680.7775999999988</c:v>
                </c:pt>
                <c:pt idx="22">
                  <c:v>1729.6080000000002</c:v>
                </c:pt>
                <c:pt idx="23">
                  <c:v>1821.3895999999991</c:v>
                </c:pt>
                <c:pt idx="24">
                  <c:v>1502.3712</c:v>
                </c:pt>
                <c:pt idx="25">
                  <c:v>1643.9271999999996</c:v>
                </c:pt>
                <c:pt idx="26">
                  <c:v>1625.9952000000005</c:v>
                </c:pt>
                <c:pt idx="27">
                  <c:v>1563.2423999999992</c:v>
                </c:pt>
                <c:pt idx="28">
                  <c:v>1649.3775999999998</c:v>
                </c:pt>
                <c:pt idx="29">
                  <c:v>1640.4023999999997</c:v>
                </c:pt>
                <c:pt idx="30">
                  <c:v>1771.5952000000002</c:v>
                </c:pt>
                <c:pt idx="31">
                  <c:v>1605.7968000000003</c:v>
                </c:pt>
                <c:pt idx="32">
                  <c:v>1614.6728000000007</c:v>
                </c:pt>
                <c:pt idx="33">
                  <c:v>1673.1735999999987</c:v>
                </c:pt>
                <c:pt idx="34">
                  <c:v>1779.5991999999999</c:v>
                </c:pt>
                <c:pt idx="35">
                  <c:v>1539.3696000000004</c:v>
                </c:pt>
                <c:pt idx="36">
                  <c:v>1651.402399999999</c:v>
                </c:pt>
                <c:pt idx="37">
                  <c:v>1673.9839999999999</c:v>
                </c:pt>
                <c:pt idx="38">
                  <c:v>1662.9744000000005</c:v>
                </c:pt>
                <c:pt idx="39">
                  <c:v>1684.9464000000009</c:v>
                </c:pt>
                <c:pt idx="40">
                  <c:v>1784.1320000000005</c:v>
                </c:pt>
                <c:pt idx="41">
                  <c:v>1690.404</c:v>
                </c:pt>
                <c:pt idx="42">
                  <c:v>1753.1247999999998</c:v>
                </c:pt>
                <c:pt idx="43">
                  <c:v>1473.6216000000006</c:v>
                </c:pt>
                <c:pt idx="44">
                  <c:v>1615.9064000000001</c:v>
                </c:pt>
                <c:pt idx="45">
                  <c:v>1611.7647999999999</c:v>
                </c:pt>
                <c:pt idx="46">
                  <c:v>1585.6279999999999</c:v>
                </c:pt>
                <c:pt idx="47">
                  <c:v>1650.4911999999999</c:v>
                </c:pt>
                <c:pt idx="48">
                  <c:v>1723.9016000000001</c:v>
                </c:pt>
                <c:pt idx="49">
                  <c:v>1704.4639999999988</c:v>
                </c:pt>
                <c:pt idx="50">
                  <c:v>1595.2024000000001</c:v>
                </c:pt>
                <c:pt idx="51">
                  <c:v>1636.0720000000003</c:v>
                </c:pt>
                <c:pt idx="52">
                  <c:v>1768.1151999999995</c:v>
                </c:pt>
                <c:pt idx="53">
                  <c:v>1660.4367999999999</c:v>
                </c:pt>
                <c:pt idx="54">
                  <c:v>1706.9263999999996</c:v>
                </c:pt>
                <c:pt idx="55">
                  <c:v>1610.1312</c:v>
                </c:pt>
                <c:pt idx="56">
                  <c:v>1537.7528000000007</c:v>
                </c:pt>
                <c:pt idx="57">
                  <c:v>1720.0687999999991</c:v>
                </c:pt>
                <c:pt idx="58">
                  <c:v>1592.2095999999985</c:v>
                </c:pt>
                <c:pt idx="59">
                  <c:v>1554.8343999999995</c:v>
                </c:pt>
                <c:pt idx="60">
                  <c:v>1607.3415999999995</c:v>
                </c:pt>
                <c:pt idx="61">
                  <c:v>1657.1808000000001</c:v>
                </c:pt>
                <c:pt idx="62">
                  <c:v>1774.6576000000002</c:v>
                </c:pt>
                <c:pt idx="63">
                  <c:v>1604.7583999999995</c:v>
                </c:pt>
                <c:pt idx="64">
                  <c:v>1674.104</c:v>
                </c:pt>
                <c:pt idx="65">
                  <c:v>1584.9951999999996</c:v>
                </c:pt>
                <c:pt idx="66">
                  <c:v>1634.2375999999995</c:v>
                </c:pt>
                <c:pt idx="67">
                  <c:v>1679.6408000000004</c:v>
                </c:pt>
                <c:pt idx="68">
                  <c:v>1645.127999999999</c:v>
                </c:pt>
                <c:pt idx="69">
                  <c:v>1702.1767999999997</c:v>
                </c:pt>
                <c:pt idx="70">
                  <c:v>1635.365600000001</c:v>
                </c:pt>
                <c:pt idx="71">
                  <c:v>1621.7648000000008</c:v>
                </c:pt>
                <c:pt idx="72">
                  <c:v>1553.3176000000005</c:v>
                </c:pt>
                <c:pt idx="73">
                  <c:v>1594.432</c:v>
                </c:pt>
                <c:pt idx="74">
                  <c:v>1689.1543999999992</c:v>
                </c:pt>
                <c:pt idx="75">
                  <c:v>1721.8799999999994</c:v>
                </c:pt>
                <c:pt idx="76">
                  <c:v>1604.6071999999997</c:v>
                </c:pt>
                <c:pt idx="77">
                  <c:v>1603.6735999999989</c:v>
                </c:pt>
                <c:pt idx="78">
                  <c:v>1687.546399999999</c:v>
                </c:pt>
                <c:pt idx="79">
                  <c:v>1542.1111999999989</c:v>
                </c:pt>
                <c:pt idx="80">
                  <c:v>1544.8064000000006</c:v>
                </c:pt>
                <c:pt idx="81">
                  <c:v>1662.3335999999988</c:v>
                </c:pt>
                <c:pt idx="82">
                  <c:v>1478.1344000000011</c:v>
                </c:pt>
                <c:pt idx="83">
                  <c:v>1627.3319999999994</c:v>
                </c:pt>
                <c:pt idx="84">
                  <c:v>1616.5696</c:v>
                </c:pt>
                <c:pt idx="85">
                  <c:v>1491.1088000000002</c:v>
                </c:pt>
                <c:pt idx="86">
                  <c:v>1764.5431999999996</c:v>
                </c:pt>
                <c:pt idx="87">
                  <c:v>1710.7064000000007</c:v>
                </c:pt>
                <c:pt idx="88">
                  <c:v>1556.7159999999999</c:v>
                </c:pt>
                <c:pt idx="89">
                  <c:v>1614.7911999999997</c:v>
                </c:pt>
                <c:pt idx="90">
                  <c:v>1577.694400000001</c:v>
                </c:pt>
                <c:pt idx="91">
                  <c:v>1621.043999999999</c:v>
                </c:pt>
                <c:pt idx="92">
                  <c:v>1679.3816000000002</c:v>
                </c:pt>
                <c:pt idx="93">
                  <c:v>1743.7664</c:v>
                </c:pt>
                <c:pt idx="94">
                  <c:v>1521.4392000000003</c:v>
                </c:pt>
                <c:pt idx="95">
                  <c:v>1444.3559999999998</c:v>
                </c:pt>
                <c:pt idx="96">
                  <c:v>1646.234399999998</c:v>
                </c:pt>
                <c:pt idx="97">
                  <c:v>1524.8088000000007</c:v>
                </c:pt>
                <c:pt idx="98">
                  <c:v>1589.0471999999991</c:v>
                </c:pt>
                <c:pt idx="99">
                  <c:v>1607.3863999999999</c:v>
                </c:pt>
                <c:pt idx="100">
                  <c:v>1647.6567999999986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3-4A14-96D9-9364C5823DDA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4715.5</c:v>
                </c:pt>
                <c:pt idx="2">
                  <c:v>3209.5936000000006</c:v>
                </c:pt>
                <c:pt idx="3">
                  <c:v>3534.9672</c:v>
                </c:pt>
                <c:pt idx="4">
                  <c:v>3288.4215999999983</c:v>
                </c:pt>
                <c:pt idx="5">
                  <c:v>2971.0007999999984</c:v>
                </c:pt>
                <c:pt idx="6">
                  <c:v>3513.2056000000007</c:v>
                </c:pt>
                <c:pt idx="7">
                  <c:v>3129.744799999999</c:v>
                </c:pt>
                <c:pt idx="8">
                  <c:v>3383.2120000000009</c:v>
                </c:pt>
                <c:pt idx="9">
                  <c:v>3288.6791999999987</c:v>
                </c:pt>
                <c:pt idx="10">
                  <c:v>3345.5263999999988</c:v>
                </c:pt>
                <c:pt idx="11">
                  <c:v>3250.9640000000004</c:v>
                </c:pt>
                <c:pt idx="12">
                  <c:v>3198.4375999999997</c:v>
                </c:pt>
                <c:pt idx="13">
                  <c:v>3471.4304000000002</c:v>
                </c:pt>
                <c:pt idx="14">
                  <c:v>3359.5031999999987</c:v>
                </c:pt>
                <c:pt idx="15">
                  <c:v>3425.6208000000038</c:v>
                </c:pt>
                <c:pt idx="16">
                  <c:v>3472.7471999999971</c:v>
                </c:pt>
                <c:pt idx="17">
                  <c:v>3202.8632000000002</c:v>
                </c:pt>
                <c:pt idx="18">
                  <c:v>3360.4799999999987</c:v>
                </c:pt>
                <c:pt idx="19">
                  <c:v>3178.0431999999992</c:v>
                </c:pt>
                <c:pt idx="20">
                  <c:v>3487.0711999999994</c:v>
                </c:pt>
                <c:pt idx="21">
                  <c:v>3603.3544000000006</c:v>
                </c:pt>
                <c:pt idx="22">
                  <c:v>3429.9383999999982</c:v>
                </c:pt>
                <c:pt idx="23">
                  <c:v>3399.3392000000022</c:v>
                </c:pt>
                <c:pt idx="24">
                  <c:v>3165.0040000000008</c:v>
                </c:pt>
                <c:pt idx="25">
                  <c:v>3275.7391999999991</c:v>
                </c:pt>
                <c:pt idx="26">
                  <c:v>3270.2063999999996</c:v>
                </c:pt>
                <c:pt idx="27">
                  <c:v>3188.7032000000036</c:v>
                </c:pt>
                <c:pt idx="28">
                  <c:v>3490.8312000000014</c:v>
                </c:pt>
                <c:pt idx="29">
                  <c:v>3237.8839999999991</c:v>
                </c:pt>
                <c:pt idx="30">
                  <c:v>3199.2031999999995</c:v>
                </c:pt>
                <c:pt idx="31">
                  <c:v>3124.2112000000011</c:v>
                </c:pt>
                <c:pt idx="32">
                  <c:v>3205.2632000000003</c:v>
                </c:pt>
                <c:pt idx="33">
                  <c:v>3069.2928000000011</c:v>
                </c:pt>
                <c:pt idx="34">
                  <c:v>2984.4680000000008</c:v>
                </c:pt>
                <c:pt idx="35">
                  <c:v>3266.5808000000011</c:v>
                </c:pt>
                <c:pt idx="36">
                  <c:v>3652.2096000000042</c:v>
                </c:pt>
                <c:pt idx="37">
                  <c:v>3534.8376000000007</c:v>
                </c:pt>
                <c:pt idx="38">
                  <c:v>3328.996000000001</c:v>
                </c:pt>
                <c:pt idx="39">
                  <c:v>3159.0927999999994</c:v>
                </c:pt>
                <c:pt idx="40">
                  <c:v>3436.8920000000003</c:v>
                </c:pt>
                <c:pt idx="41">
                  <c:v>3414.8784000000037</c:v>
                </c:pt>
                <c:pt idx="42">
                  <c:v>3164.3159999999989</c:v>
                </c:pt>
                <c:pt idx="43">
                  <c:v>3531.0736000000024</c:v>
                </c:pt>
                <c:pt idx="44">
                  <c:v>3361.2032000000008</c:v>
                </c:pt>
                <c:pt idx="45">
                  <c:v>3593.2816000000016</c:v>
                </c:pt>
                <c:pt idx="46">
                  <c:v>3230.0736000000015</c:v>
                </c:pt>
                <c:pt idx="47">
                  <c:v>3162.6488000000004</c:v>
                </c:pt>
                <c:pt idx="48">
                  <c:v>3394.2320000000018</c:v>
                </c:pt>
                <c:pt idx="49">
                  <c:v>3191.3135999999972</c:v>
                </c:pt>
                <c:pt idx="50">
                  <c:v>3245.3887999999979</c:v>
                </c:pt>
                <c:pt idx="51">
                  <c:v>3079.1016000000009</c:v>
                </c:pt>
                <c:pt idx="52">
                  <c:v>3444.4751999999971</c:v>
                </c:pt>
                <c:pt idx="53">
                  <c:v>3144.9927999999995</c:v>
                </c:pt>
                <c:pt idx="54">
                  <c:v>3214.9487999999992</c:v>
                </c:pt>
                <c:pt idx="55">
                  <c:v>3154.2423999999996</c:v>
                </c:pt>
                <c:pt idx="56">
                  <c:v>3187.6960000000017</c:v>
                </c:pt>
                <c:pt idx="57">
                  <c:v>3051.2008000000023</c:v>
                </c:pt>
                <c:pt idx="58">
                  <c:v>3412.6047999999992</c:v>
                </c:pt>
                <c:pt idx="59">
                  <c:v>3482.242400000001</c:v>
                </c:pt>
                <c:pt idx="60">
                  <c:v>3288.2751999999991</c:v>
                </c:pt>
                <c:pt idx="61">
                  <c:v>3268.4575999999988</c:v>
                </c:pt>
                <c:pt idx="62">
                  <c:v>3151.2503999999981</c:v>
                </c:pt>
                <c:pt idx="63">
                  <c:v>3394.6599999999989</c:v>
                </c:pt>
                <c:pt idx="64">
                  <c:v>3151.6191999999987</c:v>
                </c:pt>
                <c:pt idx="65">
                  <c:v>3432.449599999999</c:v>
                </c:pt>
                <c:pt idx="66">
                  <c:v>3183.9399999999969</c:v>
                </c:pt>
                <c:pt idx="67">
                  <c:v>3388.005599999999</c:v>
                </c:pt>
                <c:pt idx="68">
                  <c:v>3191.7143999999976</c:v>
                </c:pt>
                <c:pt idx="69">
                  <c:v>3264.2391999999991</c:v>
                </c:pt>
                <c:pt idx="70">
                  <c:v>3332.2935999999982</c:v>
                </c:pt>
                <c:pt idx="71">
                  <c:v>3332.1175999999996</c:v>
                </c:pt>
                <c:pt idx="72">
                  <c:v>3340.0400000000013</c:v>
                </c:pt>
                <c:pt idx="73">
                  <c:v>3414.9631999999988</c:v>
                </c:pt>
                <c:pt idx="74">
                  <c:v>3129.7512000000002</c:v>
                </c:pt>
                <c:pt idx="75">
                  <c:v>3506.483200000001</c:v>
                </c:pt>
                <c:pt idx="76">
                  <c:v>3265.510400000001</c:v>
                </c:pt>
                <c:pt idx="77">
                  <c:v>3463.9567999999999</c:v>
                </c:pt>
                <c:pt idx="78">
                  <c:v>3276.1823999999992</c:v>
                </c:pt>
                <c:pt idx="79">
                  <c:v>3202.4416000000024</c:v>
                </c:pt>
                <c:pt idx="80">
                  <c:v>2988.1167999999993</c:v>
                </c:pt>
                <c:pt idx="81">
                  <c:v>3386.3232000000039</c:v>
                </c:pt>
                <c:pt idx="82">
                  <c:v>3259.6207999999992</c:v>
                </c:pt>
                <c:pt idx="83">
                  <c:v>3217.0128000000009</c:v>
                </c:pt>
                <c:pt idx="84">
                  <c:v>3315.6696000000024</c:v>
                </c:pt>
                <c:pt idx="85">
                  <c:v>2981.3511999999992</c:v>
                </c:pt>
                <c:pt idx="86">
                  <c:v>3583.2968000000019</c:v>
                </c:pt>
                <c:pt idx="87">
                  <c:v>3171.9944000000019</c:v>
                </c:pt>
                <c:pt idx="88">
                  <c:v>3492.7183999999984</c:v>
                </c:pt>
                <c:pt idx="89">
                  <c:v>3463.304000000001</c:v>
                </c:pt>
                <c:pt idx="90">
                  <c:v>3440.1648000000005</c:v>
                </c:pt>
                <c:pt idx="91">
                  <c:v>3394.9048000000007</c:v>
                </c:pt>
                <c:pt idx="92">
                  <c:v>3321.2032000000004</c:v>
                </c:pt>
                <c:pt idx="93">
                  <c:v>2983.8576000000003</c:v>
                </c:pt>
                <c:pt idx="94">
                  <c:v>3298.832800000001</c:v>
                </c:pt>
                <c:pt idx="95">
                  <c:v>3483.3951999999967</c:v>
                </c:pt>
                <c:pt idx="96">
                  <c:v>3597.543999999999</c:v>
                </c:pt>
                <c:pt idx="97">
                  <c:v>3514.4807999999985</c:v>
                </c:pt>
                <c:pt idx="98">
                  <c:v>3155.5136000000002</c:v>
                </c:pt>
                <c:pt idx="99">
                  <c:v>3276.2840000000006</c:v>
                </c:pt>
                <c:pt idx="100">
                  <c:v>3131.4312000000004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3-4A14-96D9-9364C582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06767"/>
        <c:axId val="1808599135"/>
      </c:lineChart>
      <c:catAx>
        <c:axId val="181220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599135"/>
        <c:crosses val="autoZero"/>
        <c:auto val="1"/>
        <c:lblAlgn val="ctr"/>
        <c:lblOffset val="100"/>
        <c:noMultiLvlLbl val="0"/>
      </c:catAx>
      <c:valAx>
        <c:axId val="180859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206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311.4831999999999</c:v>
                </c:pt>
                <c:pt idx="2">
                  <c:v>478.31920000000019</c:v>
                </c:pt>
                <c:pt idx="3">
                  <c:v>606.81359999999984</c:v>
                </c:pt>
                <c:pt idx="4">
                  <c:v>708.36080000000027</c:v>
                </c:pt>
                <c:pt idx="5">
                  <c:v>787.34079999999972</c:v>
                </c:pt>
                <c:pt idx="6">
                  <c:v>868.7327999999992</c:v>
                </c:pt>
                <c:pt idx="7">
                  <c:v>946.68399999999974</c:v>
                </c:pt>
                <c:pt idx="8">
                  <c:v>1025.9135999999999</c:v>
                </c:pt>
                <c:pt idx="9">
                  <c:v>1106.5176000000006</c:v>
                </c:pt>
                <c:pt idx="10">
                  <c:v>1181.5319999999997</c:v>
                </c:pt>
                <c:pt idx="11">
                  <c:v>1227.1840000000002</c:v>
                </c:pt>
                <c:pt idx="12">
                  <c:v>1285.2032000000004</c:v>
                </c:pt>
                <c:pt idx="13">
                  <c:v>1335.3887999999993</c:v>
                </c:pt>
                <c:pt idx="14">
                  <c:v>1370.6424</c:v>
                </c:pt>
                <c:pt idx="15">
                  <c:v>1424.9695999999997</c:v>
                </c:pt>
                <c:pt idx="16">
                  <c:v>1462.9111999999986</c:v>
                </c:pt>
                <c:pt idx="17">
                  <c:v>1518.1504</c:v>
                </c:pt>
                <c:pt idx="18">
                  <c:v>1570.5840000000001</c:v>
                </c:pt>
                <c:pt idx="19">
                  <c:v>1600.2320000000007</c:v>
                </c:pt>
                <c:pt idx="20">
                  <c:v>1626.7335999999993</c:v>
                </c:pt>
                <c:pt idx="21">
                  <c:v>1670.2839999999999</c:v>
                </c:pt>
                <c:pt idx="22">
                  <c:v>1709.8335999999999</c:v>
                </c:pt>
                <c:pt idx="23">
                  <c:v>1738.8624</c:v>
                </c:pt>
                <c:pt idx="24">
                  <c:v>1773.9407999999996</c:v>
                </c:pt>
                <c:pt idx="25">
                  <c:v>1808.7152000000015</c:v>
                </c:pt>
                <c:pt idx="26">
                  <c:v>1849.4320000000002</c:v>
                </c:pt>
                <c:pt idx="27">
                  <c:v>1861.7528000000004</c:v>
                </c:pt>
                <c:pt idx="28">
                  <c:v>1878.7584000000004</c:v>
                </c:pt>
                <c:pt idx="29">
                  <c:v>1905.2223999999992</c:v>
                </c:pt>
                <c:pt idx="30">
                  <c:v>1952.6168000000002</c:v>
                </c:pt>
                <c:pt idx="31">
                  <c:v>1976.8272000000002</c:v>
                </c:pt>
                <c:pt idx="32">
                  <c:v>2002.0799999999995</c:v>
                </c:pt>
                <c:pt idx="33">
                  <c:v>2028.3991999999994</c:v>
                </c:pt>
                <c:pt idx="34">
                  <c:v>2069.2887999999998</c:v>
                </c:pt>
                <c:pt idx="35">
                  <c:v>2110.4751999999989</c:v>
                </c:pt>
                <c:pt idx="36">
                  <c:v>2125.9207999999999</c:v>
                </c:pt>
                <c:pt idx="37">
                  <c:v>2160.9199999999996</c:v>
                </c:pt>
                <c:pt idx="38">
                  <c:v>2223.9495999999995</c:v>
                </c:pt>
                <c:pt idx="39">
                  <c:v>2252.4688000000001</c:v>
                </c:pt>
                <c:pt idx="40">
                  <c:v>2288.5191999999988</c:v>
                </c:pt>
                <c:pt idx="41">
                  <c:v>2320.9303999999997</c:v>
                </c:pt>
                <c:pt idx="42">
                  <c:v>2349.1983999999998</c:v>
                </c:pt>
                <c:pt idx="43">
                  <c:v>2369.0632000000014</c:v>
                </c:pt>
                <c:pt idx="44">
                  <c:v>2377.8456000000001</c:v>
                </c:pt>
                <c:pt idx="45">
                  <c:v>2412.7072000000003</c:v>
                </c:pt>
                <c:pt idx="46">
                  <c:v>2410.7127999999998</c:v>
                </c:pt>
                <c:pt idx="47">
                  <c:v>2433.1744000000003</c:v>
                </c:pt>
                <c:pt idx="48">
                  <c:v>2466.5744000000004</c:v>
                </c:pt>
                <c:pt idx="49">
                  <c:v>2512.539200000002</c:v>
                </c:pt>
                <c:pt idx="50">
                  <c:v>2553.444800000002</c:v>
                </c:pt>
                <c:pt idx="51">
                  <c:v>2580.378400000001</c:v>
                </c:pt>
                <c:pt idx="52">
                  <c:v>2593.5816000000004</c:v>
                </c:pt>
                <c:pt idx="53">
                  <c:v>2627.8992000000012</c:v>
                </c:pt>
                <c:pt idx="54">
                  <c:v>2660.8056000000001</c:v>
                </c:pt>
                <c:pt idx="55">
                  <c:v>2677.7728000000006</c:v>
                </c:pt>
                <c:pt idx="56">
                  <c:v>2672.6056000000012</c:v>
                </c:pt>
                <c:pt idx="57">
                  <c:v>2688.6791999999996</c:v>
                </c:pt>
                <c:pt idx="58">
                  <c:v>2682.0416000000009</c:v>
                </c:pt>
                <c:pt idx="59">
                  <c:v>2708.6432000000004</c:v>
                </c:pt>
                <c:pt idx="60">
                  <c:v>2712.3632000000025</c:v>
                </c:pt>
                <c:pt idx="61">
                  <c:v>2748.7327999999993</c:v>
                </c:pt>
                <c:pt idx="62">
                  <c:v>2772.7919999999981</c:v>
                </c:pt>
                <c:pt idx="63">
                  <c:v>2790.5584000000013</c:v>
                </c:pt>
                <c:pt idx="64">
                  <c:v>2806.1559999999995</c:v>
                </c:pt>
                <c:pt idx="65">
                  <c:v>2806.3880000000017</c:v>
                </c:pt>
                <c:pt idx="66">
                  <c:v>2852.2415999999985</c:v>
                </c:pt>
                <c:pt idx="67">
                  <c:v>2887.5616000000014</c:v>
                </c:pt>
                <c:pt idx="68">
                  <c:v>2910.0856000000013</c:v>
                </c:pt>
                <c:pt idx="69">
                  <c:v>2936.3791999999999</c:v>
                </c:pt>
                <c:pt idx="70">
                  <c:v>2961.1087999999991</c:v>
                </c:pt>
                <c:pt idx="71">
                  <c:v>2977.0784000000012</c:v>
                </c:pt>
                <c:pt idx="72">
                  <c:v>3022.058399999999</c:v>
                </c:pt>
                <c:pt idx="73">
                  <c:v>3055.6775999999982</c:v>
                </c:pt>
                <c:pt idx="74">
                  <c:v>3063.5471999999982</c:v>
                </c:pt>
                <c:pt idx="75">
                  <c:v>3087.9887999999987</c:v>
                </c:pt>
                <c:pt idx="76">
                  <c:v>3099.8632000000002</c:v>
                </c:pt>
                <c:pt idx="77">
                  <c:v>3131.7320000000004</c:v>
                </c:pt>
                <c:pt idx="78">
                  <c:v>3142.2599999999966</c:v>
                </c:pt>
                <c:pt idx="79">
                  <c:v>3173.7832000000008</c:v>
                </c:pt>
                <c:pt idx="80">
                  <c:v>3203.1768000000015</c:v>
                </c:pt>
                <c:pt idx="81">
                  <c:v>3234.768</c:v>
                </c:pt>
                <c:pt idx="82">
                  <c:v>3270.2951999999991</c:v>
                </c:pt>
                <c:pt idx="83">
                  <c:v>3295.162400000002</c:v>
                </c:pt>
                <c:pt idx="84">
                  <c:v>3300.0352000000003</c:v>
                </c:pt>
                <c:pt idx="85">
                  <c:v>3313.3824000000004</c:v>
                </c:pt>
                <c:pt idx="86">
                  <c:v>3335.1351999999988</c:v>
                </c:pt>
                <c:pt idx="87">
                  <c:v>3351.4519999999989</c:v>
                </c:pt>
                <c:pt idx="88">
                  <c:v>3368.4135999999994</c:v>
                </c:pt>
                <c:pt idx="89">
                  <c:v>3393.9487999999992</c:v>
                </c:pt>
                <c:pt idx="90">
                  <c:v>3417.6879999999996</c:v>
                </c:pt>
                <c:pt idx="91">
                  <c:v>3431.148799999999</c:v>
                </c:pt>
                <c:pt idx="92">
                  <c:v>3448.9416000000015</c:v>
                </c:pt>
                <c:pt idx="93">
                  <c:v>3456.6480000000038</c:v>
                </c:pt>
                <c:pt idx="94">
                  <c:v>3473.58</c:v>
                </c:pt>
                <c:pt idx="95">
                  <c:v>3476.5680000000011</c:v>
                </c:pt>
                <c:pt idx="96">
                  <c:v>3496.5944000000009</c:v>
                </c:pt>
                <c:pt idx="97">
                  <c:v>3500.1831999999968</c:v>
                </c:pt>
                <c:pt idx="98">
                  <c:v>3523.0968000000016</c:v>
                </c:pt>
                <c:pt idx="99">
                  <c:v>3532.8384000000005</c:v>
                </c:pt>
                <c:pt idx="100">
                  <c:v>3534.143999999998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F06-A400-EE00F570A2B0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639.62159999999972</c:v>
                </c:pt>
                <c:pt idx="2">
                  <c:v>981.73599999999965</c:v>
                </c:pt>
                <c:pt idx="3">
                  <c:v>1201.4679999999998</c:v>
                </c:pt>
                <c:pt idx="4">
                  <c:v>1398.4848</c:v>
                </c:pt>
                <c:pt idx="5">
                  <c:v>1570.8040000000008</c:v>
                </c:pt>
                <c:pt idx="6">
                  <c:v>1721.8504</c:v>
                </c:pt>
                <c:pt idx="7">
                  <c:v>1857.2255999999993</c:v>
                </c:pt>
                <c:pt idx="8">
                  <c:v>2015.4967999999974</c:v>
                </c:pt>
                <c:pt idx="9">
                  <c:v>2113.3488000000002</c:v>
                </c:pt>
                <c:pt idx="10">
                  <c:v>2246.6367999999993</c:v>
                </c:pt>
                <c:pt idx="11">
                  <c:v>2315.6712000000002</c:v>
                </c:pt>
                <c:pt idx="12">
                  <c:v>2391.4064000000003</c:v>
                </c:pt>
                <c:pt idx="13">
                  <c:v>2464.6016000000009</c:v>
                </c:pt>
                <c:pt idx="14">
                  <c:v>2569.4599999999987</c:v>
                </c:pt>
                <c:pt idx="15">
                  <c:v>2672.2895999999996</c:v>
                </c:pt>
                <c:pt idx="16">
                  <c:v>2757.9887999999978</c:v>
                </c:pt>
                <c:pt idx="17">
                  <c:v>2837.1399999999967</c:v>
                </c:pt>
                <c:pt idx="18">
                  <c:v>2933.2943999999984</c:v>
                </c:pt>
                <c:pt idx="19">
                  <c:v>3029.6184000000007</c:v>
                </c:pt>
                <c:pt idx="20">
                  <c:v>3115.1751999999983</c:v>
                </c:pt>
                <c:pt idx="21">
                  <c:v>3197.9648000000002</c:v>
                </c:pt>
                <c:pt idx="22">
                  <c:v>3263.2360000000008</c:v>
                </c:pt>
                <c:pt idx="23">
                  <c:v>3338.5839999999989</c:v>
                </c:pt>
                <c:pt idx="24">
                  <c:v>3372.7736000000009</c:v>
                </c:pt>
                <c:pt idx="25">
                  <c:v>3462.8096000000005</c:v>
                </c:pt>
                <c:pt idx="26">
                  <c:v>3520.3007999999986</c:v>
                </c:pt>
                <c:pt idx="27">
                  <c:v>3631.224000000002</c:v>
                </c:pt>
                <c:pt idx="28">
                  <c:v>3732.3151999999995</c:v>
                </c:pt>
                <c:pt idx="29">
                  <c:v>3820.1727999999989</c:v>
                </c:pt>
                <c:pt idx="30">
                  <c:v>3885.4767999999995</c:v>
                </c:pt>
                <c:pt idx="31">
                  <c:v>3973.2423999999983</c:v>
                </c:pt>
                <c:pt idx="32">
                  <c:v>4004.4615999999992</c:v>
                </c:pt>
                <c:pt idx="33">
                  <c:v>4097.1576000000005</c:v>
                </c:pt>
                <c:pt idx="34">
                  <c:v>4145.158400000003</c:v>
                </c:pt>
                <c:pt idx="35">
                  <c:v>4229.4511999999986</c:v>
                </c:pt>
                <c:pt idx="36">
                  <c:v>4271.5728000000017</c:v>
                </c:pt>
                <c:pt idx="37">
                  <c:v>4324.6207999999988</c:v>
                </c:pt>
                <c:pt idx="38">
                  <c:v>4376.5720000000001</c:v>
                </c:pt>
                <c:pt idx="39">
                  <c:v>4392.2072000000007</c:v>
                </c:pt>
                <c:pt idx="40">
                  <c:v>4462.0352000000012</c:v>
                </c:pt>
                <c:pt idx="41">
                  <c:v>4557.1399999999976</c:v>
                </c:pt>
                <c:pt idx="42">
                  <c:v>4611.5368000000017</c:v>
                </c:pt>
                <c:pt idx="43">
                  <c:v>4653.8280000000022</c:v>
                </c:pt>
                <c:pt idx="44">
                  <c:v>4723.3368000000037</c:v>
                </c:pt>
                <c:pt idx="45">
                  <c:v>4795.2343999999994</c:v>
                </c:pt>
                <c:pt idx="46">
                  <c:v>4851.8288000000002</c:v>
                </c:pt>
                <c:pt idx="47">
                  <c:v>4912.6351999999979</c:v>
                </c:pt>
                <c:pt idx="48">
                  <c:v>4974.1303999999964</c:v>
                </c:pt>
                <c:pt idx="49">
                  <c:v>5011.88</c:v>
                </c:pt>
                <c:pt idx="50">
                  <c:v>5039.3168000000014</c:v>
                </c:pt>
                <c:pt idx="51">
                  <c:v>5078.2295999999997</c:v>
                </c:pt>
                <c:pt idx="52">
                  <c:v>5106.2703999999994</c:v>
                </c:pt>
                <c:pt idx="53">
                  <c:v>5120.6871999999985</c:v>
                </c:pt>
                <c:pt idx="54">
                  <c:v>5172.1872000000012</c:v>
                </c:pt>
                <c:pt idx="55">
                  <c:v>5199.7423999999974</c:v>
                </c:pt>
                <c:pt idx="56">
                  <c:v>5266.4320000000043</c:v>
                </c:pt>
                <c:pt idx="57">
                  <c:v>5322.4487999999983</c:v>
                </c:pt>
                <c:pt idx="58">
                  <c:v>5358.8775999999989</c:v>
                </c:pt>
                <c:pt idx="59">
                  <c:v>5409.4607999999989</c:v>
                </c:pt>
                <c:pt idx="60">
                  <c:v>5457.0815999999977</c:v>
                </c:pt>
                <c:pt idx="61">
                  <c:v>5522.2536</c:v>
                </c:pt>
                <c:pt idx="62">
                  <c:v>5602.5488000000032</c:v>
                </c:pt>
                <c:pt idx="63">
                  <c:v>5654.7887999999975</c:v>
                </c:pt>
                <c:pt idx="64">
                  <c:v>5709.1864000000005</c:v>
                </c:pt>
                <c:pt idx="65">
                  <c:v>5784.5463999999947</c:v>
                </c:pt>
                <c:pt idx="66">
                  <c:v>5781.4967999999953</c:v>
                </c:pt>
                <c:pt idx="67">
                  <c:v>5770.0960000000023</c:v>
                </c:pt>
                <c:pt idx="68">
                  <c:v>5827.9472000000014</c:v>
                </c:pt>
                <c:pt idx="69">
                  <c:v>5869.022399999998</c:v>
                </c:pt>
                <c:pt idx="70">
                  <c:v>5955.7312000000047</c:v>
                </c:pt>
                <c:pt idx="71">
                  <c:v>5978.136000000005</c:v>
                </c:pt>
                <c:pt idx="72">
                  <c:v>6016.3488000000025</c:v>
                </c:pt>
                <c:pt idx="73">
                  <c:v>6083.3848000000007</c:v>
                </c:pt>
                <c:pt idx="74">
                  <c:v>6100.420799999999</c:v>
                </c:pt>
                <c:pt idx="75">
                  <c:v>6105.8064000000031</c:v>
                </c:pt>
                <c:pt idx="76">
                  <c:v>6172.3207999999931</c:v>
                </c:pt>
                <c:pt idx="77">
                  <c:v>6204.5272000000023</c:v>
                </c:pt>
                <c:pt idx="78">
                  <c:v>6270.7432000000017</c:v>
                </c:pt>
                <c:pt idx="79">
                  <c:v>6313.4504000000006</c:v>
                </c:pt>
                <c:pt idx="80">
                  <c:v>6359.3720000000012</c:v>
                </c:pt>
                <c:pt idx="81">
                  <c:v>6396.5103999999983</c:v>
                </c:pt>
                <c:pt idx="82">
                  <c:v>6469.4200000000055</c:v>
                </c:pt>
                <c:pt idx="83">
                  <c:v>6509.0416000000032</c:v>
                </c:pt>
                <c:pt idx="84">
                  <c:v>6513.6648000000023</c:v>
                </c:pt>
                <c:pt idx="85">
                  <c:v>6524.194400000004</c:v>
                </c:pt>
                <c:pt idx="86">
                  <c:v>6542.732</c:v>
                </c:pt>
                <c:pt idx="87">
                  <c:v>6576.0992000000042</c:v>
                </c:pt>
                <c:pt idx="88">
                  <c:v>6618.8216000000002</c:v>
                </c:pt>
                <c:pt idx="89">
                  <c:v>6653.7256000000016</c:v>
                </c:pt>
                <c:pt idx="90">
                  <c:v>6663.5591999999979</c:v>
                </c:pt>
                <c:pt idx="91">
                  <c:v>6705.427999999999</c:v>
                </c:pt>
                <c:pt idx="92">
                  <c:v>6732.8207999999977</c:v>
                </c:pt>
                <c:pt idx="93">
                  <c:v>6764.2511999999952</c:v>
                </c:pt>
                <c:pt idx="94">
                  <c:v>6813.1223999999966</c:v>
                </c:pt>
                <c:pt idx="95">
                  <c:v>6838.9247999999998</c:v>
                </c:pt>
                <c:pt idx="96">
                  <c:v>6857.3807999999999</c:v>
                </c:pt>
                <c:pt idx="97">
                  <c:v>6889.3967999999977</c:v>
                </c:pt>
                <c:pt idx="98">
                  <c:v>6935.3783999999978</c:v>
                </c:pt>
                <c:pt idx="99">
                  <c:v>6920.5656000000026</c:v>
                </c:pt>
                <c:pt idx="100">
                  <c:v>6953.7231999999995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2-4F06-A400-EE00F570A2B0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1675.3535999999981</c:v>
                </c:pt>
                <c:pt idx="2">
                  <c:v>2489.1767999999988</c:v>
                </c:pt>
                <c:pt idx="3">
                  <c:v>3196.319999999997</c:v>
                </c:pt>
                <c:pt idx="4">
                  <c:v>3682.2711999999997</c:v>
                </c:pt>
                <c:pt idx="5">
                  <c:v>4160.0199999999995</c:v>
                </c:pt>
                <c:pt idx="6">
                  <c:v>4559.2896000000001</c:v>
                </c:pt>
                <c:pt idx="7">
                  <c:v>4974.5080000000025</c:v>
                </c:pt>
                <c:pt idx="8">
                  <c:v>5198.7856000000011</c:v>
                </c:pt>
                <c:pt idx="9">
                  <c:v>5470.7679999999955</c:v>
                </c:pt>
                <c:pt idx="10">
                  <c:v>5681.3559999999979</c:v>
                </c:pt>
                <c:pt idx="11">
                  <c:v>6006.9719999999988</c:v>
                </c:pt>
                <c:pt idx="12">
                  <c:v>6247.7504000000017</c:v>
                </c:pt>
                <c:pt idx="13">
                  <c:v>6487.459200000003</c:v>
                </c:pt>
                <c:pt idx="14">
                  <c:v>6735.2599999999975</c:v>
                </c:pt>
                <c:pt idx="15">
                  <c:v>7055.1992000000009</c:v>
                </c:pt>
                <c:pt idx="16">
                  <c:v>7205.1440000000002</c:v>
                </c:pt>
                <c:pt idx="17">
                  <c:v>7358.034400000005</c:v>
                </c:pt>
                <c:pt idx="18">
                  <c:v>7596.0584000000017</c:v>
                </c:pt>
                <c:pt idx="19">
                  <c:v>7765.8320000000012</c:v>
                </c:pt>
                <c:pt idx="20">
                  <c:v>8024.4688000000006</c:v>
                </c:pt>
                <c:pt idx="21">
                  <c:v>8112.1671999999962</c:v>
                </c:pt>
                <c:pt idx="22">
                  <c:v>8205.9656000000014</c:v>
                </c:pt>
                <c:pt idx="23">
                  <c:v>8351.8511999999973</c:v>
                </c:pt>
                <c:pt idx="24">
                  <c:v>8489.911199999995</c:v>
                </c:pt>
                <c:pt idx="25">
                  <c:v>8801.9632000000038</c:v>
                </c:pt>
                <c:pt idx="26">
                  <c:v>8966.1568000000025</c:v>
                </c:pt>
                <c:pt idx="27">
                  <c:v>9065.4536000000007</c:v>
                </c:pt>
                <c:pt idx="28">
                  <c:v>9127.9351999999999</c:v>
                </c:pt>
                <c:pt idx="29">
                  <c:v>9185.894400000001</c:v>
                </c:pt>
                <c:pt idx="30">
                  <c:v>9341.0951999999961</c:v>
                </c:pt>
                <c:pt idx="31">
                  <c:v>9454.5999999999967</c:v>
                </c:pt>
                <c:pt idx="32">
                  <c:v>9602.0399999999954</c:v>
                </c:pt>
                <c:pt idx="33">
                  <c:v>9771.9008000000031</c:v>
                </c:pt>
                <c:pt idx="34">
                  <c:v>9803.233600000005</c:v>
                </c:pt>
                <c:pt idx="35">
                  <c:v>9804.2815999999984</c:v>
                </c:pt>
                <c:pt idx="36">
                  <c:v>9897.0400000000027</c:v>
                </c:pt>
                <c:pt idx="37">
                  <c:v>9949.4263999999966</c:v>
                </c:pt>
                <c:pt idx="38">
                  <c:v>10088.407999999999</c:v>
                </c:pt>
                <c:pt idx="39">
                  <c:v>10232.539999999997</c:v>
                </c:pt>
                <c:pt idx="40">
                  <c:v>10282.857600000005</c:v>
                </c:pt>
                <c:pt idx="41">
                  <c:v>10431.043199999996</c:v>
                </c:pt>
                <c:pt idx="42">
                  <c:v>10659.344800000003</c:v>
                </c:pt>
                <c:pt idx="43">
                  <c:v>10874.003200000005</c:v>
                </c:pt>
                <c:pt idx="44">
                  <c:v>10996.451200000001</c:v>
                </c:pt>
                <c:pt idx="45">
                  <c:v>11232.573599999998</c:v>
                </c:pt>
                <c:pt idx="46">
                  <c:v>11321.287999999993</c:v>
                </c:pt>
                <c:pt idx="47">
                  <c:v>11419.504000000003</c:v>
                </c:pt>
                <c:pt idx="48">
                  <c:v>11487.315200000006</c:v>
                </c:pt>
                <c:pt idx="49">
                  <c:v>11614.013599999998</c:v>
                </c:pt>
                <c:pt idx="50">
                  <c:v>11683.901600000001</c:v>
                </c:pt>
                <c:pt idx="51">
                  <c:v>11804.247200000007</c:v>
                </c:pt>
                <c:pt idx="52">
                  <c:v>11888.636799999991</c:v>
                </c:pt>
                <c:pt idx="53">
                  <c:v>11928.303199999993</c:v>
                </c:pt>
                <c:pt idx="54">
                  <c:v>12023.122400000007</c:v>
                </c:pt>
                <c:pt idx="55">
                  <c:v>12117.77280000001</c:v>
                </c:pt>
                <c:pt idx="56">
                  <c:v>12230.269599999998</c:v>
                </c:pt>
                <c:pt idx="57">
                  <c:v>12301.988800000005</c:v>
                </c:pt>
                <c:pt idx="58">
                  <c:v>12478.484000000002</c:v>
                </c:pt>
                <c:pt idx="59">
                  <c:v>12572.958399999994</c:v>
                </c:pt>
                <c:pt idx="60">
                  <c:v>12682.879199999999</c:v>
                </c:pt>
                <c:pt idx="61">
                  <c:v>12831.602400000002</c:v>
                </c:pt>
                <c:pt idx="62">
                  <c:v>12898.511200000006</c:v>
                </c:pt>
                <c:pt idx="63">
                  <c:v>12999.543199999996</c:v>
                </c:pt>
                <c:pt idx="64">
                  <c:v>13129.109600000013</c:v>
                </c:pt>
                <c:pt idx="65">
                  <c:v>13256.321600000003</c:v>
                </c:pt>
                <c:pt idx="66">
                  <c:v>13330.434399999995</c:v>
                </c:pt>
                <c:pt idx="67">
                  <c:v>13426.975999999993</c:v>
                </c:pt>
                <c:pt idx="68">
                  <c:v>13514.2696</c:v>
                </c:pt>
                <c:pt idx="69">
                  <c:v>13659.207200000004</c:v>
                </c:pt>
                <c:pt idx="70">
                  <c:v>13813.548800000004</c:v>
                </c:pt>
                <c:pt idx="71">
                  <c:v>13919.783200000013</c:v>
                </c:pt>
                <c:pt idx="72">
                  <c:v>14119.291199999998</c:v>
                </c:pt>
                <c:pt idx="73">
                  <c:v>14217.3768</c:v>
                </c:pt>
                <c:pt idx="74">
                  <c:v>14258.084800000011</c:v>
                </c:pt>
                <c:pt idx="75">
                  <c:v>14253.253599999995</c:v>
                </c:pt>
                <c:pt idx="76">
                  <c:v>14425.768800000007</c:v>
                </c:pt>
                <c:pt idx="77">
                  <c:v>14383.819999999996</c:v>
                </c:pt>
                <c:pt idx="78">
                  <c:v>14454.474400000006</c:v>
                </c:pt>
                <c:pt idx="79">
                  <c:v>14543.930400000007</c:v>
                </c:pt>
                <c:pt idx="80">
                  <c:v>14627.255199999989</c:v>
                </c:pt>
                <c:pt idx="81">
                  <c:v>14736.088000000005</c:v>
                </c:pt>
                <c:pt idx="82">
                  <c:v>14862.774400000002</c:v>
                </c:pt>
                <c:pt idx="83">
                  <c:v>14883.918400000002</c:v>
                </c:pt>
                <c:pt idx="84">
                  <c:v>14951.782400000007</c:v>
                </c:pt>
                <c:pt idx="85">
                  <c:v>15021.343999999999</c:v>
                </c:pt>
                <c:pt idx="86">
                  <c:v>15044.847999999998</c:v>
                </c:pt>
                <c:pt idx="87">
                  <c:v>15089.835200000001</c:v>
                </c:pt>
                <c:pt idx="88">
                  <c:v>15250.799200000003</c:v>
                </c:pt>
                <c:pt idx="89">
                  <c:v>15254.480799999998</c:v>
                </c:pt>
                <c:pt idx="90">
                  <c:v>15306.390400000008</c:v>
                </c:pt>
                <c:pt idx="91">
                  <c:v>15487.856000000009</c:v>
                </c:pt>
                <c:pt idx="92">
                  <c:v>15573.899199999993</c:v>
                </c:pt>
                <c:pt idx="93">
                  <c:v>15600.651199999986</c:v>
                </c:pt>
                <c:pt idx="94">
                  <c:v>15674.736800000006</c:v>
                </c:pt>
                <c:pt idx="95">
                  <c:v>15873.078399999999</c:v>
                </c:pt>
                <c:pt idx="96">
                  <c:v>15963.012800000002</c:v>
                </c:pt>
                <c:pt idx="97">
                  <c:v>16069.033600000002</c:v>
                </c:pt>
                <c:pt idx="98">
                  <c:v>16095.600799999991</c:v>
                </c:pt>
                <c:pt idx="99">
                  <c:v>16106.503999999997</c:v>
                </c:pt>
                <c:pt idx="100">
                  <c:v>16249.916800000001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2-4F06-A400-EE00F570A2B0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3567.3911999999991</c:v>
                </c:pt>
                <c:pt idx="2">
                  <c:v>5183.8351999999995</c:v>
                </c:pt>
                <c:pt idx="3">
                  <c:v>6490.6135999999997</c:v>
                </c:pt>
                <c:pt idx="4">
                  <c:v>7396.7943999999998</c:v>
                </c:pt>
                <c:pt idx="5">
                  <c:v>8315.3727999999974</c:v>
                </c:pt>
                <c:pt idx="6">
                  <c:v>9025.3167999999969</c:v>
                </c:pt>
                <c:pt idx="7">
                  <c:v>9692.1864000000023</c:v>
                </c:pt>
                <c:pt idx="8">
                  <c:v>10295.780799999999</c:v>
                </c:pt>
                <c:pt idx="9">
                  <c:v>10885.477599999991</c:v>
                </c:pt>
                <c:pt idx="10">
                  <c:v>11508.829600000008</c:v>
                </c:pt>
                <c:pt idx="11">
                  <c:v>12056.695200000002</c:v>
                </c:pt>
                <c:pt idx="12">
                  <c:v>12449.705600000007</c:v>
                </c:pt>
                <c:pt idx="13">
                  <c:v>12751.331199999999</c:v>
                </c:pt>
                <c:pt idx="14">
                  <c:v>13207.461600000004</c:v>
                </c:pt>
                <c:pt idx="15">
                  <c:v>13802.091199999992</c:v>
                </c:pt>
                <c:pt idx="16">
                  <c:v>13893.003200000003</c:v>
                </c:pt>
                <c:pt idx="17">
                  <c:v>14210.893600000001</c:v>
                </c:pt>
                <c:pt idx="18">
                  <c:v>14839.41680000001</c:v>
                </c:pt>
                <c:pt idx="19">
                  <c:v>15077.932799999993</c:v>
                </c:pt>
                <c:pt idx="20">
                  <c:v>15495.687999999991</c:v>
                </c:pt>
                <c:pt idx="21">
                  <c:v>15971.187199999995</c:v>
                </c:pt>
                <c:pt idx="22">
                  <c:v>16324.951999999994</c:v>
                </c:pt>
                <c:pt idx="23">
                  <c:v>16679.509600000009</c:v>
                </c:pt>
                <c:pt idx="24">
                  <c:v>16984.563999999988</c:v>
                </c:pt>
                <c:pt idx="25">
                  <c:v>17229.491200000015</c:v>
                </c:pt>
                <c:pt idx="26">
                  <c:v>17518.668800000007</c:v>
                </c:pt>
                <c:pt idx="27">
                  <c:v>17840.655200000019</c:v>
                </c:pt>
                <c:pt idx="28">
                  <c:v>18249.936799999999</c:v>
                </c:pt>
                <c:pt idx="29">
                  <c:v>18350.843200000003</c:v>
                </c:pt>
                <c:pt idx="30">
                  <c:v>18721.007999999998</c:v>
                </c:pt>
                <c:pt idx="31">
                  <c:v>18998.937599999987</c:v>
                </c:pt>
                <c:pt idx="32">
                  <c:v>19113.893599999996</c:v>
                </c:pt>
                <c:pt idx="33">
                  <c:v>19340.699200000006</c:v>
                </c:pt>
                <c:pt idx="34">
                  <c:v>19524.936799999996</c:v>
                </c:pt>
                <c:pt idx="35">
                  <c:v>19584.399199999996</c:v>
                </c:pt>
                <c:pt idx="36">
                  <c:v>19936.227199999987</c:v>
                </c:pt>
                <c:pt idx="37">
                  <c:v>19866.262400000007</c:v>
                </c:pt>
                <c:pt idx="38">
                  <c:v>19924.452799999992</c:v>
                </c:pt>
                <c:pt idx="39">
                  <c:v>20175.380000000008</c:v>
                </c:pt>
                <c:pt idx="40">
                  <c:v>20417.907200000001</c:v>
                </c:pt>
                <c:pt idx="41">
                  <c:v>20576.884000000016</c:v>
                </c:pt>
                <c:pt idx="42">
                  <c:v>20862.826400000005</c:v>
                </c:pt>
                <c:pt idx="43">
                  <c:v>20991.142399999997</c:v>
                </c:pt>
                <c:pt idx="44">
                  <c:v>21167.133600000008</c:v>
                </c:pt>
                <c:pt idx="45">
                  <c:v>21265.407199999994</c:v>
                </c:pt>
                <c:pt idx="46">
                  <c:v>21710.395200000014</c:v>
                </c:pt>
                <c:pt idx="47">
                  <c:v>21832.080000000002</c:v>
                </c:pt>
                <c:pt idx="48">
                  <c:v>21988.155999999995</c:v>
                </c:pt>
                <c:pt idx="49">
                  <c:v>22300.583199999997</c:v>
                </c:pt>
                <c:pt idx="50">
                  <c:v>22517.192000000014</c:v>
                </c:pt>
                <c:pt idx="51">
                  <c:v>22670.270400000016</c:v>
                </c:pt>
                <c:pt idx="52">
                  <c:v>22757.211200000016</c:v>
                </c:pt>
                <c:pt idx="53">
                  <c:v>22989.155199999994</c:v>
                </c:pt>
                <c:pt idx="54">
                  <c:v>23103.724799999989</c:v>
                </c:pt>
                <c:pt idx="55">
                  <c:v>23164.167999999991</c:v>
                </c:pt>
                <c:pt idx="56">
                  <c:v>23329.493600000002</c:v>
                </c:pt>
                <c:pt idx="57">
                  <c:v>23407.495200000001</c:v>
                </c:pt>
                <c:pt idx="58">
                  <c:v>23597.135200000004</c:v>
                </c:pt>
                <c:pt idx="59">
                  <c:v>23708.321599999988</c:v>
                </c:pt>
                <c:pt idx="60">
                  <c:v>23872.765599999988</c:v>
                </c:pt>
                <c:pt idx="61">
                  <c:v>23926.021600000011</c:v>
                </c:pt>
                <c:pt idx="62">
                  <c:v>24110.324000000011</c:v>
                </c:pt>
                <c:pt idx="63">
                  <c:v>24189.402399999981</c:v>
                </c:pt>
                <c:pt idx="64">
                  <c:v>24120.490399999999</c:v>
                </c:pt>
                <c:pt idx="65">
                  <c:v>24463.954399999988</c:v>
                </c:pt>
                <c:pt idx="66">
                  <c:v>24782.294399999984</c:v>
                </c:pt>
                <c:pt idx="67">
                  <c:v>24922.444</c:v>
                </c:pt>
                <c:pt idx="68">
                  <c:v>25034.935200000011</c:v>
                </c:pt>
                <c:pt idx="69">
                  <c:v>25351.3776</c:v>
                </c:pt>
                <c:pt idx="70">
                  <c:v>25517.333599999991</c:v>
                </c:pt>
                <c:pt idx="71">
                  <c:v>25689.2408</c:v>
                </c:pt>
                <c:pt idx="72">
                  <c:v>25791.735999999983</c:v>
                </c:pt>
                <c:pt idx="73">
                  <c:v>25774.169600000008</c:v>
                </c:pt>
                <c:pt idx="74">
                  <c:v>25767.954399999999</c:v>
                </c:pt>
                <c:pt idx="75">
                  <c:v>25916.040799999988</c:v>
                </c:pt>
                <c:pt idx="76">
                  <c:v>26172.873599999999</c:v>
                </c:pt>
                <c:pt idx="77">
                  <c:v>26381.105600000003</c:v>
                </c:pt>
                <c:pt idx="78">
                  <c:v>26509.364000000012</c:v>
                </c:pt>
                <c:pt idx="79">
                  <c:v>26653.230400000004</c:v>
                </c:pt>
                <c:pt idx="80">
                  <c:v>26932.097599999997</c:v>
                </c:pt>
                <c:pt idx="81">
                  <c:v>27266.898400000016</c:v>
                </c:pt>
                <c:pt idx="82">
                  <c:v>27336.128799999984</c:v>
                </c:pt>
                <c:pt idx="83">
                  <c:v>27346.815999999995</c:v>
                </c:pt>
                <c:pt idx="84">
                  <c:v>27297.464000000004</c:v>
                </c:pt>
                <c:pt idx="85">
                  <c:v>27342.77600000002</c:v>
                </c:pt>
                <c:pt idx="86">
                  <c:v>27652.93039999999</c:v>
                </c:pt>
                <c:pt idx="87">
                  <c:v>27724.696000000007</c:v>
                </c:pt>
                <c:pt idx="88">
                  <c:v>27892.81679999999</c:v>
                </c:pt>
                <c:pt idx="89">
                  <c:v>28093.659199999998</c:v>
                </c:pt>
                <c:pt idx="90">
                  <c:v>28034.544000000002</c:v>
                </c:pt>
                <c:pt idx="91">
                  <c:v>28256.938399999995</c:v>
                </c:pt>
                <c:pt idx="92">
                  <c:v>28224.264000000006</c:v>
                </c:pt>
                <c:pt idx="93">
                  <c:v>28545.257600000008</c:v>
                </c:pt>
                <c:pt idx="94">
                  <c:v>28592.824799999991</c:v>
                </c:pt>
                <c:pt idx="95">
                  <c:v>28548.108799999984</c:v>
                </c:pt>
                <c:pt idx="96">
                  <c:v>28678.122400000011</c:v>
                </c:pt>
                <c:pt idx="97">
                  <c:v>28924.147200000007</c:v>
                </c:pt>
                <c:pt idx="98">
                  <c:v>29154.501600000011</c:v>
                </c:pt>
                <c:pt idx="99">
                  <c:v>29105.928000000007</c:v>
                </c:pt>
                <c:pt idx="100">
                  <c:v>29209.74000000002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2-4F06-A400-EE00F570A2B0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8277.1751999999997</c:v>
                </c:pt>
                <c:pt idx="2">
                  <c:v>11292.828000000003</c:v>
                </c:pt>
                <c:pt idx="3">
                  <c:v>13302.436799999994</c:v>
                </c:pt>
                <c:pt idx="4">
                  <c:v>15096.800799999999</c:v>
                </c:pt>
                <c:pt idx="5">
                  <c:v>16320.032000000001</c:v>
                </c:pt>
                <c:pt idx="6">
                  <c:v>17406.983200000006</c:v>
                </c:pt>
                <c:pt idx="7">
                  <c:v>18360.073599999996</c:v>
                </c:pt>
                <c:pt idx="8">
                  <c:v>19662.167200000007</c:v>
                </c:pt>
                <c:pt idx="9">
                  <c:v>20573.289600000011</c:v>
                </c:pt>
                <c:pt idx="10">
                  <c:v>21075.006399999998</c:v>
                </c:pt>
                <c:pt idx="11">
                  <c:v>21916.079199999996</c:v>
                </c:pt>
                <c:pt idx="12">
                  <c:v>22741.735999999986</c:v>
                </c:pt>
                <c:pt idx="13">
                  <c:v>23427.068799999994</c:v>
                </c:pt>
                <c:pt idx="14">
                  <c:v>24020.824800000009</c:v>
                </c:pt>
                <c:pt idx="15">
                  <c:v>25406.285599999981</c:v>
                </c:pt>
                <c:pt idx="16">
                  <c:v>25860.765599999995</c:v>
                </c:pt>
                <c:pt idx="17">
                  <c:v>26631.350399999985</c:v>
                </c:pt>
                <c:pt idx="18">
                  <c:v>26715.382400000013</c:v>
                </c:pt>
                <c:pt idx="19">
                  <c:v>27017.1872</c:v>
                </c:pt>
                <c:pt idx="20">
                  <c:v>27265.165599999986</c:v>
                </c:pt>
                <c:pt idx="21">
                  <c:v>27621.939200000001</c:v>
                </c:pt>
                <c:pt idx="22">
                  <c:v>27857.621599999984</c:v>
                </c:pt>
                <c:pt idx="23">
                  <c:v>28098.200800000013</c:v>
                </c:pt>
                <c:pt idx="24">
                  <c:v>28683.051200000034</c:v>
                </c:pt>
                <c:pt idx="25">
                  <c:v>28761.254399999987</c:v>
                </c:pt>
                <c:pt idx="26">
                  <c:v>29679.104000000003</c:v>
                </c:pt>
                <c:pt idx="27">
                  <c:v>30114.061600000015</c:v>
                </c:pt>
                <c:pt idx="28">
                  <c:v>30112.432000000004</c:v>
                </c:pt>
                <c:pt idx="29">
                  <c:v>30055.786400000005</c:v>
                </c:pt>
                <c:pt idx="30">
                  <c:v>30064.412000000022</c:v>
                </c:pt>
                <c:pt idx="31">
                  <c:v>30234.997600000002</c:v>
                </c:pt>
                <c:pt idx="32">
                  <c:v>30423.855999999996</c:v>
                </c:pt>
                <c:pt idx="33">
                  <c:v>31134.900800000007</c:v>
                </c:pt>
                <c:pt idx="34">
                  <c:v>31654.954399999999</c:v>
                </c:pt>
                <c:pt idx="35">
                  <c:v>31943.983199999981</c:v>
                </c:pt>
                <c:pt idx="36">
                  <c:v>32303.346399999991</c:v>
                </c:pt>
                <c:pt idx="37">
                  <c:v>32181.495999999992</c:v>
                </c:pt>
                <c:pt idx="38">
                  <c:v>31883.199200000003</c:v>
                </c:pt>
                <c:pt idx="39">
                  <c:v>32246.586400000007</c:v>
                </c:pt>
                <c:pt idx="40">
                  <c:v>32124.112000000005</c:v>
                </c:pt>
                <c:pt idx="41">
                  <c:v>31988.398400000016</c:v>
                </c:pt>
                <c:pt idx="42">
                  <c:v>32669.871200000016</c:v>
                </c:pt>
                <c:pt idx="43">
                  <c:v>32696.764000000006</c:v>
                </c:pt>
                <c:pt idx="44">
                  <c:v>33068.765600000006</c:v>
                </c:pt>
                <c:pt idx="45">
                  <c:v>33127.050400000015</c:v>
                </c:pt>
                <c:pt idx="46">
                  <c:v>33061.389599999995</c:v>
                </c:pt>
                <c:pt idx="47">
                  <c:v>32837.902399999992</c:v>
                </c:pt>
                <c:pt idx="48">
                  <c:v>33369.356799999994</c:v>
                </c:pt>
                <c:pt idx="49">
                  <c:v>33271.620800000004</c:v>
                </c:pt>
                <c:pt idx="50">
                  <c:v>33334.188800000018</c:v>
                </c:pt>
                <c:pt idx="51">
                  <c:v>33731.41839999998</c:v>
                </c:pt>
                <c:pt idx="52">
                  <c:v>33268.699999999997</c:v>
                </c:pt>
                <c:pt idx="53">
                  <c:v>33707.632000000027</c:v>
                </c:pt>
                <c:pt idx="54">
                  <c:v>34013.21919999997</c:v>
                </c:pt>
                <c:pt idx="55">
                  <c:v>34085.939999999995</c:v>
                </c:pt>
                <c:pt idx="56">
                  <c:v>34003.346400000009</c:v>
                </c:pt>
                <c:pt idx="57">
                  <c:v>34496.880000000012</c:v>
                </c:pt>
                <c:pt idx="58">
                  <c:v>34372.462399999997</c:v>
                </c:pt>
                <c:pt idx="59">
                  <c:v>34292.458399999974</c:v>
                </c:pt>
                <c:pt idx="60">
                  <c:v>34807.959200000005</c:v>
                </c:pt>
                <c:pt idx="61">
                  <c:v>35205.804000000011</c:v>
                </c:pt>
                <c:pt idx="62">
                  <c:v>35376.950400000009</c:v>
                </c:pt>
                <c:pt idx="63">
                  <c:v>35609.300000000003</c:v>
                </c:pt>
                <c:pt idx="64">
                  <c:v>35709.30480000002</c:v>
                </c:pt>
                <c:pt idx="65">
                  <c:v>36106.479200000023</c:v>
                </c:pt>
                <c:pt idx="66">
                  <c:v>36002.166400000002</c:v>
                </c:pt>
                <c:pt idx="67">
                  <c:v>36068.283999999992</c:v>
                </c:pt>
                <c:pt idx="68">
                  <c:v>36295.291199999985</c:v>
                </c:pt>
                <c:pt idx="69">
                  <c:v>36264.464799999994</c:v>
                </c:pt>
                <c:pt idx="70">
                  <c:v>36253.11359999999</c:v>
                </c:pt>
                <c:pt idx="71">
                  <c:v>35719.303200000002</c:v>
                </c:pt>
                <c:pt idx="72">
                  <c:v>36251.24720000002</c:v>
                </c:pt>
                <c:pt idx="73">
                  <c:v>36214.138399999982</c:v>
                </c:pt>
                <c:pt idx="74">
                  <c:v>36275.649600000012</c:v>
                </c:pt>
                <c:pt idx="75">
                  <c:v>36400.710400000004</c:v>
                </c:pt>
                <c:pt idx="76">
                  <c:v>36523.179199999991</c:v>
                </c:pt>
                <c:pt idx="77">
                  <c:v>36192.467199999977</c:v>
                </c:pt>
                <c:pt idx="78">
                  <c:v>36508.782400000004</c:v>
                </c:pt>
                <c:pt idx="79">
                  <c:v>36567.788800000009</c:v>
                </c:pt>
                <c:pt idx="80">
                  <c:v>36584.90400000001</c:v>
                </c:pt>
                <c:pt idx="81">
                  <c:v>36399.830400000006</c:v>
                </c:pt>
                <c:pt idx="82">
                  <c:v>36462.731200000017</c:v>
                </c:pt>
                <c:pt idx="83">
                  <c:v>36575.123200000002</c:v>
                </c:pt>
                <c:pt idx="84">
                  <c:v>36616.351200000005</c:v>
                </c:pt>
                <c:pt idx="85">
                  <c:v>36718.292799999996</c:v>
                </c:pt>
                <c:pt idx="86">
                  <c:v>36504.623200000002</c:v>
                </c:pt>
                <c:pt idx="87">
                  <c:v>36424.374399999972</c:v>
                </c:pt>
                <c:pt idx="88">
                  <c:v>36480.358400000005</c:v>
                </c:pt>
                <c:pt idx="89">
                  <c:v>36538.244800000008</c:v>
                </c:pt>
                <c:pt idx="90">
                  <c:v>36381.662400000008</c:v>
                </c:pt>
                <c:pt idx="91">
                  <c:v>36356.144800000016</c:v>
                </c:pt>
                <c:pt idx="92">
                  <c:v>36596.410400000015</c:v>
                </c:pt>
                <c:pt idx="93">
                  <c:v>36435.162399999957</c:v>
                </c:pt>
                <c:pt idx="94">
                  <c:v>36960.294400000006</c:v>
                </c:pt>
                <c:pt idx="95">
                  <c:v>37041.070400000011</c:v>
                </c:pt>
                <c:pt idx="96">
                  <c:v>36692.40159999999</c:v>
                </c:pt>
                <c:pt idx="97">
                  <c:v>36473.468000000023</c:v>
                </c:pt>
                <c:pt idx="98">
                  <c:v>36353.42000000002</c:v>
                </c:pt>
                <c:pt idx="99">
                  <c:v>36485.748799999979</c:v>
                </c:pt>
                <c:pt idx="100">
                  <c:v>36278.35760000001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2-4F06-A400-EE00F570A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41967"/>
        <c:axId val="1808613279"/>
      </c:lineChart>
      <c:catAx>
        <c:axId val="181224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8613279"/>
        <c:crosses val="autoZero"/>
        <c:auto val="1"/>
        <c:lblAlgn val="ctr"/>
        <c:lblOffset val="100"/>
        <c:noMultiLvlLbl val="0"/>
      </c:catAx>
      <c:valAx>
        <c:axId val="1808613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241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311.4831999999999</c:v>
                </c:pt>
                <c:pt idx="2">
                  <c:v>294.53520000000015</c:v>
                </c:pt>
                <c:pt idx="3">
                  <c:v>312.89599999999996</c:v>
                </c:pt>
                <c:pt idx="4">
                  <c:v>312.71519999999975</c:v>
                </c:pt>
                <c:pt idx="5">
                  <c:v>310.88239999999973</c:v>
                </c:pt>
                <c:pt idx="6">
                  <c:v>308.53440000000012</c:v>
                </c:pt>
                <c:pt idx="7">
                  <c:v>313.80239999999998</c:v>
                </c:pt>
                <c:pt idx="8">
                  <c:v>304.9079999999999</c:v>
                </c:pt>
                <c:pt idx="9">
                  <c:v>317.44560000000001</c:v>
                </c:pt>
                <c:pt idx="10">
                  <c:v>306.02879999999993</c:v>
                </c:pt>
                <c:pt idx="11">
                  <c:v>307.04080000000005</c:v>
                </c:pt>
                <c:pt idx="12">
                  <c:v>333.3855999999999</c:v>
                </c:pt>
                <c:pt idx="13">
                  <c:v>313.42399999999986</c:v>
                </c:pt>
                <c:pt idx="14">
                  <c:v>305.25360000000023</c:v>
                </c:pt>
                <c:pt idx="15">
                  <c:v>292.49839999999989</c:v>
                </c:pt>
                <c:pt idx="16">
                  <c:v>324.26640000000009</c:v>
                </c:pt>
                <c:pt idx="17">
                  <c:v>298.58319999999981</c:v>
                </c:pt>
                <c:pt idx="18">
                  <c:v>300.82079999999974</c:v>
                </c:pt>
                <c:pt idx="19">
                  <c:v>313.19679999999988</c:v>
                </c:pt>
                <c:pt idx="20">
                  <c:v>295.54480000000012</c:v>
                </c:pt>
                <c:pt idx="21">
                  <c:v>302.01919999999973</c:v>
                </c:pt>
                <c:pt idx="22">
                  <c:v>302.22639999999984</c:v>
                </c:pt>
                <c:pt idx="23">
                  <c:v>308.30880000000019</c:v>
                </c:pt>
                <c:pt idx="24">
                  <c:v>308.85120000000023</c:v>
                </c:pt>
                <c:pt idx="25">
                  <c:v>301.55359999999979</c:v>
                </c:pt>
                <c:pt idx="26">
                  <c:v>304.79199999999986</c:v>
                </c:pt>
                <c:pt idx="27">
                  <c:v>301.02800000000008</c:v>
                </c:pt>
                <c:pt idx="28">
                  <c:v>319.9064000000003</c:v>
                </c:pt>
                <c:pt idx="29">
                  <c:v>304.98239999999998</c:v>
                </c:pt>
                <c:pt idx="30">
                  <c:v>331.47760000000011</c:v>
                </c:pt>
                <c:pt idx="31">
                  <c:v>301.45519999999999</c:v>
                </c:pt>
                <c:pt idx="32">
                  <c:v>329.15199999999965</c:v>
                </c:pt>
                <c:pt idx="33">
                  <c:v>320.42319999999995</c:v>
                </c:pt>
                <c:pt idx="34">
                  <c:v>322.1536000000001</c:v>
                </c:pt>
                <c:pt idx="35">
                  <c:v>305.70799999999974</c:v>
                </c:pt>
                <c:pt idx="36">
                  <c:v>312.94319999999993</c:v>
                </c:pt>
                <c:pt idx="37">
                  <c:v>306.59920000000017</c:v>
                </c:pt>
                <c:pt idx="38">
                  <c:v>313.75280000000015</c:v>
                </c:pt>
                <c:pt idx="39">
                  <c:v>315.21040000000022</c:v>
                </c:pt>
                <c:pt idx="40">
                  <c:v>308.46159999999998</c:v>
                </c:pt>
                <c:pt idx="41">
                  <c:v>312.89920000000006</c:v>
                </c:pt>
                <c:pt idx="42">
                  <c:v>338.72240000000005</c:v>
                </c:pt>
                <c:pt idx="43">
                  <c:v>316.40719999999999</c:v>
                </c:pt>
                <c:pt idx="44">
                  <c:v>305.77440000000001</c:v>
                </c:pt>
                <c:pt idx="45">
                  <c:v>325.82480000000015</c:v>
                </c:pt>
                <c:pt idx="46">
                  <c:v>312.5143999999998</c:v>
                </c:pt>
                <c:pt idx="47">
                  <c:v>318.54639999999984</c:v>
                </c:pt>
                <c:pt idx="48">
                  <c:v>324.11680000000007</c:v>
                </c:pt>
                <c:pt idx="49">
                  <c:v>329.84959999999995</c:v>
                </c:pt>
                <c:pt idx="50">
                  <c:v>333.37919999999991</c:v>
                </c:pt>
                <c:pt idx="51">
                  <c:v>320.07439999999991</c:v>
                </c:pt>
                <c:pt idx="52">
                  <c:v>312.76</c:v>
                </c:pt>
                <c:pt idx="53">
                  <c:v>294.80399999999986</c:v>
                </c:pt>
                <c:pt idx="54">
                  <c:v>323.47280000000006</c:v>
                </c:pt>
                <c:pt idx="55">
                  <c:v>327.46159999999998</c:v>
                </c:pt>
                <c:pt idx="56">
                  <c:v>313.47279999999989</c:v>
                </c:pt>
                <c:pt idx="57">
                  <c:v>302.64959999999991</c:v>
                </c:pt>
                <c:pt idx="58">
                  <c:v>306.78319999999997</c:v>
                </c:pt>
                <c:pt idx="59">
                  <c:v>309.29600000000011</c:v>
                </c:pt>
                <c:pt idx="60">
                  <c:v>305.512</c:v>
                </c:pt>
                <c:pt idx="61">
                  <c:v>326.73119999999994</c:v>
                </c:pt>
                <c:pt idx="62">
                  <c:v>323.24480000000011</c:v>
                </c:pt>
                <c:pt idx="63">
                  <c:v>326.57920000000001</c:v>
                </c:pt>
                <c:pt idx="64">
                  <c:v>323.90959999999984</c:v>
                </c:pt>
                <c:pt idx="65">
                  <c:v>315.0895999999999</c:v>
                </c:pt>
                <c:pt idx="66">
                  <c:v>330.46960000000018</c:v>
                </c:pt>
                <c:pt idx="67">
                  <c:v>334.4144</c:v>
                </c:pt>
                <c:pt idx="68">
                  <c:v>311.75920000000008</c:v>
                </c:pt>
                <c:pt idx="69">
                  <c:v>332.28879999999992</c:v>
                </c:pt>
                <c:pt idx="70">
                  <c:v>317.42880000000014</c:v>
                </c:pt>
                <c:pt idx="71">
                  <c:v>313.60960000000011</c:v>
                </c:pt>
                <c:pt idx="72">
                  <c:v>300.93359999999984</c:v>
                </c:pt>
                <c:pt idx="73">
                  <c:v>304.26080000000019</c:v>
                </c:pt>
                <c:pt idx="74">
                  <c:v>305.15759999999977</c:v>
                </c:pt>
                <c:pt idx="75">
                  <c:v>329.07679999999988</c:v>
                </c:pt>
                <c:pt idx="76">
                  <c:v>326.74320000000006</c:v>
                </c:pt>
                <c:pt idx="77">
                  <c:v>323.8239999999999</c:v>
                </c:pt>
                <c:pt idx="78">
                  <c:v>317.97760000000011</c:v>
                </c:pt>
                <c:pt idx="79">
                  <c:v>308.30560000000003</c:v>
                </c:pt>
                <c:pt idx="80">
                  <c:v>322.17759999999993</c:v>
                </c:pt>
                <c:pt idx="81">
                  <c:v>307.78640000000019</c:v>
                </c:pt>
                <c:pt idx="82">
                  <c:v>308.1719999999998</c:v>
                </c:pt>
                <c:pt idx="83">
                  <c:v>302.04959999999983</c:v>
                </c:pt>
                <c:pt idx="84">
                  <c:v>318.34000000000003</c:v>
                </c:pt>
                <c:pt idx="85">
                  <c:v>302.05279999999982</c:v>
                </c:pt>
                <c:pt idx="86">
                  <c:v>306.96879999999993</c:v>
                </c:pt>
                <c:pt idx="87">
                  <c:v>316.29440000000011</c:v>
                </c:pt>
                <c:pt idx="88">
                  <c:v>318.03680000000008</c:v>
                </c:pt>
                <c:pt idx="89">
                  <c:v>312.49040000000008</c:v>
                </c:pt>
                <c:pt idx="90">
                  <c:v>306.08799999999985</c:v>
                </c:pt>
                <c:pt idx="91">
                  <c:v>328.72960000000023</c:v>
                </c:pt>
                <c:pt idx="92">
                  <c:v>293.94959999999998</c:v>
                </c:pt>
                <c:pt idx="93">
                  <c:v>316.86320000000001</c:v>
                </c:pt>
                <c:pt idx="94">
                  <c:v>307.39119999999997</c:v>
                </c:pt>
                <c:pt idx="95">
                  <c:v>326.53520000000032</c:v>
                </c:pt>
                <c:pt idx="96">
                  <c:v>328.8839999999999</c:v>
                </c:pt>
                <c:pt idx="97">
                  <c:v>329.94240000000013</c:v>
                </c:pt>
                <c:pt idx="98">
                  <c:v>327.91040000000015</c:v>
                </c:pt>
                <c:pt idx="99">
                  <c:v>317.85200000000026</c:v>
                </c:pt>
                <c:pt idx="100">
                  <c:v>339.33760000000001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B-4077-9827-2CF7B15C8455}"/>
            </c:ext>
          </c:extLst>
        </c:ser>
        <c:ser>
          <c:idx val="1"/>
          <c:order val="1"/>
          <c:tx>
            <c:v>OR5x250-0.75_7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639.62159999999972</c:v>
                </c:pt>
                <c:pt idx="2">
                  <c:v>613.9208000000001</c:v>
                </c:pt>
                <c:pt idx="3">
                  <c:v>593.68560000000025</c:v>
                </c:pt>
                <c:pt idx="4">
                  <c:v>603.67760000000033</c:v>
                </c:pt>
                <c:pt idx="5">
                  <c:v>645.9624</c:v>
                </c:pt>
                <c:pt idx="6">
                  <c:v>605.42719999999997</c:v>
                </c:pt>
                <c:pt idx="7">
                  <c:v>628.59759999999972</c:v>
                </c:pt>
                <c:pt idx="8">
                  <c:v>626.91439999999955</c:v>
                </c:pt>
                <c:pt idx="9">
                  <c:v>607.63119999999992</c:v>
                </c:pt>
                <c:pt idx="10">
                  <c:v>615.11839999999984</c:v>
                </c:pt>
                <c:pt idx="11">
                  <c:v>581.0055999999995</c:v>
                </c:pt>
                <c:pt idx="12">
                  <c:v>586.08879999999976</c:v>
                </c:pt>
                <c:pt idx="13">
                  <c:v>584.89279999999997</c:v>
                </c:pt>
                <c:pt idx="14">
                  <c:v>631.12239999999986</c:v>
                </c:pt>
                <c:pt idx="15">
                  <c:v>562.63760000000013</c:v>
                </c:pt>
                <c:pt idx="16">
                  <c:v>586.05920000000003</c:v>
                </c:pt>
                <c:pt idx="17">
                  <c:v>599.83120000000019</c:v>
                </c:pt>
                <c:pt idx="18">
                  <c:v>575.89519999999959</c:v>
                </c:pt>
                <c:pt idx="19">
                  <c:v>608.08079999999973</c:v>
                </c:pt>
                <c:pt idx="20">
                  <c:v>606.29439999999988</c:v>
                </c:pt>
                <c:pt idx="21">
                  <c:v>585.12880000000007</c:v>
                </c:pt>
                <c:pt idx="22">
                  <c:v>633.81359999999972</c:v>
                </c:pt>
                <c:pt idx="23">
                  <c:v>653.20239999999967</c:v>
                </c:pt>
                <c:pt idx="24">
                  <c:v>602.40240000000006</c:v>
                </c:pt>
                <c:pt idx="25">
                  <c:v>568.39920000000029</c:v>
                </c:pt>
                <c:pt idx="26">
                  <c:v>616.72319999999957</c:v>
                </c:pt>
                <c:pt idx="27">
                  <c:v>607.31520000000035</c:v>
                </c:pt>
                <c:pt idx="28">
                  <c:v>641.23840000000007</c:v>
                </c:pt>
                <c:pt idx="29">
                  <c:v>593.88799999999992</c:v>
                </c:pt>
                <c:pt idx="30">
                  <c:v>631.40000000000009</c:v>
                </c:pt>
                <c:pt idx="31">
                  <c:v>610.60560000000009</c:v>
                </c:pt>
                <c:pt idx="32">
                  <c:v>620.77599999999939</c:v>
                </c:pt>
                <c:pt idx="33">
                  <c:v>613.53439999999966</c:v>
                </c:pt>
                <c:pt idx="34">
                  <c:v>602.9000000000002</c:v>
                </c:pt>
                <c:pt idx="35">
                  <c:v>629.35839999999962</c:v>
                </c:pt>
                <c:pt idx="36">
                  <c:v>596.01600000000008</c:v>
                </c:pt>
                <c:pt idx="37">
                  <c:v>637.7808</c:v>
                </c:pt>
                <c:pt idx="38">
                  <c:v>642.41999999999985</c:v>
                </c:pt>
                <c:pt idx="39">
                  <c:v>572.53280000000052</c:v>
                </c:pt>
                <c:pt idx="40">
                  <c:v>622.35759999999971</c:v>
                </c:pt>
                <c:pt idx="41">
                  <c:v>597.13840000000016</c:v>
                </c:pt>
                <c:pt idx="42">
                  <c:v>640.45920000000024</c:v>
                </c:pt>
                <c:pt idx="43">
                  <c:v>629.92319999999961</c:v>
                </c:pt>
                <c:pt idx="44">
                  <c:v>616.64959999999996</c:v>
                </c:pt>
                <c:pt idx="45">
                  <c:v>603.76640000000032</c:v>
                </c:pt>
                <c:pt idx="46">
                  <c:v>615.49200000000042</c:v>
                </c:pt>
                <c:pt idx="47">
                  <c:v>592.91359999999952</c:v>
                </c:pt>
                <c:pt idx="48">
                  <c:v>620.30639999999983</c:v>
                </c:pt>
                <c:pt idx="49">
                  <c:v>615.9688000000001</c:v>
                </c:pt>
                <c:pt idx="50">
                  <c:v>617.88000000000034</c:v>
                </c:pt>
                <c:pt idx="51">
                  <c:v>629.05360000000019</c:v>
                </c:pt>
                <c:pt idx="52">
                  <c:v>576.60720000000003</c:v>
                </c:pt>
                <c:pt idx="53">
                  <c:v>613.9880000000004</c:v>
                </c:pt>
                <c:pt idx="54">
                  <c:v>579.30640000000005</c:v>
                </c:pt>
                <c:pt idx="55">
                  <c:v>603.55680000000007</c:v>
                </c:pt>
                <c:pt idx="56">
                  <c:v>620.34720000000016</c:v>
                </c:pt>
                <c:pt idx="57">
                  <c:v>631.12079999999992</c:v>
                </c:pt>
                <c:pt idx="58">
                  <c:v>632.32320000000027</c:v>
                </c:pt>
                <c:pt idx="59">
                  <c:v>598.16880000000003</c:v>
                </c:pt>
                <c:pt idx="60">
                  <c:v>604.84480000000008</c:v>
                </c:pt>
                <c:pt idx="61">
                  <c:v>620.75280000000021</c:v>
                </c:pt>
                <c:pt idx="62">
                  <c:v>631.96559999999988</c:v>
                </c:pt>
                <c:pt idx="63">
                  <c:v>620.05279999999959</c:v>
                </c:pt>
                <c:pt idx="64">
                  <c:v>591.85199999999986</c:v>
                </c:pt>
                <c:pt idx="65">
                  <c:v>619.42560000000037</c:v>
                </c:pt>
                <c:pt idx="66">
                  <c:v>616.56640000000004</c:v>
                </c:pt>
                <c:pt idx="67">
                  <c:v>593.78640000000019</c:v>
                </c:pt>
                <c:pt idx="68">
                  <c:v>600.59519999999964</c:v>
                </c:pt>
                <c:pt idx="69">
                  <c:v>589.20320000000015</c:v>
                </c:pt>
                <c:pt idx="70">
                  <c:v>585.93439999999964</c:v>
                </c:pt>
                <c:pt idx="71">
                  <c:v>614.77119999999968</c:v>
                </c:pt>
                <c:pt idx="72">
                  <c:v>620.77759999999967</c:v>
                </c:pt>
                <c:pt idx="73">
                  <c:v>628.7560000000002</c:v>
                </c:pt>
                <c:pt idx="74">
                  <c:v>669.1096</c:v>
                </c:pt>
                <c:pt idx="75">
                  <c:v>595.70719999999983</c:v>
                </c:pt>
                <c:pt idx="76">
                  <c:v>585.36240000000021</c:v>
                </c:pt>
                <c:pt idx="77">
                  <c:v>624.59520000000043</c:v>
                </c:pt>
                <c:pt idx="78">
                  <c:v>603.53599999999972</c:v>
                </c:pt>
                <c:pt idx="79">
                  <c:v>600.06079999999997</c:v>
                </c:pt>
                <c:pt idx="80">
                  <c:v>580.18720000000008</c:v>
                </c:pt>
                <c:pt idx="81">
                  <c:v>603.36880000000031</c:v>
                </c:pt>
                <c:pt idx="82">
                  <c:v>576.82960000000003</c:v>
                </c:pt>
                <c:pt idx="83">
                  <c:v>591.78640000000041</c:v>
                </c:pt>
                <c:pt idx="84">
                  <c:v>583.42320000000007</c:v>
                </c:pt>
                <c:pt idx="85">
                  <c:v>593.36160000000007</c:v>
                </c:pt>
                <c:pt idx="86">
                  <c:v>607.80799999999965</c:v>
                </c:pt>
                <c:pt idx="87">
                  <c:v>594.36400000000015</c:v>
                </c:pt>
                <c:pt idx="88">
                  <c:v>615.39919999999972</c:v>
                </c:pt>
                <c:pt idx="89">
                  <c:v>631.58240000000046</c:v>
                </c:pt>
                <c:pt idx="90">
                  <c:v>614.23679999999979</c:v>
                </c:pt>
                <c:pt idx="91">
                  <c:v>612.64959999999974</c:v>
                </c:pt>
                <c:pt idx="92">
                  <c:v>609.92400000000021</c:v>
                </c:pt>
                <c:pt idx="93">
                  <c:v>606.35520000000042</c:v>
                </c:pt>
                <c:pt idx="94">
                  <c:v>571.21040000000073</c:v>
                </c:pt>
                <c:pt idx="95">
                  <c:v>602.24560000000008</c:v>
                </c:pt>
                <c:pt idx="96">
                  <c:v>610.21280000000013</c:v>
                </c:pt>
                <c:pt idx="97">
                  <c:v>616.47039999999993</c:v>
                </c:pt>
                <c:pt idx="98">
                  <c:v>585.14639999999963</c:v>
                </c:pt>
                <c:pt idx="99">
                  <c:v>575.34720000000027</c:v>
                </c:pt>
                <c:pt idx="100">
                  <c:v>637.05520000000058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B-4077-9827-2CF7B15C8455}"/>
            </c:ext>
          </c:extLst>
        </c:ser>
        <c:ser>
          <c:idx val="2"/>
          <c:order val="2"/>
          <c:tx>
            <c:v>OR5x250-0.75_7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1675.3535999999981</c:v>
                </c:pt>
                <c:pt idx="2">
                  <c:v>1530.8856000000003</c:v>
                </c:pt>
                <c:pt idx="3">
                  <c:v>1587.1496000000004</c:v>
                </c:pt>
                <c:pt idx="4">
                  <c:v>1551.1143999999999</c:v>
                </c:pt>
                <c:pt idx="5">
                  <c:v>1595.3199999999995</c:v>
                </c:pt>
                <c:pt idx="6">
                  <c:v>1585.7240000000002</c:v>
                </c:pt>
                <c:pt idx="7">
                  <c:v>1561.3352000000011</c:v>
                </c:pt>
                <c:pt idx="8">
                  <c:v>1628.9928000000016</c:v>
                </c:pt>
                <c:pt idx="9">
                  <c:v>1448.7919999999995</c:v>
                </c:pt>
                <c:pt idx="10">
                  <c:v>1564.7208000000001</c:v>
                </c:pt>
                <c:pt idx="11">
                  <c:v>1570.3711999999987</c:v>
                </c:pt>
                <c:pt idx="12">
                  <c:v>1509.8231999999996</c:v>
                </c:pt>
                <c:pt idx="13">
                  <c:v>1581.1663999999992</c:v>
                </c:pt>
                <c:pt idx="14">
                  <c:v>1440.6040000000003</c:v>
                </c:pt>
                <c:pt idx="15">
                  <c:v>1596.0144000000003</c:v>
                </c:pt>
                <c:pt idx="16">
                  <c:v>1539.1848000000009</c:v>
                </c:pt>
                <c:pt idx="17">
                  <c:v>1569.4487999999985</c:v>
                </c:pt>
                <c:pt idx="18">
                  <c:v>1489.9871999999998</c:v>
                </c:pt>
                <c:pt idx="19">
                  <c:v>1597.3383999999987</c:v>
                </c:pt>
                <c:pt idx="20">
                  <c:v>1586.8399999999995</c:v>
                </c:pt>
                <c:pt idx="21">
                  <c:v>1471.8599999999992</c:v>
                </c:pt>
                <c:pt idx="22">
                  <c:v>1416.558400000001</c:v>
                </c:pt>
                <c:pt idx="23">
                  <c:v>1573.7912000000001</c:v>
                </c:pt>
                <c:pt idx="24">
                  <c:v>1459.1127999999994</c:v>
                </c:pt>
                <c:pt idx="25">
                  <c:v>1558.0280000000002</c:v>
                </c:pt>
                <c:pt idx="26">
                  <c:v>1456.1327999999994</c:v>
                </c:pt>
                <c:pt idx="27">
                  <c:v>1529.5864000000004</c:v>
                </c:pt>
                <c:pt idx="28">
                  <c:v>1503.1967999999999</c:v>
                </c:pt>
                <c:pt idx="29">
                  <c:v>1437.8599999999994</c:v>
                </c:pt>
                <c:pt idx="30">
                  <c:v>1463.1223999999997</c:v>
                </c:pt>
                <c:pt idx="31">
                  <c:v>1421.7112000000002</c:v>
                </c:pt>
                <c:pt idx="32">
                  <c:v>1472.1471999999997</c:v>
                </c:pt>
                <c:pt idx="33">
                  <c:v>1518.7744</c:v>
                </c:pt>
                <c:pt idx="34">
                  <c:v>1492.1279999999992</c:v>
                </c:pt>
                <c:pt idx="35">
                  <c:v>1400.5952000000002</c:v>
                </c:pt>
                <c:pt idx="36">
                  <c:v>1530.3215999999995</c:v>
                </c:pt>
                <c:pt idx="37">
                  <c:v>1599.3736000000001</c:v>
                </c:pt>
                <c:pt idx="38">
                  <c:v>1590.7511999999997</c:v>
                </c:pt>
                <c:pt idx="39">
                  <c:v>1535.1255999999985</c:v>
                </c:pt>
                <c:pt idx="40">
                  <c:v>1486.6856000000002</c:v>
                </c:pt>
                <c:pt idx="41">
                  <c:v>1539.5120000000002</c:v>
                </c:pt>
                <c:pt idx="42">
                  <c:v>1519.2007999999998</c:v>
                </c:pt>
                <c:pt idx="43">
                  <c:v>1500.1720000000005</c:v>
                </c:pt>
                <c:pt idx="44">
                  <c:v>1492.7119999999998</c:v>
                </c:pt>
                <c:pt idx="45">
                  <c:v>1470.5640000000019</c:v>
                </c:pt>
                <c:pt idx="46">
                  <c:v>1596.6152</c:v>
                </c:pt>
                <c:pt idx="47">
                  <c:v>1502.1648000000009</c:v>
                </c:pt>
                <c:pt idx="48">
                  <c:v>1552.7328000000002</c:v>
                </c:pt>
                <c:pt idx="49">
                  <c:v>1493.6423999999997</c:v>
                </c:pt>
                <c:pt idx="50">
                  <c:v>1467.1008000000004</c:v>
                </c:pt>
                <c:pt idx="51">
                  <c:v>1592.0687999999998</c:v>
                </c:pt>
                <c:pt idx="52">
                  <c:v>1524.1479999999997</c:v>
                </c:pt>
                <c:pt idx="53">
                  <c:v>1563.9431999999995</c:v>
                </c:pt>
                <c:pt idx="54">
                  <c:v>1515.9103999999998</c:v>
                </c:pt>
                <c:pt idx="55">
                  <c:v>1484.6280000000006</c:v>
                </c:pt>
                <c:pt idx="56">
                  <c:v>1534.9335999999992</c:v>
                </c:pt>
                <c:pt idx="57">
                  <c:v>1492.4615999999999</c:v>
                </c:pt>
                <c:pt idx="58">
                  <c:v>1567.3320000000003</c:v>
                </c:pt>
                <c:pt idx="59">
                  <c:v>1530.2936000000002</c:v>
                </c:pt>
                <c:pt idx="60">
                  <c:v>1603.7784000000008</c:v>
                </c:pt>
                <c:pt idx="61">
                  <c:v>1500.3391999999997</c:v>
                </c:pt>
                <c:pt idx="62">
                  <c:v>1545.4976000000006</c:v>
                </c:pt>
                <c:pt idx="63">
                  <c:v>1524.192</c:v>
                </c:pt>
                <c:pt idx="64">
                  <c:v>1541.4672000000005</c:v>
                </c:pt>
                <c:pt idx="65">
                  <c:v>1608.9127999999994</c:v>
                </c:pt>
                <c:pt idx="66">
                  <c:v>1494.0632000000003</c:v>
                </c:pt>
                <c:pt idx="67">
                  <c:v>1512.4887999999999</c:v>
                </c:pt>
                <c:pt idx="68">
                  <c:v>1561.5096000000003</c:v>
                </c:pt>
                <c:pt idx="69">
                  <c:v>1533.4303999999995</c:v>
                </c:pt>
                <c:pt idx="70">
                  <c:v>1505.0471999999993</c:v>
                </c:pt>
                <c:pt idx="71">
                  <c:v>1502.0136000000005</c:v>
                </c:pt>
                <c:pt idx="72">
                  <c:v>1517.4904000000006</c:v>
                </c:pt>
                <c:pt idx="73">
                  <c:v>1374.3992000000007</c:v>
                </c:pt>
                <c:pt idx="74">
                  <c:v>1646.6504</c:v>
                </c:pt>
                <c:pt idx="75">
                  <c:v>1500.4584000000002</c:v>
                </c:pt>
                <c:pt idx="76">
                  <c:v>1537.2304000000004</c:v>
                </c:pt>
                <c:pt idx="77">
                  <c:v>1510.4048000000003</c:v>
                </c:pt>
                <c:pt idx="78">
                  <c:v>1553.4416000000012</c:v>
                </c:pt>
                <c:pt idx="79">
                  <c:v>1533.6031999999998</c:v>
                </c:pt>
                <c:pt idx="80">
                  <c:v>1482.6208000000008</c:v>
                </c:pt>
                <c:pt idx="81">
                  <c:v>1459.0839999999998</c:v>
                </c:pt>
                <c:pt idx="82">
                  <c:v>1534.3423999999998</c:v>
                </c:pt>
                <c:pt idx="83">
                  <c:v>1496.9456</c:v>
                </c:pt>
                <c:pt idx="84">
                  <c:v>1409.5519999999997</c:v>
                </c:pt>
                <c:pt idx="85">
                  <c:v>1512.8224000000007</c:v>
                </c:pt>
                <c:pt idx="86">
                  <c:v>1421.2095999999995</c:v>
                </c:pt>
                <c:pt idx="87">
                  <c:v>1492.2223999999999</c:v>
                </c:pt>
                <c:pt idx="88">
                  <c:v>1437.1959999999995</c:v>
                </c:pt>
                <c:pt idx="89">
                  <c:v>1407.3439999999998</c:v>
                </c:pt>
                <c:pt idx="90">
                  <c:v>1526.8264000000015</c:v>
                </c:pt>
                <c:pt idx="91">
                  <c:v>1506.1664000000005</c:v>
                </c:pt>
                <c:pt idx="92">
                  <c:v>1568.5359999999998</c:v>
                </c:pt>
                <c:pt idx="93">
                  <c:v>1447.2880000000002</c:v>
                </c:pt>
                <c:pt idx="94">
                  <c:v>1516.4600000000007</c:v>
                </c:pt>
                <c:pt idx="95">
                  <c:v>1458.1143999999988</c:v>
                </c:pt>
                <c:pt idx="96">
                  <c:v>1533.6576000000005</c:v>
                </c:pt>
                <c:pt idx="97">
                  <c:v>1494.2112000000009</c:v>
                </c:pt>
                <c:pt idx="98">
                  <c:v>1397.4007999999992</c:v>
                </c:pt>
                <c:pt idx="99">
                  <c:v>1422.3751999999988</c:v>
                </c:pt>
                <c:pt idx="100">
                  <c:v>1481.8943999999992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B-4077-9827-2CF7B15C8455}"/>
            </c:ext>
          </c:extLst>
        </c:ser>
        <c:ser>
          <c:idx val="3"/>
          <c:order val="3"/>
          <c:tx>
            <c:v>OR5x250-0.75_7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3567.3911999999991</c:v>
                </c:pt>
                <c:pt idx="2">
                  <c:v>3036.1640000000011</c:v>
                </c:pt>
                <c:pt idx="3">
                  <c:v>3172.0920000000019</c:v>
                </c:pt>
                <c:pt idx="4">
                  <c:v>3044.6208000000011</c:v>
                </c:pt>
                <c:pt idx="5">
                  <c:v>3087.9063999999985</c:v>
                </c:pt>
                <c:pt idx="6">
                  <c:v>2887.5424000000025</c:v>
                </c:pt>
                <c:pt idx="7">
                  <c:v>2873.6007999999988</c:v>
                </c:pt>
                <c:pt idx="8">
                  <c:v>3149.6936000000001</c:v>
                </c:pt>
                <c:pt idx="9">
                  <c:v>3052.4056</c:v>
                </c:pt>
                <c:pt idx="10">
                  <c:v>3290.2192</c:v>
                </c:pt>
                <c:pt idx="11">
                  <c:v>3033.7247999999981</c:v>
                </c:pt>
                <c:pt idx="12">
                  <c:v>3014.6280000000002</c:v>
                </c:pt>
                <c:pt idx="13">
                  <c:v>3228.8912000000014</c:v>
                </c:pt>
                <c:pt idx="14">
                  <c:v>3230.7399999999993</c:v>
                </c:pt>
                <c:pt idx="15">
                  <c:v>3128.1208000000006</c:v>
                </c:pt>
                <c:pt idx="16">
                  <c:v>2923.4464000000003</c:v>
                </c:pt>
                <c:pt idx="17">
                  <c:v>2988.1959999999976</c:v>
                </c:pt>
                <c:pt idx="18">
                  <c:v>3063.5072000000009</c:v>
                </c:pt>
                <c:pt idx="19">
                  <c:v>3163.6936000000014</c:v>
                </c:pt>
                <c:pt idx="20">
                  <c:v>3232.168000000001</c:v>
                </c:pt>
                <c:pt idx="21">
                  <c:v>3045.0303999999974</c:v>
                </c:pt>
                <c:pt idx="22">
                  <c:v>3136.227200000003</c:v>
                </c:pt>
                <c:pt idx="23">
                  <c:v>3335.4935999999989</c:v>
                </c:pt>
                <c:pt idx="24">
                  <c:v>3137.641599999999</c:v>
                </c:pt>
                <c:pt idx="25">
                  <c:v>3123.1975999999991</c:v>
                </c:pt>
                <c:pt idx="26">
                  <c:v>3040.3408000000004</c:v>
                </c:pt>
                <c:pt idx="27">
                  <c:v>2904.4392000000003</c:v>
                </c:pt>
                <c:pt idx="28">
                  <c:v>3209.0783999999999</c:v>
                </c:pt>
                <c:pt idx="29">
                  <c:v>2966.2471999999998</c:v>
                </c:pt>
                <c:pt idx="30">
                  <c:v>3193.8208000000013</c:v>
                </c:pt>
                <c:pt idx="31">
                  <c:v>3244.6175999999987</c:v>
                </c:pt>
                <c:pt idx="32">
                  <c:v>3095.7064000000014</c:v>
                </c:pt>
                <c:pt idx="33">
                  <c:v>3031.4264000000016</c:v>
                </c:pt>
                <c:pt idx="34">
                  <c:v>3163.983200000001</c:v>
                </c:pt>
                <c:pt idx="35">
                  <c:v>3043.7343999999998</c:v>
                </c:pt>
                <c:pt idx="36">
                  <c:v>3103.7112000000002</c:v>
                </c:pt>
                <c:pt idx="37">
                  <c:v>3137.4847999999997</c:v>
                </c:pt>
                <c:pt idx="38">
                  <c:v>2971.0975999999991</c:v>
                </c:pt>
                <c:pt idx="39">
                  <c:v>3163.7495999999996</c:v>
                </c:pt>
                <c:pt idx="40">
                  <c:v>3130.9975999999979</c:v>
                </c:pt>
                <c:pt idx="41">
                  <c:v>3036.8968000000009</c:v>
                </c:pt>
                <c:pt idx="42">
                  <c:v>3178.0352000000025</c:v>
                </c:pt>
                <c:pt idx="43">
                  <c:v>2869.5544000000004</c:v>
                </c:pt>
                <c:pt idx="44">
                  <c:v>3027.6407999999992</c:v>
                </c:pt>
                <c:pt idx="45">
                  <c:v>2998.7760000000007</c:v>
                </c:pt>
                <c:pt idx="46">
                  <c:v>3038.2471999999998</c:v>
                </c:pt>
                <c:pt idx="47">
                  <c:v>2881.6880000000006</c:v>
                </c:pt>
                <c:pt idx="48">
                  <c:v>3035.466399999998</c:v>
                </c:pt>
                <c:pt idx="49">
                  <c:v>3185.1728000000016</c:v>
                </c:pt>
                <c:pt idx="50">
                  <c:v>2845.7591999999977</c:v>
                </c:pt>
                <c:pt idx="51">
                  <c:v>3047.0079999999994</c:v>
                </c:pt>
                <c:pt idx="52">
                  <c:v>3055.9216000000001</c:v>
                </c:pt>
                <c:pt idx="53">
                  <c:v>2960.4271999999987</c:v>
                </c:pt>
                <c:pt idx="54">
                  <c:v>3047.7215999999976</c:v>
                </c:pt>
                <c:pt idx="55">
                  <c:v>2965.4447999999998</c:v>
                </c:pt>
                <c:pt idx="56">
                  <c:v>2918.9736000000007</c:v>
                </c:pt>
                <c:pt idx="57">
                  <c:v>3135.7264000000027</c:v>
                </c:pt>
                <c:pt idx="58">
                  <c:v>2985.7168000000033</c:v>
                </c:pt>
                <c:pt idx="59">
                  <c:v>2951.1783999999975</c:v>
                </c:pt>
                <c:pt idx="60">
                  <c:v>2994.5191999999975</c:v>
                </c:pt>
                <c:pt idx="61">
                  <c:v>2996.8815999999997</c:v>
                </c:pt>
                <c:pt idx="62">
                  <c:v>3133.5359999999991</c:v>
                </c:pt>
                <c:pt idx="63">
                  <c:v>3042.1279999999997</c:v>
                </c:pt>
                <c:pt idx="64">
                  <c:v>3070.7760000000007</c:v>
                </c:pt>
                <c:pt idx="65">
                  <c:v>2986.9776000000038</c:v>
                </c:pt>
                <c:pt idx="66">
                  <c:v>2827.4008000000022</c:v>
                </c:pt>
                <c:pt idx="67">
                  <c:v>2894.8536000000008</c:v>
                </c:pt>
                <c:pt idx="68">
                  <c:v>3056.5007999999989</c:v>
                </c:pt>
                <c:pt idx="69">
                  <c:v>2937.7304000000017</c:v>
                </c:pt>
                <c:pt idx="70">
                  <c:v>2943.5144000000018</c:v>
                </c:pt>
                <c:pt idx="71">
                  <c:v>3162.2560000000008</c:v>
                </c:pt>
                <c:pt idx="72">
                  <c:v>2889.3272000000002</c:v>
                </c:pt>
                <c:pt idx="73">
                  <c:v>3101.0592000000001</c:v>
                </c:pt>
                <c:pt idx="74">
                  <c:v>3074.5159999999996</c:v>
                </c:pt>
                <c:pt idx="75">
                  <c:v>3096.3791999999994</c:v>
                </c:pt>
                <c:pt idx="76">
                  <c:v>2895.5800000000008</c:v>
                </c:pt>
                <c:pt idx="77">
                  <c:v>2983.72</c:v>
                </c:pt>
                <c:pt idx="78">
                  <c:v>2974.9592000000025</c:v>
                </c:pt>
                <c:pt idx="79">
                  <c:v>2940.1208000000001</c:v>
                </c:pt>
                <c:pt idx="80">
                  <c:v>2856.6528000000012</c:v>
                </c:pt>
                <c:pt idx="81">
                  <c:v>2886.7431999999999</c:v>
                </c:pt>
                <c:pt idx="82">
                  <c:v>2955.447999999998</c:v>
                </c:pt>
                <c:pt idx="83">
                  <c:v>2875.1591999999978</c:v>
                </c:pt>
                <c:pt idx="84">
                  <c:v>3040.814400000002</c:v>
                </c:pt>
                <c:pt idx="85">
                  <c:v>2884.4847999999988</c:v>
                </c:pt>
                <c:pt idx="86">
                  <c:v>3029.3288000000002</c:v>
                </c:pt>
                <c:pt idx="87">
                  <c:v>3155.5016000000019</c:v>
                </c:pt>
                <c:pt idx="88">
                  <c:v>2901.8264000000008</c:v>
                </c:pt>
                <c:pt idx="89">
                  <c:v>2916.5336000000007</c:v>
                </c:pt>
                <c:pt idx="90">
                  <c:v>2978.8543999999993</c:v>
                </c:pt>
                <c:pt idx="91">
                  <c:v>3002.4503999999993</c:v>
                </c:pt>
                <c:pt idx="92">
                  <c:v>3069.2168000000011</c:v>
                </c:pt>
                <c:pt idx="93">
                  <c:v>3218.4879999999976</c:v>
                </c:pt>
                <c:pt idx="94">
                  <c:v>2815.7991999999995</c:v>
                </c:pt>
                <c:pt idx="95">
                  <c:v>2832.6264000000028</c:v>
                </c:pt>
                <c:pt idx="96">
                  <c:v>3034.4663999999984</c:v>
                </c:pt>
                <c:pt idx="97">
                  <c:v>2883.3335999999977</c:v>
                </c:pt>
                <c:pt idx="98">
                  <c:v>3050.2664000000004</c:v>
                </c:pt>
                <c:pt idx="99">
                  <c:v>2960.2311999999997</c:v>
                </c:pt>
                <c:pt idx="100">
                  <c:v>2957.1895999999997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B-4077-9827-2CF7B15C8455}"/>
            </c:ext>
          </c:extLst>
        </c:ser>
        <c:ser>
          <c:idx val="4"/>
          <c:order val="4"/>
          <c:tx>
            <c:v>OR5x250-0.75_7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8277.1751999999997</c:v>
                </c:pt>
                <c:pt idx="2">
                  <c:v>6223.7280000000001</c:v>
                </c:pt>
                <c:pt idx="3">
                  <c:v>6798.5063999999993</c:v>
                </c:pt>
                <c:pt idx="4">
                  <c:v>6249.0599999999959</c:v>
                </c:pt>
                <c:pt idx="5">
                  <c:v>5823.956000000001</c:v>
                </c:pt>
                <c:pt idx="6">
                  <c:v>6211.1127999999944</c:v>
                </c:pt>
                <c:pt idx="7">
                  <c:v>5900.7399999999943</c:v>
                </c:pt>
                <c:pt idx="8">
                  <c:v>6041.1336000000019</c:v>
                </c:pt>
                <c:pt idx="9">
                  <c:v>6246.3864000000003</c:v>
                </c:pt>
                <c:pt idx="10">
                  <c:v>5974.196799999997</c:v>
                </c:pt>
                <c:pt idx="11">
                  <c:v>6153.6567999999988</c:v>
                </c:pt>
                <c:pt idx="12">
                  <c:v>6132.6376000000046</c:v>
                </c:pt>
                <c:pt idx="13">
                  <c:v>6316.411200000005</c:v>
                </c:pt>
                <c:pt idx="14">
                  <c:v>6040.0968000000039</c:v>
                </c:pt>
                <c:pt idx="15">
                  <c:v>6165.5472000000036</c:v>
                </c:pt>
                <c:pt idx="16">
                  <c:v>6005.6831999999995</c:v>
                </c:pt>
                <c:pt idx="17">
                  <c:v>6118.1256000000003</c:v>
                </c:pt>
                <c:pt idx="18">
                  <c:v>5824.2719999999972</c:v>
                </c:pt>
                <c:pt idx="19">
                  <c:v>5810.430400000002</c:v>
                </c:pt>
                <c:pt idx="20">
                  <c:v>5945.4807999999985</c:v>
                </c:pt>
                <c:pt idx="21">
                  <c:v>6610.8951999999954</c:v>
                </c:pt>
                <c:pt idx="22">
                  <c:v>6299.3335999999945</c:v>
                </c:pt>
                <c:pt idx="23">
                  <c:v>6130.4447999999993</c:v>
                </c:pt>
                <c:pt idx="24">
                  <c:v>6051.0295999999998</c:v>
                </c:pt>
                <c:pt idx="25">
                  <c:v>5912.2623999999987</c:v>
                </c:pt>
                <c:pt idx="26">
                  <c:v>5828.2383999999975</c:v>
                </c:pt>
                <c:pt idx="27">
                  <c:v>6095.2071999999989</c:v>
                </c:pt>
                <c:pt idx="28">
                  <c:v>6160.5095999999985</c:v>
                </c:pt>
                <c:pt idx="29">
                  <c:v>5992.8343999999979</c:v>
                </c:pt>
                <c:pt idx="30">
                  <c:v>6082.0031999999992</c:v>
                </c:pt>
                <c:pt idx="31">
                  <c:v>5780.6479999999965</c:v>
                </c:pt>
                <c:pt idx="32">
                  <c:v>6034.1464000000005</c:v>
                </c:pt>
                <c:pt idx="33">
                  <c:v>6158.2000000000007</c:v>
                </c:pt>
                <c:pt idx="34">
                  <c:v>6029.5896000000002</c:v>
                </c:pt>
                <c:pt idx="35">
                  <c:v>6041.8176000000021</c:v>
                </c:pt>
                <c:pt idx="36">
                  <c:v>6535.0415999999959</c:v>
                </c:pt>
                <c:pt idx="37">
                  <c:v>6200.3064000000031</c:v>
                </c:pt>
                <c:pt idx="38">
                  <c:v>6138.8135999999986</c:v>
                </c:pt>
                <c:pt idx="39">
                  <c:v>5984.7055999999984</c:v>
                </c:pt>
                <c:pt idx="40">
                  <c:v>6126.5383999999985</c:v>
                </c:pt>
                <c:pt idx="41">
                  <c:v>6244.3359999999975</c:v>
                </c:pt>
                <c:pt idx="42">
                  <c:v>6025.4824000000017</c:v>
                </c:pt>
                <c:pt idx="43">
                  <c:v>6063.7200000000048</c:v>
                </c:pt>
                <c:pt idx="44">
                  <c:v>6440.7872000000034</c:v>
                </c:pt>
                <c:pt idx="45">
                  <c:v>6593.7424000000001</c:v>
                </c:pt>
                <c:pt idx="46">
                  <c:v>6079.6896000000024</c:v>
                </c:pt>
                <c:pt idx="47">
                  <c:v>5949.6456000000007</c:v>
                </c:pt>
                <c:pt idx="48">
                  <c:v>6293.6448</c:v>
                </c:pt>
                <c:pt idx="49">
                  <c:v>5735.4672000000019</c:v>
                </c:pt>
                <c:pt idx="50">
                  <c:v>6239.1871999999976</c:v>
                </c:pt>
                <c:pt idx="51">
                  <c:v>5935.5640000000012</c:v>
                </c:pt>
                <c:pt idx="52">
                  <c:v>6250.5759999999955</c:v>
                </c:pt>
                <c:pt idx="53">
                  <c:v>6167.1928000000025</c:v>
                </c:pt>
                <c:pt idx="54">
                  <c:v>6233.8352000000041</c:v>
                </c:pt>
                <c:pt idx="55">
                  <c:v>5888.4472000000005</c:v>
                </c:pt>
                <c:pt idx="56">
                  <c:v>5884.1135999999997</c:v>
                </c:pt>
                <c:pt idx="57">
                  <c:v>5887.1159999999991</c:v>
                </c:pt>
                <c:pt idx="58">
                  <c:v>5915.3183999999947</c:v>
                </c:pt>
                <c:pt idx="59">
                  <c:v>6239.5336000000016</c:v>
                </c:pt>
                <c:pt idx="60">
                  <c:v>6144.8336000000018</c:v>
                </c:pt>
                <c:pt idx="61">
                  <c:v>6260.3119999999999</c:v>
                </c:pt>
                <c:pt idx="62">
                  <c:v>6078.509600000004</c:v>
                </c:pt>
                <c:pt idx="63">
                  <c:v>6061.0231999999969</c:v>
                </c:pt>
                <c:pt idx="64">
                  <c:v>5985.5280000000012</c:v>
                </c:pt>
                <c:pt idx="65">
                  <c:v>6106.2735999999986</c:v>
                </c:pt>
                <c:pt idx="66">
                  <c:v>5890.413599999999</c:v>
                </c:pt>
                <c:pt idx="67">
                  <c:v>6198.0760000000028</c:v>
                </c:pt>
                <c:pt idx="68">
                  <c:v>5934.4376000000002</c:v>
                </c:pt>
                <c:pt idx="69">
                  <c:v>5824.373599999999</c:v>
                </c:pt>
                <c:pt idx="70">
                  <c:v>6072.6151999999956</c:v>
                </c:pt>
                <c:pt idx="71">
                  <c:v>5781.2231999999985</c:v>
                </c:pt>
                <c:pt idx="72">
                  <c:v>6099.1967999999988</c:v>
                </c:pt>
                <c:pt idx="73">
                  <c:v>6165.9583999999959</c:v>
                </c:pt>
                <c:pt idx="74">
                  <c:v>5916.7960000000003</c:v>
                </c:pt>
                <c:pt idx="75">
                  <c:v>5878.8560000000016</c:v>
                </c:pt>
                <c:pt idx="76">
                  <c:v>6094.1568000000025</c:v>
                </c:pt>
                <c:pt idx="77">
                  <c:v>6237.8528000000006</c:v>
                </c:pt>
                <c:pt idx="78">
                  <c:v>5787.4624000000003</c:v>
                </c:pt>
                <c:pt idx="79">
                  <c:v>5882.4975999999988</c:v>
                </c:pt>
                <c:pt idx="80">
                  <c:v>5909.5343999999977</c:v>
                </c:pt>
                <c:pt idx="81">
                  <c:v>6232.4959999999974</c:v>
                </c:pt>
                <c:pt idx="82">
                  <c:v>6321.932800000005</c:v>
                </c:pt>
                <c:pt idx="83">
                  <c:v>6021.3168000000032</c:v>
                </c:pt>
                <c:pt idx="84">
                  <c:v>6276.2775999999985</c:v>
                </c:pt>
                <c:pt idx="85">
                  <c:v>6047.6408000000001</c:v>
                </c:pt>
                <c:pt idx="86">
                  <c:v>6490.7127999999975</c:v>
                </c:pt>
                <c:pt idx="87">
                  <c:v>6017.4503999999997</c:v>
                </c:pt>
                <c:pt idx="88">
                  <c:v>6235.6912000000002</c:v>
                </c:pt>
                <c:pt idx="89">
                  <c:v>6214.9391999999962</c:v>
                </c:pt>
                <c:pt idx="90">
                  <c:v>6380.2911999999997</c:v>
                </c:pt>
                <c:pt idx="91">
                  <c:v>6138.1800000000021</c:v>
                </c:pt>
                <c:pt idx="92">
                  <c:v>6033.6879999999992</c:v>
                </c:pt>
                <c:pt idx="93">
                  <c:v>6089.8240000000014</c:v>
                </c:pt>
                <c:pt idx="94">
                  <c:v>6347.360800000004</c:v>
                </c:pt>
                <c:pt idx="95">
                  <c:v>6359.6671999999999</c:v>
                </c:pt>
                <c:pt idx="96">
                  <c:v>6227.8047999999981</c:v>
                </c:pt>
                <c:pt idx="97">
                  <c:v>6110.6695999999956</c:v>
                </c:pt>
                <c:pt idx="98">
                  <c:v>6099.6255999999994</c:v>
                </c:pt>
                <c:pt idx="99">
                  <c:v>6040.8071999999984</c:v>
                </c:pt>
                <c:pt idx="100">
                  <c:v>6096.9047999999966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B-4077-9827-2CF7B15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76767"/>
        <c:axId val="1771188127"/>
      </c:lineChart>
      <c:catAx>
        <c:axId val="181227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1188127"/>
        <c:crosses val="autoZero"/>
        <c:auto val="1"/>
        <c:lblAlgn val="ctr"/>
        <c:lblOffset val="100"/>
        <c:noMultiLvlLbl val="0"/>
      </c:catAx>
      <c:valAx>
        <c:axId val="1771188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276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69CAB-359B-4C62-841A-7B148714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EE863-A46D-43C8-9C17-5BD639D3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4147F-FF46-4144-ACE8-946E1B0D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12647-24D1-4CF2-87BB-63CCB792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04FDE-003E-4502-A317-F799A48E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09FC5B-3E09-4B4B-81A4-AA57F4E2A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3D78-D744-43B5-B76C-EBDF4BA8648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295.27199999999999</v>
      </c>
      <c r="D3">
        <v>591.08000000000004</v>
      </c>
      <c r="E3">
        <v>1468.4280000000001</v>
      </c>
      <c r="F3">
        <v>2991.9560000000001</v>
      </c>
      <c r="G3">
        <v>6358.9319999999998</v>
      </c>
      <c r="I3">
        <v>295.27199999999999</v>
      </c>
      <c r="J3">
        <v>591.08000000000004</v>
      </c>
      <c r="K3">
        <v>1468.4280000000001</v>
      </c>
      <c r="L3">
        <v>2991.9560000000001</v>
      </c>
      <c r="M3">
        <v>6358.9319999999998</v>
      </c>
      <c r="O3">
        <v>174.38080000000028</v>
      </c>
      <c r="P3">
        <v>350.56720000000013</v>
      </c>
      <c r="Q3">
        <v>907.25760000000037</v>
      </c>
      <c r="R3">
        <v>2014.0216</v>
      </c>
      <c r="S3">
        <v>4715.5</v>
      </c>
      <c r="U3">
        <v>174.38080000000028</v>
      </c>
      <c r="V3">
        <v>350.56720000000013</v>
      </c>
      <c r="W3">
        <v>907.25760000000037</v>
      </c>
      <c r="X3">
        <v>2014.0216</v>
      </c>
      <c r="Y3">
        <v>4715.5</v>
      </c>
      <c r="AA3">
        <v>311.4831999999999</v>
      </c>
      <c r="AB3">
        <v>639.62159999999972</v>
      </c>
      <c r="AC3">
        <v>1675.3535999999981</v>
      </c>
      <c r="AD3">
        <v>3567.3911999999991</v>
      </c>
      <c r="AE3">
        <v>8277.1751999999997</v>
      </c>
      <c r="AG3">
        <v>311.4831999999999</v>
      </c>
      <c r="AH3">
        <v>639.62159999999972</v>
      </c>
      <c r="AI3">
        <v>1675.3535999999981</v>
      </c>
      <c r="AJ3">
        <v>3567.3911999999991</v>
      </c>
      <c r="AK3">
        <v>8277.1751999999997</v>
      </c>
    </row>
    <row r="4" spans="3:37" x14ac:dyDescent="0.25">
      <c r="C4">
        <v>472.30799999999999</v>
      </c>
      <c r="D4">
        <v>857.26</v>
      </c>
      <c r="E4">
        <v>2254.9720000000002</v>
      </c>
      <c r="F4">
        <v>4482.9679999999998</v>
      </c>
      <c r="G4">
        <v>8922.2520000000004</v>
      </c>
      <c r="I4">
        <v>318.036</v>
      </c>
      <c r="J4">
        <v>578.53200000000004</v>
      </c>
      <c r="K4">
        <v>1431.048</v>
      </c>
      <c r="L4">
        <v>2886.6680000000001</v>
      </c>
      <c r="M4">
        <v>5512.2</v>
      </c>
      <c r="O4">
        <v>233.14479999999998</v>
      </c>
      <c r="P4">
        <v>457.44640000000004</v>
      </c>
      <c r="Q4">
        <v>1164.9800000000016</v>
      </c>
      <c r="R4">
        <v>2784.5807999999988</v>
      </c>
      <c r="S4">
        <v>5626.74</v>
      </c>
      <c r="U4">
        <v>173.38000000000002</v>
      </c>
      <c r="V4">
        <v>302.63439999999991</v>
      </c>
      <c r="W4">
        <v>733.55439999999953</v>
      </c>
      <c r="X4">
        <v>1696.7319999999991</v>
      </c>
      <c r="Y4">
        <v>3209.5936000000006</v>
      </c>
      <c r="AA4">
        <v>478.31920000000019</v>
      </c>
      <c r="AB4">
        <v>981.73599999999965</v>
      </c>
      <c r="AC4">
        <v>2489.1767999999988</v>
      </c>
      <c r="AD4">
        <v>5183.8351999999995</v>
      </c>
      <c r="AE4">
        <v>11292.828000000003</v>
      </c>
      <c r="AG4">
        <v>294.53520000000015</v>
      </c>
      <c r="AH4">
        <v>613.9208000000001</v>
      </c>
      <c r="AI4">
        <v>1530.8856000000003</v>
      </c>
      <c r="AJ4">
        <v>3036.1640000000011</v>
      </c>
      <c r="AK4">
        <v>6223.7280000000001</v>
      </c>
    </row>
    <row r="5" spans="3:37" x14ac:dyDescent="0.25">
      <c r="C5">
        <v>584.38</v>
      </c>
      <c r="D5">
        <v>1057.7639999999999</v>
      </c>
      <c r="E5">
        <v>2866.1120000000001</v>
      </c>
      <c r="F5">
        <v>5680.7240000000002</v>
      </c>
      <c r="G5">
        <v>12035.804</v>
      </c>
      <c r="I5">
        <v>305.82400000000001</v>
      </c>
      <c r="J5">
        <v>575.76800000000003</v>
      </c>
      <c r="K5">
        <v>1427.9</v>
      </c>
      <c r="L5">
        <v>3202.5639999999999</v>
      </c>
      <c r="M5">
        <v>6191.84</v>
      </c>
      <c r="O5">
        <v>297.42960000000005</v>
      </c>
      <c r="P5">
        <v>563.54639999999972</v>
      </c>
      <c r="Q5">
        <v>1472.6624000000008</v>
      </c>
      <c r="R5">
        <v>3379.3767999999991</v>
      </c>
      <c r="S5">
        <v>6736.9551999999976</v>
      </c>
      <c r="U5">
        <v>163.1631999999999</v>
      </c>
      <c r="V5">
        <v>321.89839999999975</v>
      </c>
      <c r="W5">
        <v>850.36239999999975</v>
      </c>
      <c r="X5">
        <v>1734.8119999999997</v>
      </c>
      <c r="Y5">
        <v>3534.9672</v>
      </c>
      <c r="AA5">
        <v>606.81359999999984</v>
      </c>
      <c r="AB5">
        <v>1201.4679999999998</v>
      </c>
      <c r="AC5">
        <v>3196.319999999997</v>
      </c>
      <c r="AD5">
        <v>6490.6135999999997</v>
      </c>
      <c r="AE5">
        <v>13302.436799999994</v>
      </c>
      <c r="AG5">
        <v>312.89599999999996</v>
      </c>
      <c r="AH5">
        <v>593.68560000000025</v>
      </c>
      <c r="AI5">
        <v>1587.1496000000004</v>
      </c>
      <c r="AJ5">
        <v>3172.0920000000019</v>
      </c>
      <c r="AK5">
        <v>6798.5063999999993</v>
      </c>
    </row>
    <row r="6" spans="3:37" x14ac:dyDescent="0.25">
      <c r="C6">
        <v>705.12400000000002</v>
      </c>
      <c r="D6">
        <v>1309.6079999999999</v>
      </c>
      <c r="E6">
        <v>3284.0720000000001</v>
      </c>
      <c r="F6">
        <v>6584.0680000000002</v>
      </c>
      <c r="G6">
        <v>13185.296</v>
      </c>
      <c r="I6">
        <v>327.512</v>
      </c>
      <c r="J6">
        <v>538.90800000000002</v>
      </c>
      <c r="K6">
        <v>1437.5519999999999</v>
      </c>
      <c r="L6">
        <v>3289.4079999999999</v>
      </c>
      <c r="M6">
        <v>5886.9</v>
      </c>
      <c r="O6">
        <v>325.96559999999988</v>
      </c>
      <c r="P6">
        <v>627.53279999999961</v>
      </c>
      <c r="Q6">
        <v>1667.3367999999998</v>
      </c>
      <c r="R6">
        <v>3706.7656000000002</v>
      </c>
      <c r="S6">
        <v>7650.0071999999982</v>
      </c>
      <c r="U6">
        <v>157.5663999999999</v>
      </c>
      <c r="V6">
        <v>299.79120000000012</v>
      </c>
      <c r="W6">
        <v>874.40560000000039</v>
      </c>
      <c r="X6">
        <v>1692.0448000000004</v>
      </c>
      <c r="Y6">
        <v>3288.4215999999983</v>
      </c>
      <c r="AA6">
        <v>708.36080000000027</v>
      </c>
      <c r="AB6">
        <v>1398.4848</v>
      </c>
      <c r="AC6">
        <v>3682.2711999999997</v>
      </c>
      <c r="AD6">
        <v>7396.7943999999998</v>
      </c>
      <c r="AE6">
        <v>15096.800799999999</v>
      </c>
      <c r="AG6">
        <v>312.71519999999975</v>
      </c>
      <c r="AH6">
        <v>603.67760000000033</v>
      </c>
      <c r="AI6">
        <v>1551.1143999999999</v>
      </c>
      <c r="AJ6">
        <v>3044.6208000000011</v>
      </c>
      <c r="AK6">
        <v>6249.0599999999959</v>
      </c>
    </row>
    <row r="7" spans="3:37" x14ac:dyDescent="0.25">
      <c r="C7">
        <v>806.58799999999997</v>
      </c>
      <c r="D7">
        <v>1468.4639999999999</v>
      </c>
      <c r="E7">
        <v>3815.0279999999998</v>
      </c>
      <c r="F7">
        <v>7296.8320000000003</v>
      </c>
      <c r="G7">
        <v>13467.12</v>
      </c>
      <c r="I7">
        <v>316.464</v>
      </c>
      <c r="J7">
        <v>527.81600000000003</v>
      </c>
      <c r="K7">
        <v>1350.0440000000001</v>
      </c>
      <c r="L7">
        <v>2790.7559999999999</v>
      </c>
      <c r="M7">
        <v>6313.2</v>
      </c>
      <c r="O7">
        <v>367.48160000000018</v>
      </c>
      <c r="P7">
        <v>707.39760000000012</v>
      </c>
      <c r="Q7">
        <v>1893.4760000000001</v>
      </c>
      <c r="R7">
        <v>4333.2432000000017</v>
      </c>
      <c r="S7">
        <v>8027.5904000000019</v>
      </c>
      <c r="U7">
        <v>161.37520000000001</v>
      </c>
      <c r="V7">
        <v>363.63440000000014</v>
      </c>
      <c r="W7">
        <v>865.12</v>
      </c>
      <c r="X7">
        <v>1752.6856000000012</v>
      </c>
      <c r="Y7">
        <v>2971.0007999999984</v>
      </c>
      <c r="AA7">
        <v>787.34079999999972</v>
      </c>
      <c r="AB7">
        <v>1570.8040000000008</v>
      </c>
      <c r="AC7">
        <v>4160.0199999999995</v>
      </c>
      <c r="AD7">
        <v>8315.3727999999974</v>
      </c>
      <c r="AE7">
        <v>16320.032000000001</v>
      </c>
      <c r="AG7">
        <v>310.88239999999973</v>
      </c>
      <c r="AH7">
        <v>645.9624</v>
      </c>
      <c r="AI7">
        <v>1595.3199999999995</v>
      </c>
      <c r="AJ7">
        <v>3087.9063999999985</v>
      </c>
      <c r="AK7">
        <v>5823.956000000001</v>
      </c>
    </row>
    <row r="8" spans="3:37" x14ac:dyDescent="0.25">
      <c r="C8">
        <v>862.13599999999997</v>
      </c>
      <c r="D8">
        <v>1582.5360000000001</v>
      </c>
      <c r="E8">
        <v>4023.56</v>
      </c>
      <c r="F8">
        <v>7856.5240000000003</v>
      </c>
      <c r="G8">
        <v>14818.848</v>
      </c>
      <c r="I8">
        <v>334.428</v>
      </c>
      <c r="J8">
        <v>587.80799999999999</v>
      </c>
      <c r="K8">
        <v>1506.028</v>
      </c>
      <c r="L8">
        <v>3079.3</v>
      </c>
      <c r="M8">
        <v>6033.56</v>
      </c>
      <c r="O8">
        <v>414.83199999999971</v>
      </c>
      <c r="P8">
        <v>771.15759999999989</v>
      </c>
      <c r="Q8">
        <v>1989.7967999999992</v>
      </c>
      <c r="R8">
        <v>4654.4880000000021</v>
      </c>
      <c r="S8">
        <v>8473.6792000000078</v>
      </c>
      <c r="U8">
        <v>163.31360000000012</v>
      </c>
      <c r="V8">
        <v>333.90400000000011</v>
      </c>
      <c r="W8">
        <v>892.4407999999994</v>
      </c>
      <c r="X8">
        <v>1713.8688000000002</v>
      </c>
      <c r="Y8">
        <v>3513.2056000000007</v>
      </c>
      <c r="AA8">
        <v>868.7327999999992</v>
      </c>
      <c r="AB8">
        <v>1721.8504</v>
      </c>
      <c r="AC8">
        <v>4559.2896000000001</v>
      </c>
      <c r="AD8">
        <v>9025.3167999999969</v>
      </c>
      <c r="AE8">
        <v>17406.983200000006</v>
      </c>
      <c r="AG8">
        <v>308.53440000000012</v>
      </c>
      <c r="AH8">
        <v>605.42719999999997</v>
      </c>
      <c r="AI8">
        <v>1585.7240000000002</v>
      </c>
      <c r="AJ8">
        <v>2887.5424000000025</v>
      </c>
      <c r="AK8">
        <v>6211.1127999999944</v>
      </c>
    </row>
    <row r="9" spans="3:37" x14ac:dyDescent="0.25">
      <c r="C9">
        <v>932.24</v>
      </c>
      <c r="D9">
        <v>1767.364</v>
      </c>
      <c r="E9">
        <v>4317.8320000000003</v>
      </c>
      <c r="F9">
        <v>8810.0079999999998</v>
      </c>
      <c r="G9">
        <v>16459.328000000001</v>
      </c>
      <c r="I9">
        <v>328.61599999999999</v>
      </c>
      <c r="J9">
        <v>622.82000000000005</v>
      </c>
      <c r="K9">
        <v>1632.5920000000001</v>
      </c>
      <c r="L9">
        <v>2926.2919999999999</v>
      </c>
      <c r="M9">
        <v>6110.2479999999996</v>
      </c>
      <c r="O9">
        <v>467.5032000000005</v>
      </c>
      <c r="P9">
        <v>764.65120000000047</v>
      </c>
      <c r="Q9">
        <v>2233.9080000000008</v>
      </c>
      <c r="R9">
        <v>4810.4471999999996</v>
      </c>
      <c r="S9">
        <v>8632.0464000000029</v>
      </c>
      <c r="U9">
        <v>176.4808000000001</v>
      </c>
      <c r="V9">
        <v>328.07119999999958</v>
      </c>
      <c r="W9">
        <v>891.49199999999996</v>
      </c>
      <c r="X9">
        <v>1592.9607999999996</v>
      </c>
      <c r="Y9">
        <v>3129.744799999999</v>
      </c>
      <c r="AA9">
        <v>946.68399999999974</v>
      </c>
      <c r="AB9">
        <v>1857.2255999999993</v>
      </c>
      <c r="AC9">
        <v>4974.5080000000025</v>
      </c>
      <c r="AD9">
        <v>9692.1864000000023</v>
      </c>
      <c r="AE9">
        <v>18360.073599999996</v>
      </c>
      <c r="AG9">
        <v>313.80239999999998</v>
      </c>
      <c r="AH9">
        <v>628.59759999999972</v>
      </c>
      <c r="AI9">
        <v>1561.3352000000011</v>
      </c>
      <c r="AJ9">
        <v>2873.6007999999988</v>
      </c>
      <c r="AK9">
        <v>5900.7399999999943</v>
      </c>
    </row>
    <row r="10" spans="3:37" x14ac:dyDescent="0.25">
      <c r="C10">
        <v>1044.7439999999999</v>
      </c>
      <c r="D10">
        <v>1873.8</v>
      </c>
      <c r="E10">
        <v>4416.3639999999996</v>
      </c>
      <c r="F10">
        <v>9682.3160000000007</v>
      </c>
      <c r="G10">
        <v>17440.067999999999</v>
      </c>
      <c r="I10">
        <v>329.464</v>
      </c>
      <c r="J10">
        <v>564.99599999999998</v>
      </c>
      <c r="K10">
        <v>1161.7159999999999</v>
      </c>
      <c r="L10">
        <v>3004.7640000000001</v>
      </c>
      <c r="M10">
        <v>5687.884</v>
      </c>
      <c r="O10">
        <v>489.09760000000034</v>
      </c>
      <c r="P10">
        <v>862.8856000000003</v>
      </c>
      <c r="Q10">
        <v>2326.3728000000001</v>
      </c>
      <c r="R10">
        <v>5173.4752000000017</v>
      </c>
      <c r="S10">
        <v>9328.6968000000015</v>
      </c>
      <c r="U10">
        <v>160.2152000000001</v>
      </c>
      <c r="V10">
        <v>347.75920000000013</v>
      </c>
      <c r="W10">
        <v>867.43759999999952</v>
      </c>
      <c r="X10">
        <v>1612.4728000000007</v>
      </c>
      <c r="Y10">
        <v>3383.2120000000009</v>
      </c>
      <c r="AA10">
        <v>1025.9135999999999</v>
      </c>
      <c r="AB10">
        <v>2015.4967999999974</v>
      </c>
      <c r="AC10">
        <v>5198.7856000000011</v>
      </c>
      <c r="AD10">
        <v>10295.780799999999</v>
      </c>
      <c r="AE10">
        <v>19662.167200000007</v>
      </c>
      <c r="AG10">
        <v>304.9079999999999</v>
      </c>
      <c r="AH10">
        <v>626.91439999999955</v>
      </c>
      <c r="AI10">
        <v>1628.9928000000016</v>
      </c>
      <c r="AJ10">
        <v>3149.6936000000001</v>
      </c>
      <c r="AK10">
        <v>6041.1336000000019</v>
      </c>
    </row>
    <row r="11" spans="3:37" x14ac:dyDescent="0.25">
      <c r="C11">
        <v>1092.684</v>
      </c>
      <c r="D11">
        <v>1940.3720000000001</v>
      </c>
      <c r="E11">
        <v>4704.9399999999996</v>
      </c>
      <c r="F11">
        <v>10275.584000000001</v>
      </c>
      <c r="G11">
        <v>17456.184000000001</v>
      </c>
      <c r="I11">
        <v>334.02800000000002</v>
      </c>
      <c r="J11">
        <v>628.06799999999998</v>
      </c>
      <c r="K11">
        <v>1465.904</v>
      </c>
      <c r="L11">
        <v>2881.7240000000002</v>
      </c>
      <c r="M11">
        <v>5895.4120000000003</v>
      </c>
      <c r="O11">
        <v>522.34479999999962</v>
      </c>
      <c r="P11">
        <v>924.58719999999937</v>
      </c>
      <c r="Q11">
        <v>2562.3103999999989</v>
      </c>
      <c r="R11">
        <v>5272.7608000000055</v>
      </c>
      <c r="S11">
        <v>9868.3520000000026</v>
      </c>
      <c r="U11">
        <v>165.54000000000011</v>
      </c>
      <c r="V11">
        <v>333.1303999999999</v>
      </c>
      <c r="W11">
        <v>797.9792000000009</v>
      </c>
      <c r="X11">
        <v>1665.9800000000007</v>
      </c>
      <c r="Y11">
        <v>3288.6791999999987</v>
      </c>
      <c r="AA11">
        <v>1106.5176000000006</v>
      </c>
      <c r="AB11">
        <v>2113.3488000000002</v>
      </c>
      <c r="AC11">
        <v>5470.7679999999955</v>
      </c>
      <c r="AD11">
        <v>10885.477599999991</v>
      </c>
      <c r="AE11">
        <v>20573.289600000011</v>
      </c>
      <c r="AG11">
        <v>317.44560000000001</v>
      </c>
      <c r="AH11">
        <v>607.63119999999992</v>
      </c>
      <c r="AI11">
        <v>1448.7919999999995</v>
      </c>
      <c r="AJ11">
        <v>3052.4056</v>
      </c>
      <c r="AK11">
        <v>6246.3864000000003</v>
      </c>
    </row>
    <row r="12" spans="3:37" x14ac:dyDescent="0.25">
      <c r="C12">
        <v>1194.0160000000001</v>
      </c>
      <c r="D12">
        <v>1920.924</v>
      </c>
      <c r="E12">
        <v>5051.78</v>
      </c>
      <c r="F12">
        <v>10727.376</v>
      </c>
      <c r="G12">
        <v>18197.788</v>
      </c>
      <c r="I12">
        <v>386.04399999999998</v>
      </c>
      <c r="J12">
        <v>521.46400000000006</v>
      </c>
      <c r="K12">
        <v>1321.5119999999999</v>
      </c>
      <c r="L12">
        <v>2752.36</v>
      </c>
      <c r="M12">
        <v>5937.62</v>
      </c>
      <c r="O12">
        <v>550.86319999999967</v>
      </c>
      <c r="P12">
        <v>979.13279999999907</v>
      </c>
      <c r="Q12">
        <v>2676.6359999999995</v>
      </c>
      <c r="R12">
        <v>5551.186400000006</v>
      </c>
      <c r="S12">
        <v>9782.2672000000002</v>
      </c>
      <c r="U12">
        <v>171.07039999999981</v>
      </c>
      <c r="V12">
        <v>342.20640000000009</v>
      </c>
      <c r="W12">
        <v>817.69359999999983</v>
      </c>
      <c r="X12">
        <v>1703.8975999999998</v>
      </c>
      <c r="Y12">
        <v>3345.5263999999988</v>
      </c>
      <c r="AA12">
        <v>1181.5319999999997</v>
      </c>
      <c r="AB12">
        <v>2246.6367999999993</v>
      </c>
      <c r="AC12">
        <v>5681.3559999999979</v>
      </c>
      <c r="AD12">
        <v>11508.829600000008</v>
      </c>
      <c r="AE12">
        <v>21075.006399999998</v>
      </c>
      <c r="AG12">
        <v>306.02879999999993</v>
      </c>
      <c r="AH12">
        <v>615.11839999999984</v>
      </c>
      <c r="AI12">
        <v>1564.7208000000001</v>
      </c>
      <c r="AJ12">
        <v>3290.2192</v>
      </c>
      <c r="AK12">
        <v>5974.196799999997</v>
      </c>
    </row>
    <row r="13" spans="3:37" x14ac:dyDescent="0.25">
      <c r="C13">
        <v>1234.0360000000001</v>
      </c>
      <c r="D13">
        <v>2103.692</v>
      </c>
      <c r="E13">
        <v>5240.7839999999997</v>
      </c>
      <c r="F13">
        <v>10927.468000000001</v>
      </c>
      <c r="G13">
        <v>18502.240000000002</v>
      </c>
      <c r="I13">
        <v>289.34800000000001</v>
      </c>
      <c r="J13">
        <v>628.74400000000003</v>
      </c>
      <c r="K13">
        <v>1424.5</v>
      </c>
      <c r="L13">
        <v>2909.116</v>
      </c>
      <c r="M13">
        <v>6184.78</v>
      </c>
      <c r="O13">
        <v>572.86879999999985</v>
      </c>
      <c r="P13">
        <v>1006.7816</v>
      </c>
      <c r="Q13">
        <v>2734.8103999999998</v>
      </c>
      <c r="R13">
        <v>5952.2152000000024</v>
      </c>
      <c r="S13">
        <v>9968.0808000000015</v>
      </c>
      <c r="U13">
        <v>169.09519999999986</v>
      </c>
      <c r="V13">
        <v>309.70639999999986</v>
      </c>
      <c r="W13">
        <v>799.40639999999996</v>
      </c>
      <c r="X13">
        <v>1713.7247999999993</v>
      </c>
      <c r="Y13">
        <v>3250.9640000000004</v>
      </c>
      <c r="AA13">
        <v>1227.1840000000002</v>
      </c>
      <c r="AB13">
        <v>2315.6712000000002</v>
      </c>
      <c r="AC13">
        <v>6006.9719999999988</v>
      </c>
      <c r="AD13">
        <v>12056.695200000002</v>
      </c>
      <c r="AE13">
        <v>21916.079199999996</v>
      </c>
      <c r="AG13">
        <v>307.04080000000005</v>
      </c>
      <c r="AH13">
        <v>581.0055999999995</v>
      </c>
      <c r="AI13">
        <v>1570.3711999999987</v>
      </c>
      <c r="AJ13">
        <v>3033.7247999999981</v>
      </c>
      <c r="AK13">
        <v>6153.6567999999988</v>
      </c>
    </row>
    <row r="14" spans="3:37" x14ac:dyDescent="0.25">
      <c r="C14">
        <v>1335.096</v>
      </c>
      <c r="D14">
        <v>2205.06</v>
      </c>
      <c r="E14">
        <v>5650.1360000000004</v>
      </c>
      <c r="F14">
        <v>10880.523999999999</v>
      </c>
      <c r="G14">
        <v>19322.004000000001</v>
      </c>
      <c r="I14">
        <v>325.404</v>
      </c>
      <c r="J14">
        <v>551.05600000000004</v>
      </c>
      <c r="K14">
        <v>1185.904</v>
      </c>
      <c r="L14">
        <v>2668.7359999999999</v>
      </c>
      <c r="M14">
        <v>5518.732</v>
      </c>
      <c r="O14">
        <v>600.31680000000028</v>
      </c>
      <c r="P14">
        <v>1055.6703999999995</v>
      </c>
      <c r="Q14">
        <v>2781.0944000000018</v>
      </c>
      <c r="R14">
        <v>6192.8495999999996</v>
      </c>
      <c r="S14">
        <v>10367.860799999991</v>
      </c>
      <c r="U14">
        <v>160.71360000000027</v>
      </c>
      <c r="V14">
        <v>311.97519999999992</v>
      </c>
      <c r="W14">
        <v>798.68880000000001</v>
      </c>
      <c r="X14">
        <v>1694.2680000000018</v>
      </c>
      <c r="Y14">
        <v>3198.4375999999997</v>
      </c>
      <c r="AA14">
        <v>1285.2032000000004</v>
      </c>
      <c r="AB14">
        <v>2391.4064000000003</v>
      </c>
      <c r="AC14">
        <v>6247.7504000000017</v>
      </c>
      <c r="AD14">
        <v>12449.705600000007</v>
      </c>
      <c r="AE14">
        <v>22741.735999999986</v>
      </c>
      <c r="AG14">
        <v>333.3855999999999</v>
      </c>
      <c r="AH14">
        <v>586.08879999999976</v>
      </c>
      <c r="AI14">
        <v>1509.8231999999996</v>
      </c>
      <c r="AJ14">
        <v>3014.6280000000002</v>
      </c>
      <c r="AK14">
        <v>6132.6376000000046</v>
      </c>
    </row>
    <row r="15" spans="3:37" x14ac:dyDescent="0.25">
      <c r="C15">
        <v>1331.588</v>
      </c>
      <c r="D15">
        <v>2310.0520000000001</v>
      </c>
      <c r="E15">
        <v>5791.92</v>
      </c>
      <c r="F15">
        <v>10867.156000000001</v>
      </c>
      <c r="G15">
        <v>20038.475999999999</v>
      </c>
      <c r="I15">
        <v>294.404</v>
      </c>
      <c r="J15">
        <v>620.01599999999996</v>
      </c>
      <c r="K15">
        <v>1268.6880000000001</v>
      </c>
      <c r="L15">
        <v>2599.16</v>
      </c>
      <c r="M15">
        <v>5277.9279999999999</v>
      </c>
      <c r="O15">
        <v>614.84480000000008</v>
      </c>
      <c r="P15">
        <v>1071.9584</v>
      </c>
      <c r="Q15">
        <v>3019.516799999999</v>
      </c>
      <c r="R15">
        <v>6542.278400000002</v>
      </c>
      <c r="S15">
        <v>10353.124799999992</v>
      </c>
      <c r="U15">
        <v>158.46560000000005</v>
      </c>
      <c r="V15">
        <v>302.41439999999955</v>
      </c>
      <c r="W15">
        <v>836.87520000000006</v>
      </c>
      <c r="X15">
        <v>1692.6559999999986</v>
      </c>
      <c r="Y15">
        <v>3471.4304000000002</v>
      </c>
      <c r="AA15">
        <v>1335.3887999999993</v>
      </c>
      <c r="AB15">
        <v>2464.6016000000009</v>
      </c>
      <c r="AC15">
        <v>6487.459200000003</v>
      </c>
      <c r="AD15">
        <v>12751.331199999999</v>
      </c>
      <c r="AE15">
        <v>23427.068799999994</v>
      </c>
      <c r="AG15">
        <v>313.42399999999986</v>
      </c>
      <c r="AH15">
        <v>584.89279999999997</v>
      </c>
      <c r="AI15">
        <v>1581.1663999999992</v>
      </c>
      <c r="AJ15">
        <v>3228.8912000000014</v>
      </c>
      <c r="AK15">
        <v>6316.411200000005</v>
      </c>
    </row>
    <row r="16" spans="3:37" x14ac:dyDescent="0.25">
      <c r="C16">
        <v>1329.204</v>
      </c>
      <c r="D16">
        <v>2330.7440000000001</v>
      </c>
      <c r="E16">
        <v>6065.0839999999998</v>
      </c>
      <c r="F16">
        <v>11234.376</v>
      </c>
      <c r="G16">
        <v>20912.64</v>
      </c>
      <c r="I16">
        <v>321.01600000000002</v>
      </c>
      <c r="J16">
        <v>551.19600000000003</v>
      </c>
      <c r="K16">
        <v>1362.6279999999999</v>
      </c>
      <c r="L16">
        <v>2717.94</v>
      </c>
      <c r="M16">
        <v>5902.6360000000004</v>
      </c>
      <c r="O16">
        <v>626.9752000000002</v>
      </c>
      <c r="P16">
        <v>1110.3063999999999</v>
      </c>
      <c r="Q16">
        <v>3175.9431999999988</v>
      </c>
      <c r="R16">
        <v>6580.1096000000034</v>
      </c>
      <c r="S16">
        <v>10985.0744</v>
      </c>
      <c r="U16">
        <v>154.76399999999944</v>
      </c>
      <c r="V16">
        <v>319.74480000000005</v>
      </c>
      <c r="W16">
        <v>811.96720000000039</v>
      </c>
      <c r="X16">
        <v>1659.5528000000018</v>
      </c>
      <c r="Y16">
        <v>3359.5031999999987</v>
      </c>
      <c r="AA16">
        <v>1370.6424</v>
      </c>
      <c r="AB16">
        <v>2569.4599999999987</v>
      </c>
      <c r="AC16">
        <v>6735.2599999999975</v>
      </c>
      <c r="AD16">
        <v>13207.461600000004</v>
      </c>
      <c r="AE16">
        <v>24020.824800000009</v>
      </c>
      <c r="AG16">
        <v>305.25360000000023</v>
      </c>
      <c r="AH16">
        <v>631.12239999999986</v>
      </c>
      <c r="AI16">
        <v>1440.6040000000003</v>
      </c>
      <c r="AJ16">
        <v>3230.7399999999993</v>
      </c>
      <c r="AK16">
        <v>6040.0968000000039</v>
      </c>
    </row>
    <row r="17" spans="3:37" x14ac:dyDescent="0.25">
      <c r="C17">
        <v>1395.1279999999999</v>
      </c>
      <c r="D17">
        <v>2420.08</v>
      </c>
      <c r="E17">
        <v>6293.6040000000003</v>
      </c>
      <c r="F17">
        <v>11569.52</v>
      </c>
      <c r="G17">
        <v>21404.968000000001</v>
      </c>
      <c r="I17">
        <v>372.25200000000001</v>
      </c>
      <c r="J17">
        <v>587.40800000000002</v>
      </c>
      <c r="K17">
        <v>1447.944</v>
      </c>
      <c r="L17">
        <v>2702.96</v>
      </c>
      <c r="M17">
        <v>6670.8639999999996</v>
      </c>
      <c r="O17">
        <v>655.21280000000024</v>
      </c>
      <c r="P17">
        <v>1139.9135999999996</v>
      </c>
      <c r="Q17">
        <v>3402.3960000000002</v>
      </c>
      <c r="R17">
        <v>6785.3872000000019</v>
      </c>
      <c r="S17">
        <v>11520.570400000004</v>
      </c>
      <c r="U17">
        <v>156.88239999999973</v>
      </c>
      <c r="V17">
        <v>316.11280000000011</v>
      </c>
      <c r="W17">
        <v>818.76959999999985</v>
      </c>
      <c r="X17">
        <v>1646.4040000000005</v>
      </c>
      <c r="Y17">
        <v>3425.6208000000038</v>
      </c>
      <c r="AA17">
        <v>1424.9695999999997</v>
      </c>
      <c r="AB17">
        <v>2672.2895999999996</v>
      </c>
      <c r="AC17">
        <v>7055.1992000000009</v>
      </c>
      <c r="AD17">
        <v>13802.091199999992</v>
      </c>
      <c r="AE17">
        <v>25406.285599999981</v>
      </c>
      <c r="AG17">
        <v>292.49839999999989</v>
      </c>
      <c r="AH17">
        <v>562.63760000000013</v>
      </c>
      <c r="AI17">
        <v>1596.0144000000003</v>
      </c>
      <c r="AJ17">
        <v>3128.1208000000006</v>
      </c>
      <c r="AK17">
        <v>6165.5472000000036</v>
      </c>
    </row>
    <row r="18" spans="3:37" x14ac:dyDescent="0.25">
      <c r="C18">
        <v>1443.7919999999999</v>
      </c>
      <c r="D18">
        <v>2568.4360000000001</v>
      </c>
      <c r="E18">
        <v>6519.58</v>
      </c>
      <c r="F18">
        <v>11794.096</v>
      </c>
      <c r="G18">
        <v>21746.844000000001</v>
      </c>
      <c r="I18">
        <v>345.35199999999998</v>
      </c>
      <c r="J18">
        <v>588.17999999999995</v>
      </c>
      <c r="K18">
        <v>1473.952</v>
      </c>
      <c r="L18">
        <v>3124.92</v>
      </c>
      <c r="M18">
        <v>5929.2759999999998</v>
      </c>
      <c r="O18">
        <v>677.92720000000054</v>
      </c>
      <c r="P18">
        <v>1156.2832000000001</v>
      </c>
      <c r="Q18">
        <v>3416.5184000000008</v>
      </c>
      <c r="R18">
        <v>6834.3247999999958</v>
      </c>
      <c r="S18">
        <v>11949.004000000001</v>
      </c>
      <c r="U18">
        <v>173.72400000000007</v>
      </c>
      <c r="V18">
        <v>331.65119999999985</v>
      </c>
      <c r="W18">
        <v>804.52560000000028</v>
      </c>
      <c r="X18">
        <v>1566.5599999999995</v>
      </c>
      <c r="Y18">
        <v>3472.7471999999971</v>
      </c>
      <c r="AA18">
        <v>1462.9111999999986</v>
      </c>
      <c r="AB18">
        <v>2757.9887999999978</v>
      </c>
      <c r="AC18">
        <v>7205.1440000000002</v>
      </c>
      <c r="AD18">
        <v>13893.003200000003</v>
      </c>
      <c r="AE18">
        <v>25860.765599999995</v>
      </c>
      <c r="AG18">
        <v>324.26640000000009</v>
      </c>
      <c r="AH18">
        <v>586.05920000000003</v>
      </c>
      <c r="AI18">
        <v>1539.1848000000009</v>
      </c>
      <c r="AJ18">
        <v>2923.4464000000003</v>
      </c>
      <c r="AK18">
        <v>6005.6831999999995</v>
      </c>
    </row>
    <row r="19" spans="3:37" x14ac:dyDescent="0.25">
      <c r="C19">
        <v>1512.5440000000001</v>
      </c>
      <c r="D19">
        <v>2672.4720000000002</v>
      </c>
      <c r="E19">
        <v>6623.78</v>
      </c>
      <c r="F19">
        <v>11932.227999999999</v>
      </c>
      <c r="G19">
        <v>22172.867999999999</v>
      </c>
      <c r="I19">
        <v>312.69600000000003</v>
      </c>
      <c r="J19">
        <v>593.66800000000001</v>
      </c>
      <c r="K19">
        <v>1476.0640000000001</v>
      </c>
      <c r="L19">
        <v>2989.3240000000001</v>
      </c>
      <c r="M19">
        <v>5671.0879999999997</v>
      </c>
      <c r="O19">
        <v>702.72319999999968</v>
      </c>
      <c r="P19">
        <v>1184.7336000000005</v>
      </c>
      <c r="Q19">
        <v>3431.5304000000001</v>
      </c>
      <c r="R19">
        <v>6991.207199999998</v>
      </c>
      <c r="S19">
        <v>12463.539199999999</v>
      </c>
      <c r="U19">
        <v>164.91600000000003</v>
      </c>
      <c r="V19">
        <v>308.06160000000045</v>
      </c>
      <c r="W19">
        <v>868.60240000000056</v>
      </c>
      <c r="X19">
        <v>1613.7031999999997</v>
      </c>
      <c r="Y19">
        <v>3202.8632000000002</v>
      </c>
      <c r="AA19">
        <v>1518.1504</v>
      </c>
      <c r="AB19">
        <v>2837.1399999999967</v>
      </c>
      <c r="AC19">
        <v>7358.034400000005</v>
      </c>
      <c r="AD19">
        <v>14210.893600000001</v>
      </c>
      <c r="AE19">
        <v>26631.350399999985</v>
      </c>
      <c r="AG19">
        <v>298.58319999999981</v>
      </c>
      <c r="AH19">
        <v>599.83120000000019</v>
      </c>
      <c r="AI19">
        <v>1569.4487999999985</v>
      </c>
      <c r="AJ19">
        <v>2988.1959999999976</v>
      </c>
      <c r="AK19">
        <v>6118.1256000000003</v>
      </c>
    </row>
    <row r="20" spans="3:37" x14ac:dyDescent="0.25">
      <c r="C20">
        <v>1550.7639999999999</v>
      </c>
      <c r="D20">
        <v>2864.8359999999998</v>
      </c>
      <c r="E20">
        <v>6850.848</v>
      </c>
      <c r="F20">
        <v>12324.804</v>
      </c>
      <c r="G20">
        <v>22810.916000000001</v>
      </c>
      <c r="I20">
        <v>323.13200000000001</v>
      </c>
      <c r="J20">
        <v>611.30799999999999</v>
      </c>
      <c r="K20">
        <v>1447.076</v>
      </c>
      <c r="L20">
        <v>3225.3359999999998</v>
      </c>
      <c r="M20">
        <v>6087.9920000000002</v>
      </c>
      <c r="O20">
        <v>716.59040000000061</v>
      </c>
      <c r="P20">
        <v>1235.3728000000001</v>
      </c>
      <c r="Q20">
        <v>3598.732</v>
      </c>
      <c r="R20">
        <v>7398.5528000000004</v>
      </c>
      <c r="S20">
        <v>12755.873600000004</v>
      </c>
      <c r="U20">
        <v>160.81439999999967</v>
      </c>
      <c r="V20">
        <v>297.41680000000059</v>
      </c>
      <c r="W20">
        <v>868.15359999999953</v>
      </c>
      <c r="X20">
        <v>1826.9487999999997</v>
      </c>
      <c r="Y20">
        <v>3360.4799999999987</v>
      </c>
      <c r="AA20">
        <v>1570.5840000000001</v>
      </c>
      <c r="AB20">
        <v>2933.2943999999984</v>
      </c>
      <c r="AC20">
        <v>7596.0584000000017</v>
      </c>
      <c r="AD20">
        <v>14839.41680000001</v>
      </c>
      <c r="AE20">
        <v>26715.382400000013</v>
      </c>
      <c r="AG20">
        <v>300.82079999999974</v>
      </c>
      <c r="AH20">
        <v>575.89519999999959</v>
      </c>
      <c r="AI20">
        <v>1489.9871999999998</v>
      </c>
      <c r="AJ20">
        <v>3063.5072000000009</v>
      </c>
      <c r="AK20">
        <v>5824.2719999999972</v>
      </c>
    </row>
    <row r="21" spans="3:37" x14ac:dyDescent="0.25">
      <c r="C21">
        <v>1567.636</v>
      </c>
      <c r="D21">
        <v>2934.6480000000001</v>
      </c>
      <c r="E21">
        <v>7174.7359999999999</v>
      </c>
      <c r="F21">
        <v>13272.772000000001</v>
      </c>
      <c r="G21">
        <v>23041.508000000002</v>
      </c>
      <c r="I21">
        <v>325.87200000000001</v>
      </c>
      <c r="J21">
        <v>546.94000000000005</v>
      </c>
      <c r="K21">
        <v>1403.72</v>
      </c>
      <c r="L21">
        <v>3028.848</v>
      </c>
      <c r="M21">
        <v>6387.616</v>
      </c>
      <c r="O21">
        <v>712.89119999999991</v>
      </c>
      <c r="P21">
        <v>1273.4695999999997</v>
      </c>
      <c r="Q21">
        <v>3677.4031999999997</v>
      </c>
      <c r="R21">
        <v>7514.7455999999938</v>
      </c>
      <c r="S21">
        <v>12695.249600000005</v>
      </c>
      <c r="U21">
        <v>169.68319999999952</v>
      </c>
      <c r="V21">
        <v>301.85840000000019</v>
      </c>
      <c r="W21">
        <v>852.98960000000056</v>
      </c>
      <c r="X21">
        <v>1518.8055999999988</v>
      </c>
      <c r="Y21">
        <v>3178.0431999999992</v>
      </c>
      <c r="AA21">
        <v>1600.2320000000007</v>
      </c>
      <c r="AB21">
        <v>3029.6184000000007</v>
      </c>
      <c r="AC21">
        <v>7765.8320000000012</v>
      </c>
      <c r="AD21">
        <v>15077.932799999993</v>
      </c>
      <c r="AE21">
        <v>27017.1872</v>
      </c>
      <c r="AG21">
        <v>313.19679999999988</v>
      </c>
      <c r="AH21">
        <v>608.08079999999973</v>
      </c>
      <c r="AI21">
        <v>1597.3383999999987</v>
      </c>
      <c r="AJ21">
        <v>3163.6936000000014</v>
      </c>
      <c r="AK21">
        <v>5810.430400000002</v>
      </c>
    </row>
    <row r="22" spans="3:37" x14ac:dyDescent="0.25">
      <c r="C22">
        <v>1600.116</v>
      </c>
      <c r="D22">
        <v>2971.3719999999998</v>
      </c>
      <c r="E22">
        <v>7460.3919999999998</v>
      </c>
      <c r="F22">
        <v>13805.904</v>
      </c>
      <c r="G22">
        <v>22091.448</v>
      </c>
      <c r="I22">
        <v>349.81599999999997</v>
      </c>
      <c r="J22">
        <v>556.16399999999999</v>
      </c>
      <c r="K22">
        <v>1388.816</v>
      </c>
      <c r="L22">
        <v>2634.0680000000002</v>
      </c>
      <c r="M22">
        <v>5695.7240000000002</v>
      </c>
      <c r="O22">
        <v>729.42799999999932</v>
      </c>
      <c r="P22">
        <v>1296.0968000000005</v>
      </c>
      <c r="Q22">
        <v>3800.7743999999998</v>
      </c>
      <c r="R22">
        <v>7759.8687999999993</v>
      </c>
      <c r="S22">
        <v>12797.3912</v>
      </c>
      <c r="U22">
        <v>156.93359999999998</v>
      </c>
      <c r="V22">
        <v>308.24000000000018</v>
      </c>
      <c r="W22">
        <v>857.42560000000014</v>
      </c>
      <c r="X22">
        <v>1696.0720000000006</v>
      </c>
      <c r="Y22">
        <v>3487.0711999999994</v>
      </c>
      <c r="AA22">
        <v>1626.7335999999993</v>
      </c>
      <c r="AB22">
        <v>3115.1751999999983</v>
      </c>
      <c r="AC22">
        <v>8024.4688000000006</v>
      </c>
      <c r="AD22">
        <v>15495.687999999991</v>
      </c>
      <c r="AE22">
        <v>27265.165599999986</v>
      </c>
      <c r="AG22">
        <v>295.54480000000012</v>
      </c>
      <c r="AH22">
        <v>606.29439999999988</v>
      </c>
      <c r="AI22">
        <v>1586.8399999999995</v>
      </c>
      <c r="AJ22">
        <v>3232.168000000001</v>
      </c>
      <c r="AK22">
        <v>5945.4807999999985</v>
      </c>
    </row>
    <row r="23" spans="3:37" x14ac:dyDescent="0.25">
      <c r="C23">
        <v>1605.2560000000001</v>
      </c>
      <c r="D23">
        <v>3147.3319999999999</v>
      </c>
      <c r="E23">
        <v>7500.9440000000004</v>
      </c>
      <c r="F23">
        <v>14167.536</v>
      </c>
      <c r="G23">
        <v>22787.331999999999</v>
      </c>
      <c r="I23">
        <v>356.31599999999997</v>
      </c>
      <c r="J23">
        <v>597.75199999999995</v>
      </c>
      <c r="K23">
        <v>1490.864</v>
      </c>
      <c r="L23">
        <v>2591.4160000000002</v>
      </c>
      <c r="M23">
        <v>5972.0839999999998</v>
      </c>
      <c r="O23">
        <v>741.3</v>
      </c>
      <c r="P23">
        <v>1325.3103999999998</v>
      </c>
      <c r="Q23">
        <v>3802.2215999999967</v>
      </c>
      <c r="R23">
        <v>7968.28</v>
      </c>
      <c r="S23">
        <v>13019.108799999995</v>
      </c>
      <c r="U23">
        <v>159.92799999999994</v>
      </c>
      <c r="V23">
        <v>322.81520000000046</v>
      </c>
      <c r="W23">
        <v>804.13359999999989</v>
      </c>
      <c r="X23">
        <v>1680.7775999999988</v>
      </c>
      <c r="Y23">
        <v>3603.3544000000006</v>
      </c>
      <c r="AA23">
        <v>1670.2839999999999</v>
      </c>
      <c r="AB23">
        <v>3197.9648000000002</v>
      </c>
      <c r="AC23">
        <v>8112.1671999999962</v>
      </c>
      <c r="AD23">
        <v>15971.187199999995</v>
      </c>
      <c r="AE23">
        <v>27621.939200000001</v>
      </c>
      <c r="AG23">
        <v>302.01919999999973</v>
      </c>
      <c r="AH23">
        <v>585.12880000000007</v>
      </c>
      <c r="AI23">
        <v>1471.8599999999992</v>
      </c>
      <c r="AJ23">
        <v>3045.0303999999974</v>
      </c>
      <c r="AK23">
        <v>6610.8951999999954</v>
      </c>
    </row>
    <row r="24" spans="3:37" x14ac:dyDescent="0.25">
      <c r="C24">
        <v>1642.444</v>
      </c>
      <c r="D24">
        <v>3194.2280000000001</v>
      </c>
      <c r="E24">
        <v>7577.32</v>
      </c>
      <c r="F24">
        <v>14445.476000000001</v>
      </c>
      <c r="G24">
        <v>22605.044000000002</v>
      </c>
      <c r="I24">
        <v>364.93200000000002</v>
      </c>
      <c r="J24">
        <v>612.01599999999996</v>
      </c>
      <c r="K24">
        <v>1427.808</v>
      </c>
      <c r="L24">
        <v>2599.3879999999999</v>
      </c>
      <c r="M24">
        <v>6105.2640000000001</v>
      </c>
      <c r="O24">
        <v>767.67199999999991</v>
      </c>
      <c r="P24">
        <v>1401.1544000000004</v>
      </c>
      <c r="Q24">
        <v>3831.6983999999993</v>
      </c>
      <c r="R24">
        <v>8153.9376000000002</v>
      </c>
      <c r="S24">
        <v>13011.363999999992</v>
      </c>
      <c r="U24">
        <v>165.64080000000038</v>
      </c>
      <c r="V24">
        <v>346.57839999999982</v>
      </c>
      <c r="W24">
        <v>828.09760000000017</v>
      </c>
      <c r="X24">
        <v>1729.6080000000002</v>
      </c>
      <c r="Y24">
        <v>3429.9383999999982</v>
      </c>
      <c r="AA24">
        <v>1709.8335999999999</v>
      </c>
      <c r="AB24">
        <v>3263.2360000000008</v>
      </c>
      <c r="AC24">
        <v>8205.9656000000014</v>
      </c>
      <c r="AD24">
        <v>16324.951999999994</v>
      </c>
      <c r="AE24">
        <v>27857.621599999984</v>
      </c>
      <c r="AG24">
        <v>302.22639999999984</v>
      </c>
      <c r="AH24">
        <v>633.81359999999972</v>
      </c>
      <c r="AI24">
        <v>1416.558400000001</v>
      </c>
      <c r="AJ24">
        <v>3136.227200000003</v>
      </c>
      <c r="AK24">
        <v>6299.3335999999945</v>
      </c>
    </row>
    <row r="25" spans="3:37" x14ac:dyDescent="0.25">
      <c r="C25">
        <v>1697.5840000000001</v>
      </c>
      <c r="D25">
        <v>3231.8040000000001</v>
      </c>
      <c r="E25">
        <v>7645.9279999999999</v>
      </c>
      <c r="F25">
        <v>14895.495999999999</v>
      </c>
      <c r="G25">
        <v>22070.216</v>
      </c>
      <c r="I25">
        <v>343.58800000000002</v>
      </c>
      <c r="J25">
        <v>550.87199999999996</v>
      </c>
      <c r="K25">
        <v>1354.528</v>
      </c>
      <c r="L25">
        <v>2723.1640000000002</v>
      </c>
      <c r="M25">
        <v>5308.6360000000004</v>
      </c>
      <c r="O25">
        <v>788.53920000000073</v>
      </c>
      <c r="P25">
        <v>1435.360000000001</v>
      </c>
      <c r="Q25">
        <v>3906.8816000000029</v>
      </c>
      <c r="R25">
        <v>8210.2311999999947</v>
      </c>
      <c r="S25">
        <v>13312.43279999999</v>
      </c>
      <c r="U25">
        <v>159.94559999999996</v>
      </c>
      <c r="V25">
        <v>343.2536000000004</v>
      </c>
      <c r="W25">
        <v>836.21679999999867</v>
      </c>
      <c r="X25">
        <v>1821.3895999999991</v>
      </c>
      <c r="Y25">
        <v>3399.3392000000022</v>
      </c>
      <c r="AA25">
        <v>1738.8624</v>
      </c>
      <c r="AB25">
        <v>3338.5839999999989</v>
      </c>
      <c r="AC25">
        <v>8351.8511999999973</v>
      </c>
      <c r="AD25">
        <v>16679.509600000009</v>
      </c>
      <c r="AE25">
        <v>28098.200800000013</v>
      </c>
      <c r="AG25">
        <v>308.30880000000019</v>
      </c>
      <c r="AH25">
        <v>653.20239999999967</v>
      </c>
      <c r="AI25">
        <v>1573.7912000000001</v>
      </c>
      <c r="AJ25">
        <v>3335.4935999999989</v>
      </c>
      <c r="AK25">
        <v>6130.4447999999993</v>
      </c>
    </row>
    <row r="26" spans="3:37" x14ac:dyDescent="0.25">
      <c r="C26">
        <v>1750.2080000000001</v>
      </c>
      <c r="D26">
        <v>3192.288</v>
      </c>
      <c r="E26">
        <v>7787.7719999999999</v>
      </c>
      <c r="F26">
        <v>15538.08</v>
      </c>
      <c r="G26">
        <v>22811.704000000002</v>
      </c>
      <c r="I26">
        <v>360.83199999999999</v>
      </c>
      <c r="J26">
        <v>591.41200000000003</v>
      </c>
      <c r="K26">
        <v>1193.636</v>
      </c>
      <c r="L26">
        <v>2885.1759999999999</v>
      </c>
      <c r="M26">
        <v>5909.7839999999997</v>
      </c>
      <c r="O26">
        <v>801.10720000000015</v>
      </c>
      <c r="P26">
        <v>1451.8264000000011</v>
      </c>
      <c r="Q26">
        <v>4102.7208000000001</v>
      </c>
      <c r="R26">
        <v>8493.66</v>
      </c>
      <c r="S26">
        <v>13620.195200000011</v>
      </c>
      <c r="U26">
        <v>159.88799999999941</v>
      </c>
      <c r="V26">
        <v>305.34960000000001</v>
      </c>
      <c r="W26">
        <v>734.83759999999972</v>
      </c>
      <c r="X26">
        <v>1502.3712</v>
      </c>
      <c r="Y26">
        <v>3165.0040000000008</v>
      </c>
      <c r="AA26">
        <v>1773.9407999999996</v>
      </c>
      <c r="AB26">
        <v>3372.7736000000009</v>
      </c>
      <c r="AC26">
        <v>8489.911199999995</v>
      </c>
      <c r="AD26">
        <v>16984.563999999988</v>
      </c>
      <c r="AE26">
        <v>28683.051200000034</v>
      </c>
      <c r="AG26">
        <v>308.85120000000023</v>
      </c>
      <c r="AH26">
        <v>602.40240000000006</v>
      </c>
      <c r="AI26">
        <v>1459.1127999999994</v>
      </c>
      <c r="AJ26">
        <v>3137.641599999999</v>
      </c>
      <c r="AK26">
        <v>6051.0295999999998</v>
      </c>
    </row>
    <row r="27" spans="3:37" x14ac:dyDescent="0.25">
      <c r="C27">
        <v>1781.0039999999999</v>
      </c>
      <c r="D27">
        <v>3242.7559999999999</v>
      </c>
      <c r="E27">
        <v>7981.08</v>
      </c>
      <c r="F27">
        <v>15800.835999999999</v>
      </c>
      <c r="G27">
        <v>23382.008000000002</v>
      </c>
      <c r="I27">
        <v>346.66800000000001</v>
      </c>
      <c r="J27">
        <v>571.13199999999995</v>
      </c>
      <c r="K27">
        <v>1254.596</v>
      </c>
      <c r="L27">
        <v>2752.076</v>
      </c>
      <c r="M27">
        <v>5469.0159999999996</v>
      </c>
      <c r="O27">
        <v>814.95520000000022</v>
      </c>
      <c r="P27">
        <v>1503.2975999999996</v>
      </c>
      <c r="Q27">
        <v>4221.9872000000005</v>
      </c>
      <c r="R27">
        <v>8425.5167999999958</v>
      </c>
      <c r="S27">
        <v>13471.235199999996</v>
      </c>
      <c r="U27">
        <v>171.79839999999976</v>
      </c>
      <c r="V27">
        <v>317.38959999999992</v>
      </c>
      <c r="W27">
        <v>872.70319999999936</v>
      </c>
      <c r="X27">
        <v>1643.9271999999996</v>
      </c>
      <c r="Y27">
        <v>3275.7391999999991</v>
      </c>
      <c r="AA27">
        <v>1808.7152000000015</v>
      </c>
      <c r="AB27">
        <v>3462.8096000000005</v>
      </c>
      <c r="AC27">
        <v>8801.9632000000038</v>
      </c>
      <c r="AD27">
        <v>17229.491200000015</v>
      </c>
      <c r="AE27">
        <v>28761.254399999987</v>
      </c>
      <c r="AG27">
        <v>301.55359999999979</v>
      </c>
      <c r="AH27">
        <v>568.39920000000029</v>
      </c>
      <c r="AI27">
        <v>1558.0280000000002</v>
      </c>
      <c r="AJ27">
        <v>3123.1975999999991</v>
      </c>
      <c r="AK27">
        <v>5912.2623999999987</v>
      </c>
    </row>
    <row r="28" spans="3:37" x14ac:dyDescent="0.25">
      <c r="C28">
        <v>1825.08</v>
      </c>
      <c r="D28">
        <v>3216.404</v>
      </c>
      <c r="E28">
        <v>8215.4040000000005</v>
      </c>
      <c r="F28">
        <v>16036.876</v>
      </c>
      <c r="G28">
        <v>23395.436000000002</v>
      </c>
      <c r="I28">
        <v>305.92399999999998</v>
      </c>
      <c r="J28">
        <v>558.34400000000005</v>
      </c>
      <c r="K28">
        <v>1325.212</v>
      </c>
      <c r="L28">
        <v>2806.5439999999999</v>
      </c>
      <c r="M28">
        <v>5607.9960000000001</v>
      </c>
      <c r="O28">
        <v>835.47360000000037</v>
      </c>
      <c r="P28">
        <v>1530.4320000000005</v>
      </c>
      <c r="Q28">
        <v>4382.9232000000038</v>
      </c>
      <c r="R28">
        <v>8452.0431999999983</v>
      </c>
      <c r="S28">
        <v>13830.604799999997</v>
      </c>
      <c r="U28">
        <v>173.18719999999948</v>
      </c>
      <c r="V28">
        <v>324.1776000000001</v>
      </c>
      <c r="W28">
        <v>752.27039999999965</v>
      </c>
      <c r="X28">
        <v>1625.9952000000005</v>
      </c>
      <c r="Y28">
        <v>3270.2063999999996</v>
      </c>
      <c r="AA28">
        <v>1849.4320000000002</v>
      </c>
      <c r="AB28">
        <v>3520.3007999999986</v>
      </c>
      <c r="AC28">
        <v>8966.1568000000025</v>
      </c>
      <c r="AD28">
        <v>17518.668800000007</v>
      </c>
      <c r="AE28">
        <v>29679.104000000003</v>
      </c>
      <c r="AG28">
        <v>304.79199999999986</v>
      </c>
      <c r="AH28">
        <v>616.72319999999957</v>
      </c>
      <c r="AI28">
        <v>1456.1327999999994</v>
      </c>
      <c r="AJ28">
        <v>3040.3408000000004</v>
      </c>
      <c r="AK28">
        <v>5828.2383999999975</v>
      </c>
    </row>
    <row r="29" spans="3:37" x14ac:dyDescent="0.25">
      <c r="C29">
        <v>1894.432</v>
      </c>
      <c r="D29">
        <v>3308.04</v>
      </c>
      <c r="E29">
        <v>8297.0920000000006</v>
      </c>
      <c r="F29">
        <v>16220.124</v>
      </c>
      <c r="G29">
        <v>23784.991999999998</v>
      </c>
      <c r="I29">
        <v>319.10399999999998</v>
      </c>
      <c r="J29">
        <v>615.60400000000004</v>
      </c>
      <c r="K29">
        <v>1390.056</v>
      </c>
      <c r="L29">
        <v>2839.88</v>
      </c>
      <c r="M29">
        <v>5792.1719999999996</v>
      </c>
      <c r="O29">
        <v>854.51760000000013</v>
      </c>
      <c r="P29">
        <v>1632.1519999999998</v>
      </c>
      <c r="Q29">
        <v>4468.3143999999975</v>
      </c>
      <c r="R29">
        <v>8711.1911999999975</v>
      </c>
      <c r="S29">
        <v>14340.3976</v>
      </c>
      <c r="U29">
        <v>160.27279999999985</v>
      </c>
      <c r="V29">
        <v>349.96960000000018</v>
      </c>
      <c r="W29">
        <v>821.66800000000035</v>
      </c>
      <c r="X29">
        <v>1563.2423999999992</v>
      </c>
      <c r="Y29">
        <v>3188.7032000000036</v>
      </c>
      <c r="AA29">
        <v>1861.7528000000004</v>
      </c>
      <c r="AB29">
        <v>3631.224000000002</v>
      </c>
      <c r="AC29">
        <v>9065.4536000000007</v>
      </c>
      <c r="AD29">
        <v>17840.655200000019</v>
      </c>
      <c r="AE29">
        <v>30114.061600000015</v>
      </c>
      <c r="AG29">
        <v>301.02800000000008</v>
      </c>
      <c r="AH29">
        <v>607.31520000000035</v>
      </c>
      <c r="AI29">
        <v>1529.5864000000004</v>
      </c>
      <c r="AJ29">
        <v>2904.4392000000003</v>
      </c>
      <c r="AK29">
        <v>6095.2071999999989</v>
      </c>
    </row>
    <row r="30" spans="3:37" x14ac:dyDescent="0.25">
      <c r="C30">
        <v>1880.1279999999999</v>
      </c>
      <c r="D30">
        <v>3364.9960000000001</v>
      </c>
      <c r="E30">
        <v>8311.4680000000008</v>
      </c>
      <c r="F30">
        <v>16367.84</v>
      </c>
      <c r="G30">
        <v>24138.196</v>
      </c>
      <c r="I30">
        <v>331.35199999999998</v>
      </c>
      <c r="J30">
        <v>571.32399999999996</v>
      </c>
      <c r="K30">
        <v>1225.5119999999999</v>
      </c>
      <c r="L30">
        <v>3107.364</v>
      </c>
      <c r="M30">
        <v>6141.6360000000004</v>
      </c>
      <c r="O30">
        <v>863.79679999999917</v>
      </c>
      <c r="P30">
        <v>1703.0416</v>
      </c>
      <c r="Q30">
        <v>4534.1848000000036</v>
      </c>
      <c r="R30">
        <v>8784.6920000000027</v>
      </c>
      <c r="S30">
        <v>14736.969599999997</v>
      </c>
      <c r="U30">
        <v>169.6648000000007</v>
      </c>
      <c r="V30">
        <v>328.28640000000013</v>
      </c>
      <c r="W30">
        <v>813.73119999999972</v>
      </c>
      <c r="X30">
        <v>1649.3775999999998</v>
      </c>
      <c r="Y30">
        <v>3490.8312000000014</v>
      </c>
      <c r="AA30">
        <v>1878.7584000000004</v>
      </c>
      <c r="AB30">
        <v>3732.3151999999995</v>
      </c>
      <c r="AC30">
        <v>9127.9351999999999</v>
      </c>
      <c r="AD30">
        <v>18249.936799999999</v>
      </c>
      <c r="AE30">
        <v>30112.432000000004</v>
      </c>
      <c r="AG30">
        <v>319.9064000000003</v>
      </c>
      <c r="AH30">
        <v>641.23840000000007</v>
      </c>
      <c r="AI30">
        <v>1503.1967999999999</v>
      </c>
      <c r="AJ30">
        <v>3209.0783999999999</v>
      </c>
      <c r="AK30">
        <v>6160.5095999999985</v>
      </c>
    </row>
    <row r="31" spans="3:37" x14ac:dyDescent="0.25">
      <c r="C31">
        <v>1945.2919999999999</v>
      </c>
      <c r="D31">
        <v>3413.6640000000002</v>
      </c>
      <c r="E31">
        <v>8624.8119999999999</v>
      </c>
      <c r="F31">
        <v>16542.207999999999</v>
      </c>
      <c r="G31">
        <v>24112.151999999998</v>
      </c>
      <c r="I31">
        <v>318.35599999999999</v>
      </c>
      <c r="J31">
        <v>597.55600000000004</v>
      </c>
      <c r="K31">
        <v>1430.5039999999999</v>
      </c>
      <c r="L31">
        <v>3239.424</v>
      </c>
      <c r="M31">
        <v>6479.7240000000002</v>
      </c>
      <c r="O31">
        <v>864.2015999999993</v>
      </c>
      <c r="P31">
        <v>1745.9904000000001</v>
      </c>
      <c r="Q31">
        <v>4546.5232000000024</v>
      </c>
      <c r="R31">
        <v>8795.470400000002</v>
      </c>
      <c r="S31">
        <v>14786.775199999989</v>
      </c>
      <c r="U31">
        <v>169.65120000000036</v>
      </c>
      <c r="V31">
        <v>326.59359999999981</v>
      </c>
      <c r="W31">
        <v>785.8599999999999</v>
      </c>
      <c r="X31">
        <v>1640.4023999999997</v>
      </c>
      <c r="Y31">
        <v>3237.8839999999991</v>
      </c>
      <c r="AA31">
        <v>1905.2223999999992</v>
      </c>
      <c r="AB31">
        <v>3820.1727999999989</v>
      </c>
      <c r="AC31">
        <v>9185.894400000001</v>
      </c>
      <c r="AD31">
        <v>18350.843200000003</v>
      </c>
      <c r="AE31">
        <v>30055.786400000005</v>
      </c>
      <c r="AG31">
        <v>304.98239999999998</v>
      </c>
      <c r="AH31">
        <v>593.88799999999992</v>
      </c>
      <c r="AI31">
        <v>1437.8599999999994</v>
      </c>
      <c r="AJ31">
        <v>2966.2471999999998</v>
      </c>
      <c r="AK31">
        <v>5992.8343999999979</v>
      </c>
    </row>
    <row r="32" spans="3:37" x14ac:dyDescent="0.25">
      <c r="C32">
        <v>2031.22</v>
      </c>
      <c r="D32">
        <v>3444.0680000000002</v>
      </c>
      <c r="E32">
        <v>8793.8799999999992</v>
      </c>
      <c r="F32">
        <v>17091.412</v>
      </c>
      <c r="G32">
        <v>24811.096000000001</v>
      </c>
      <c r="I32">
        <v>353.50400000000002</v>
      </c>
      <c r="J32">
        <v>578.34</v>
      </c>
      <c r="K32">
        <v>1254.58</v>
      </c>
      <c r="L32">
        <v>2857.2280000000001</v>
      </c>
      <c r="M32">
        <v>6040.7920000000004</v>
      </c>
      <c r="O32">
        <v>903.2263999999991</v>
      </c>
      <c r="P32">
        <v>1747.3792000000003</v>
      </c>
      <c r="Q32">
        <v>4688.7927999999965</v>
      </c>
      <c r="R32">
        <v>8939.8320000000058</v>
      </c>
      <c r="S32">
        <v>14466.618399999994</v>
      </c>
      <c r="U32">
        <v>173.02160000000001</v>
      </c>
      <c r="V32">
        <v>335.61599999999936</v>
      </c>
      <c r="W32">
        <v>788.7031999999997</v>
      </c>
      <c r="X32">
        <v>1771.5952000000002</v>
      </c>
      <c r="Y32">
        <v>3199.2031999999995</v>
      </c>
      <c r="AA32">
        <v>1952.6168000000002</v>
      </c>
      <c r="AB32">
        <v>3885.4767999999995</v>
      </c>
      <c r="AC32">
        <v>9341.0951999999961</v>
      </c>
      <c r="AD32">
        <v>18721.007999999998</v>
      </c>
      <c r="AE32">
        <v>30064.412000000022</v>
      </c>
      <c r="AG32">
        <v>331.47760000000011</v>
      </c>
      <c r="AH32">
        <v>631.40000000000009</v>
      </c>
      <c r="AI32">
        <v>1463.1223999999997</v>
      </c>
      <c r="AJ32">
        <v>3193.8208000000013</v>
      </c>
      <c r="AK32">
        <v>6082.0031999999992</v>
      </c>
    </row>
    <row r="33" spans="3:37" x14ac:dyDescent="0.25">
      <c r="C33">
        <v>2066.9639999999999</v>
      </c>
      <c r="D33">
        <v>3474.4160000000002</v>
      </c>
      <c r="E33">
        <v>8840.8760000000002</v>
      </c>
      <c r="F33">
        <v>17176.923999999999</v>
      </c>
      <c r="G33">
        <v>24723.988000000001</v>
      </c>
      <c r="I33">
        <v>353.27199999999999</v>
      </c>
      <c r="J33">
        <v>518.80399999999997</v>
      </c>
      <c r="K33">
        <v>1362.884</v>
      </c>
      <c r="L33">
        <v>2968.9119999999998</v>
      </c>
      <c r="M33">
        <v>6122.9</v>
      </c>
      <c r="O33">
        <v>912.13279999999975</v>
      </c>
      <c r="P33">
        <v>1790.6120000000005</v>
      </c>
      <c r="Q33">
        <v>4712.2335999999996</v>
      </c>
      <c r="R33">
        <v>9065.7104000000054</v>
      </c>
      <c r="S33">
        <v>14420.479199999994</v>
      </c>
      <c r="U33">
        <v>164.36719999999983</v>
      </c>
      <c r="V33">
        <v>335.02160000000009</v>
      </c>
      <c r="W33">
        <v>759.73199999999952</v>
      </c>
      <c r="X33">
        <v>1605.7968000000003</v>
      </c>
      <c r="Y33">
        <v>3124.2112000000011</v>
      </c>
      <c r="AA33">
        <v>1976.8272000000002</v>
      </c>
      <c r="AB33">
        <v>3973.2423999999983</v>
      </c>
      <c r="AC33">
        <v>9454.5999999999967</v>
      </c>
      <c r="AD33">
        <v>18998.937599999987</v>
      </c>
      <c r="AE33">
        <v>30234.997600000002</v>
      </c>
      <c r="AG33">
        <v>301.45519999999999</v>
      </c>
      <c r="AH33">
        <v>610.60560000000009</v>
      </c>
      <c r="AI33">
        <v>1421.7112000000002</v>
      </c>
      <c r="AJ33">
        <v>3244.6175999999987</v>
      </c>
      <c r="AK33">
        <v>5780.6479999999965</v>
      </c>
    </row>
    <row r="34" spans="3:37" x14ac:dyDescent="0.25">
      <c r="C34">
        <v>2117.636</v>
      </c>
      <c r="D34">
        <v>3509.288</v>
      </c>
      <c r="E34">
        <v>8738.8520000000008</v>
      </c>
      <c r="F34">
        <v>17332.400000000001</v>
      </c>
      <c r="G34">
        <v>24995.727999999999</v>
      </c>
      <c r="I34">
        <v>371.64</v>
      </c>
      <c r="J34">
        <v>538.20799999999997</v>
      </c>
      <c r="K34">
        <v>1504.5840000000001</v>
      </c>
      <c r="L34">
        <v>3239.636</v>
      </c>
      <c r="M34">
        <v>5822.0039999999999</v>
      </c>
      <c r="O34">
        <v>918.92959999999982</v>
      </c>
      <c r="P34">
        <v>1827.6248000000001</v>
      </c>
      <c r="Q34">
        <v>4719.1663999999992</v>
      </c>
      <c r="R34">
        <v>9010.8087999999989</v>
      </c>
      <c r="S34">
        <v>14677.299200000007</v>
      </c>
      <c r="U34">
        <v>160.39040000000011</v>
      </c>
      <c r="V34">
        <v>347.5327999999999</v>
      </c>
      <c r="W34">
        <v>803.34400000000085</v>
      </c>
      <c r="X34">
        <v>1614.6728000000007</v>
      </c>
      <c r="Y34">
        <v>3205.2632000000003</v>
      </c>
      <c r="AA34">
        <v>2002.0799999999995</v>
      </c>
      <c r="AB34">
        <v>4004.4615999999992</v>
      </c>
      <c r="AC34">
        <v>9602.0399999999954</v>
      </c>
      <c r="AD34">
        <v>19113.893599999996</v>
      </c>
      <c r="AE34">
        <v>30423.855999999996</v>
      </c>
      <c r="AG34">
        <v>329.15199999999965</v>
      </c>
      <c r="AH34">
        <v>620.77599999999939</v>
      </c>
      <c r="AI34">
        <v>1472.1471999999997</v>
      </c>
      <c r="AJ34">
        <v>3095.7064000000014</v>
      </c>
      <c r="AK34">
        <v>6034.1464000000005</v>
      </c>
    </row>
    <row r="35" spans="3:37" x14ac:dyDescent="0.25">
      <c r="C35">
        <v>2174.0920000000001</v>
      </c>
      <c r="D35">
        <v>3619.4160000000002</v>
      </c>
      <c r="E35">
        <v>8884.9560000000001</v>
      </c>
      <c r="F35">
        <v>17684.315999999999</v>
      </c>
      <c r="G35">
        <v>25620.732</v>
      </c>
      <c r="I35">
        <v>308</v>
      </c>
      <c r="J35">
        <v>660.44799999999998</v>
      </c>
      <c r="K35">
        <v>1488.72</v>
      </c>
      <c r="L35">
        <v>2920.444</v>
      </c>
      <c r="M35">
        <v>5965.22</v>
      </c>
      <c r="O35">
        <v>941.70960000000071</v>
      </c>
      <c r="P35">
        <v>1878.1464000000003</v>
      </c>
      <c r="Q35">
        <v>4879.0400000000018</v>
      </c>
      <c r="R35">
        <v>9085.7215999999917</v>
      </c>
      <c r="S35">
        <v>14830.651200000004</v>
      </c>
      <c r="U35">
        <v>149.95440000000011</v>
      </c>
      <c r="V35">
        <v>324.6751999999999</v>
      </c>
      <c r="W35">
        <v>823.39039999999977</v>
      </c>
      <c r="X35">
        <v>1673.1735999999987</v>
      </c>
      <c r="Y35">
        <v>3069.2928000000011</v>
      </c>
      <c r="AA35">
        <v>2028.3991999999994</v>
      </c>
      <c r="AB35">
        <v>4097.1576000000005</v>
      </c>
      <c r="AC35">
        <v>9771.9008000000031</v>
      </c>
      <c r="AD35">
        <v>19340.699200000006</v>
      </c>
      <c r="AE35">
        <v>31134.900800000007</v>
      </c>
      <c r="AG35">
        <v>320.42319999999995</v>
      </c>
      <c r="AH35">
        <v>613.53439999999966</v>
      </c>
      <c r="AI35">
        <v>1518.7744</v>
      </c>
      <c r="AJ35">
        <v>3031.4264000000016</v>
      </c>
      <c r="AK35">
        <v>6158.2000000000007</v>
      </c>
    </row>
    <row r="36" spans="3:37" x14ac:dyDescent="0.25">
      <c r="C36">
        <v>2171.308</v>
      </c>
      <c r="D36">
        <v>3573.8519999999999</v>
      </c>
      <c r="E36">
        <v>8989.0480000000007</v>
      </c>
      <c r="F36">
        <v>17907.128000000001</v>
      </c>
      <c r="G36">
        <v>26082.448</v>
      </c>
      <c r="I36">
        <v>320.72000000000003</v>
      </c>
      <c r="J36">
        <v>545.98800000000006</v>
      </c>
      <c r="K36">
        <v>1318.3320000000001</v>
      </c>
      <c r="L36">
        <v>2662.4360000000001</v>
      </c>
      <c r="M36">
        <v>5237.2039999999997</v>
      </c>
      <c r="O36">
        <v>944.48399999999981</v>
      </c>
      <c r="P36">
        <v>1881.4015999999997</v>
      </c>
      <c r="Q36">
        <v>4854.6512000000012</v>
      </c>
      <c r="R36">
        <v>9194.0151999999998</v>
      </c>
      <c r="S36">
        <v>14787.996000000008</v>
      </c>
      <c r="U36">
        <v>174.86399999999995</v>
      </c>
      <c r="V36">
        <v>300.45200000000011</v>
      </c>
      <c r="W36">
        <v>845.60160000000008</v>
      </c>
      <c r="X36">
        <v>1779.5991999999999</v>
      </c>
      <c r="Y36">
        <v>2984.4680000000008</v>
      </c>
      <c r="AA36">
        <v>2069.2887999999998</v>
      </c>
      <c r="AB36">
        <v>4145.158400000003</v>
      </c>
      <c r="AC36">
        <v>9803.233600000005</v>
      </c>
      <c r="AD36">
        <v>19524.936799999996</v>
      </c>
      <c r="AE36">
        <v>31654.954399999999</v>
      </c>
      <c r="AG36">
        <v>322.1536000000001</v>
      </c>
      <c r="AH36">
        <v>602.9000000000002</v>
      </c>
      <c r="AI36">
        <v>1492.1279999999992</v>
      </c>
      <c r="AJ36">
        <v>3163.983200000001</v>
      </c>
      <c r="AK36">
        <v>6029.5896000000002</v>
      </c>
    </row>
    <row r="37" spans="3:37" x14ac:dyDescent="0.25">
      <c r="C37">
        <v>2221.2199999999998</v>
      </c>
      <c r="D37">
        <v>3587.4119999999998</v>
      </c>
      <c r="E37">
        <v>9164.4519999999993</v>
      </c>
      <c r="F37">
        <v>17904.416000000001</v>
      </c>
      <c r="G37">
        <v>25572.383999999998</v>
      </c>
      <c r="I37">
        <v>340.40800000000002</v>
      </c>
      <c r="J37">
        <v>545.26400000000001</v>
      </c>
      <c r="K37">
        <v>1608.7560000000001</v>
      </c>
      <c r="L37">
        <v>2886.4</v>
      </c>
      <c r="M37">
        <v>5967.6319999999996</v>
      </c>
      <c r="O37">
        <v>951.99039999999945</v>
      </c>
      <c r="P37">
        <v>1908.5839999999992</v>
      </c>
      <c r="Q37">
        <v>4801.6480000000001</v>
      </c>
      <c r="R37">
        <v>9188.8695999999964</v>
      </c>
      <c r="S37">
        <v>15253.0952</v>
      </c>
      <c r="U37">
        <v>173.50479999999996</v>
      </c>
      <c r="V37">
        <v>340.14399999999995</v>
      </c>
      <c r="W37">
        <v>800.08960000000081</v>
      </c>
      <c r="X37">
        <v>1539.3696000000004</v>
      </c>
      <c r="Y37">
        <v>3266.5808000000011</v>
      </c>
      <c r="AA37">
        <v>2110.4751999999989</v>
      </c>
      <c r="AB37">
        <v>4229.4511999999986</v>
      </c>
      <c r="AC37">
        <v>9804.2815999999984</v>
      </c>
      <c r="AD37">
        <v>19584.399199999996</v>
      </c>
      <c r="AE37">
        <v>31943.983199999981</v>
      </c>
      <c r="AG37">
        <v>305.70799999999974</v>
      </c>
      <c r="AH37">
        <v>629.35839999999962</v>
      </c>
      <c r="AI37">
        <v>1400.5952000000002</v>
      </c>
      <c r="AJ37">
        <v>3043.7343999999998</v>
      </c>
      <c r="AK37">
        <v>6041.8176000000021</v>
      </c>
    </row>
    <row r="38" spans="3:37" x14ac:dyDescent="0.25">
      <c r="C38">
        <v>2262.8719999999998</v>
      </c>
      <c r="D38">
        <v>3649.9279999999999</v>
      </c>
      <c r="E38">
        <v>9300.3919999999998</v>
      </c>
      <c r="F38">
        <v>18004.576000000001</v>
      </c>
      <c r="G38">
        <v>25891.1</v>
      </c>
      <c r="I38">
        <v>336.9</v>
      </c>
      <c r="J38">
        <v>567.22799999999995</v>
      </c>
      <c r="K38">
        <v>1477.9880000000001</v>
      </c>
      <c r="L38">
        <v>2837.0320000000002</v>
      </c>
      <c r="M38">
        <v>5724.7240000000002</v>
      </c>
      <c r="O38">
        <v>965.8439999999996</v>
      </c>
      <c r="P38">
        <v>1953.5663999999999</v>
      </c>
      <c r="Q38">
        <v>4814.2383999999947</v>
      </c>
      <c r="R38">
        <v>9534.2000000000025</v>
      </c>
      <c r="S38">
        <v>15585.271199999996</v>
      </c>
      <c r="U38">
        <v>181.97519999999983</v>
      </c>
      <c r="V38">
        <v>337.1151999999999</v>
      </c>
      <c r="W38">
        <v>808.81919999999968</v>
      </c>
      <c r="X38">
        <v>1651.402399999999</v>
      </c>
      <c r="Y38">
        <v>3652.2096000000042</v>
      </c>
      <c r="AA38">
        <v>2125.9207999999999</v>
      </c>
      <c r="AB38">
        <v>4271.5728000000017</v>
      </c>
      <c r="AC38">
        <v>9897.0400000000027</v>
      </c>
      <c r="AD38">
        <v>19936.227199999987</v>
      </c>
      <c r="AE38">
        <v>32303.346399999991</v>
      </c>
      <c r="AG38">
        <v>312.94319999999993</v>
      </c>
      <c r="AH38">
        <v>596.01600000000008</v>
      </c>
      <c r="AI38">
        <v>1530.3215999999995</v>
      </c>
      <c r="AJ38">
        <v>3103.7112000000002</v>
      </c>
      <c r="AK38">
        <v>6535.0415999999959</v>
      </c>
    </row>
    <row r="39" spans="3:37" x14ac:dyDescent="0.25">
      <c r="C39">
        <v>2313.556</v>
      </c>
      <c r="D39">
        <v>3706.096</v>
      </c>
      <c r="E39">
        <v>9528.5959999999995</v>
      </c>
      <c r="F39">
        <v>18227.98</v>
      </c>
      <c r="G39">
        <v>25915.407999999999</v>
      </c>
      <c r="I39">
        <v>321.06</v>
      </c>
      <c r="J39">
        <v>556.18399999999997</v>
      </c>
      <c r="K39">
        <v>1455.06</v>
      </c>
      <c r="L39">
        <v>2697.62</v>
      </c>
      <c r="M39">
        <v>6114.54</v>
      </c>
      <c r="O39">
        <v>977.51839999999925</v>
      </c>
      <c r="P39">
        <v>1973.8911999999998</v>
      </c>
      <c r="Q39">
        <v>4984.1144000000004</v>
      </c>
      <c r="R39">
        <v>9590.5520000000051</v>
      </c>
      <c r="S39">
        <v>15680.355199999989</v>
      </c>
      <c r="U39">
        <v>164.5992</v>
      </c>
      <c r="V39">
        <v>314.99520000000007</v>
      </c>
      <c r="W39">
        <v>851.45359999999903</v>
      </c>
      <c r="X39">
        <v>1673.9839999999999</v>
      </c>
      <c r="Y39">
        <v>3534.8376000000007</v>
      </c>
      <c r="AA39">
        <v>2160.9199999999996</v>
      </c>
      <c r="AB39">
        <v>4324.6207999999988</v>
      </c>
      <c r="AC39">
        <v>9949.4263999999966</v>
      </c>
      <c r="AD39">
        <v>19866.262400000007</v>
      </c>
      <c r="AE39">
        <v>32181.495999999992</v>
      </c>
      <c r="AG39">
        <v>306.59920000000017</v>
      </c>
      <c r="AH39">
        <v>637.7808</v>
      </c>
      <c r="AI39">
        <v>1599.3736000000001</v>
      </c>
      <c r="AJ39">
        <v>3137.4847999999997</v>
      </c>
      <c r="AK39">
        <v>6200.3064000000031</v>
      </c>
    </row>
    <row r="40" spans="3:37" x14ac:dyDescent="0.25">
      <c r="C40">
        <v>2332.7800000000002</v>
      </c>
      <c r="D40">
        <v>3708.404</v>
      </c>
      <c r="E40">
        <v>9622.48</v>
      </c>
      <c r="F40">
        <v>18605.628000000001</v>
      </c>
      <c r="G40">
        <v>25728.952000000001</v>
      </c>
      <c r="I40">
        <v>318.93599999999998</v>
      </c>
      <c r="J40">
        <v>579.58000000000004</v>
      </c>
      <c r="K40">
        <v>1525.884</v>
      </c>
      <c r="L40">
        <v>3141.1120000000001</v>
      </c>
      <c r="M40">
        <v>5650.1360000000004</v>
      </c>
      <c r="O40">
        <v>1006.0167999999993</v>
      </c>
      <c r="P40">
        <v>1964.7063999999993</v>
      </c>
      <c r="Q40">
        <v>5137.4592000000039</v>
      </c>
      <c r="R40">
        <v>9534.9904000000006</v>
      </c>
      <c r="S40">
        <v>15701.851999999999</v>
      </c>
      <c r="U40">
        <v>162.65520000000029</v>
      </c>
      <c r="V40">
        <v>314.42319999999961</v>
      </c>
      <c r="W40">
        <v>913.66159999999968</v>
      </c>
      <c r="X40">
        <v>1662.9744000000005</v>
      </c>
      <c r="Y40">
        <v>3328.996000000001</v>
      </c>
      <c r="AA40">
        <v>2223.9495999999995</v>
      </c>
      <c r="AB40">
        <v>4376.5720000000001</v>
      </c>
      <c r="AC40">
        <v>10088.407999999999</v>
      </c>
      <c r="AD40">
        <v>19924.452799999992</v>
      </c>
      <c r="AE40">
        <v>31883.199200000003</v>
      </c>
      <c r="AG40">
        <v>313.75280000000015</v>
      </c>
      <c r="AH40">
        <v>642.41999999999985</v>
      </c>
      <c r="AI40">
        <v>1590.7511999999997</v>
      </c>
      <c r="AJ40">
        <v>2971.0975999999991</v>
      </c>
      <c r="AK40">
        <v>6138.8135999999986</v>
      </c>
    </row>
    <row r="41" spans="3:37" x14ac:dyDescent="0.25">
      <c r="C41">
        <v>2334.4119999999998</v>
      </c>
      <c r="D41">
        <v>3812.5279999999998</v>
      </c>
      <c r="E41">
        <v>9897.1640000000007</v>
      </c>
      <c r="F41">
        <v>18499.112000000001</v>
      </c>
      <c r="G41">
        <v>25382.624</v>
      </c>
      <c r="I41">
        <v>303.52</v>
      </c>
      <c r="J41">
        <v>602.76400000000001</v>
      </c>
      <c r="K41">
        <v>1256.9639999999999</v>
      </c>
      <c r="L41">
        <v>2782.5160000000001</v>
      </c>
      <c r="M41">
        <v>6361.68</v>
      </c>
      <c r="O41">
        <v>1033.9407999999989</v>
      </c>
      <c r="P41">
        <v>1977.4119999999991</v>
      </c>
      <c r="Q41">
        <v>5139.9047999999975</v>
      </c>
      <c r="R41">
        <v>9968.5256000000027</v>
      </c>
      <c r="S41">
        <v>15904.264799999994</v>
      </c>
      <c r="U41">
        <v>158.83279999999991</v>
      </c>
      <c r="V41">
        <v>312.81119999999942</v>
      </c>
      <c r="W41">
        <v>847.59599999999966</v>
      </c>
      <c r="X41">
        <v>1684.9464000000009</v>
      </c>
      <c r="Y41">
        <v>3159.0927999999994</v>
      </c>
      <c r="AA41">
        <v>2252.4688000000001</v>
      </c>
      <c r="AB41">
        <v>4392.2072000000007</v>
      </c>
      <c r="AC41">
        <v>10232.539999999997</v>
      </c>
      <c r="AD41">
        <v>20175.380000000008</v>
      </c>
      <c r="AE41">
        <v>32246.586400000007</v>
      </c>
      <c r="AG41">
        <v>315.21040000000022</v>
      </c>
      <c r="AH41">
        <v>572.53280000000052</v>
      </c>
      <c r="AI41">
        <v>1535.1255999999985</v>
      </c>
      <c r="AJ41">
        <v>3163.7495999999996</v>
      </c>
      <c r="AK41">
        <v>5984.7055999999984</v>
      </c>
    </row>
    <row r="42" spans="3:37" x14ac:dyDescent="0.25">
      <c r="C42">
        <v>2409.1559999999999</v>
      </c>
      <c r="D42">
        <v>3826.0320000000002</v>
      </c>
      <c r="E42">
        <v>9905.884</v>
      </c>
      <c r="F42">
        <v>18797.204000000002</v>
      </c>
      <c r="G42">
        <v>26595.919999999998</v>
      </c>
      <c r="I42">
        <v>316.584</v>
      </c>
      <c r="J42">
        <v>573.52</v>
      </c>
      <c r="K42">
        <v>1361.528</v>
      </c>
      <c r="L42">
        <v>2625.2280000000001</v>
      </c>
      <c r="M42">
        <v>5844.6719999999996</v>
      </c>
      <c r="O42">
        <v>1054.2967999999998</v>
      </c>
      <c r="P42">
        <v>2024.7984000000008</v>
      </c>
      <c r="Q42">
        <v>5186.0623999999998</v>
      </c>
      <c r="R42">
        <v>10114.524799999999</v>
      </c>
      <c r="S42">
        <v>15797.260799999989</v>
      </c>
      <c r="U42">
        <v>167.71760000000017</v>
      </c>
      <c r="V42">
        <v>329.72240000000022</v>
      </c>
      <c r="W42">
        <v>781.22960000000035</v>
      </c>
      <c r="X42">
        <v>1784.1320000000005</v>
      </c>
      <c r="Y42">
        <v>3436.8920000000003</v>
      </c>
      <c r="AA42">
        <v>2288.5191999999988</v>
      </c>
      <c r="AB42">
        <v>4462.0352000000012</v>
      </c>
      <c r="AC42">
        <v>10282.857600000005</v>
      </c>
      <c r="AD42">
        <v>20417.907200000001</v>
      </c>
      <c r="AE42">
        <v>32124.112000000005</v>
      </c>
      <c r="AG42">
        <v>308.46159999999998</v>
      </c>
      <c r="AH42">
        <v>622.35759999999971</v>
      </c>
      <c r="AI42">
        <v>1486.6856000000002</v>
      </c>
      <c r="AJ42">
        <v>3130.9975999999979</v>
      </c>
      <c r="AK42">
        <v>6126.5383999999985</v>
      </c>
    </row>
    <row r="43" spans="3:37" x14ac:dyDescent="0.25">
      <c r="C43">
        <v>2412.92</v>
      </c>
      <c r="D43">
        <v>3816.88</v>
      </c>
      <c r="E43">
        <v>10189.364</v>
      </c>
      <c r="F43">
        <v>18909.835999999999</v>
      </c>
      <c r="G43">
        <v>25733.432000000001</v>
      </c>
      <c r="I43">
        <v>332.87599999999998</v>
      </c>
      <c r="J43">
        <v>581</v>
      </c>
      <c r="K43">
        <v>1362.1679999999999</v>
      </c>
      <c r="L43">
        <v>3045.4879999999998</v>
      </c>
      <c r="M43">
        <v>5133.4399999999996</v>
      </c>
      <c r="O43">
        <v>1075.3287999999995</v>
      </c>
      <c r="P43">
        <v>2057.922399999999</v>
      </c>
      <c r="Q43">
        <v>5265.8240000000051</v>
      </c>
      <c r="R43">
        <v>10103.517600000001</v>
      </c>
      <c r="S43">
        <v>15601.755200000001</v>
      </c>
      <c r="U43">
        <v>166.25600000000003</v>
      </c>
      <c r="V43">
        <v>324.68880000000036</v>
      </c>
      <c r="W43">
        <v>877.53920000000028</v>
      </c>
      <c r="X43">
        <v>1690.404</v>
      </c>
      <c r="Y43">
        <v>3414.8784000000037</v>
      </c>
      <c r="AA43">
        <v>2320.9303999999997</v>
      </c>
      <c r="AB43">
        <v>4557.1399999999976</v>
      </c>
      <c r="AC43">
        <v>10431.043199999996</v>
      </c>
      <c r="AD43">
        <v>20576.884000000016</v>
      </c>
      <c r="AE43">
        <v>31988.398400000016</v>
      </c>
      <c r="AG43">
        <v>312.89920000000006</v>
      </c>
      <c r="AH43">
        <v>597.13840000000016</v>
      </c>
      <c r="AI43">
        <v>1539.5120000000002</v>
      </c>
      <c r="AJ43">
        <v>3036.8968000000009</v>
      </c>
      <c r="AK43">
        <v>6244.3359999999975</v>
      </c>
    </row>
    <row r="44" spans="3:37" x14ac:dyDescent="0.25">
      <c r="C44">
        <v>2455.7759999999998</v>
      </c>
      <c r="D44">
        <v>3849.6840000000002</v>
      </c>
      <c r="E44">
        <v>10209.34</v>
      </c>
      <c r="F44">
        <v>19233.412</v>
      </c>
      <c r="G44">
        <v>26563.484</v>
      </c>
      <c r="I44">
        <v>324.464</v>
      </c>
      <c r="J44">
        <v>547.03599999999994</v>
      </c>
      <c r="K44">
        <v>1450.72</v>
      </c>
      <c r="L44">
        <v>3088.0239999999999</v>
      </c>
      <c r="M44">
        <v>5824.06</v>
      </c>
      <c r="O44">
        <v>1087.0351999999998</v>
      </c>
      <c r="P44">
        <v>2096.1447999999987</v>
      </c>
      <c r="Q44">
        <v>5260.5719999999965</v>
      </c>
      <c r="R44">
        <v>10252.0424</v>
      </c>
      <c r="S44">
        <v>15604.986399999994</v>
      </c>
      <c r="U44">
        <v>169.54480000000066</v>
      </c>
      <c r="V44">
        <v>332.68000000000012</v>
      </c>
      <c r="W44">
        <v>797.39119999999957</v>
      </c>
      <c r="X44">
        <v>1753.1247999999998</v>
      </c>
      <c r="Y44">
        <v>3164.3159999999989</v>
      </c>
      <c r="AA44">
        <v>2349.1983999999998</v>
      </c>
      <c r="AB44">
        <v>4611.5368000000017</v>
      </c>
      <c r="AC44">
        <v>10659.344800000003</v>
      </c>
      <c r="AD44">
        <v>20862.826400000005</v>
      </c>
      <c r="AE44">
        <v>32669.871200000016</v>
      </c>
      <c r="AG44">
        <v>338.72240000000005</v>
      </c>
      <c r="AH44">
        <v>640.45920000000024</v>
      </c>
      <c r="AI44">
        <v>1519.2007999999998</v>
      </c>
      <c r="AJ44">
        <v>3178.0352000000025</v>
      </c>
      <c r="AK44">
        <v>6025.4824000000017</v>
      </c>
    </row>
    <row r="45" spans="3:37" x14ac:dyDescent="0.25">
      <c r="C45">
        <v>2505.4079999999999</v>
      </c>
      <c r="D45">
        <v>3955.38</v>
      </c>
      <c r="E45">
        <v>10308.755999999999</v>
      </c>
      <c r="F45">
        <v>19644.808000000001</v>
      </c>
      <c r="G45">
        <v>26925.74</v>
      </c>
      <c r="I45">
        <v>293.99200000000002</v>
      </c>
      <c r="J45">
        <v>546.27200000000005</v>
      </c>
      <c r="K45">
        <v>1423.528</v>
      </c>
      <c r="L45">
        <v>2622.0120000000002</v>
      </c>
      <c r="M45">
        <v>5818.9359999999997</v>
      </c>
      <c r="O45">
        <v>1096.1608000000001</v>
      </c>
      <c r="P45">
        <v>2123.2631999999994</v>
      </c>
      <c r="Q45">
        <v>5324.3663999999981</v>
      </c>
      <c r="R45">
        <v>10526.888000000004</v>
      </c>
      <c r="S45">
        <v>15862.812000000004</v>
      </c>
      <c r="U45">
        <v>176.35759999999965</v>
      </c>
      <c r="V45">
        <v>337.32319999999987</v>
      </c>
      <c r="W45">
        <v>817.1576</v>
      </c>
      <c r="X45">
        <v>1473.6216000000006</v>
      </c>
      <c r="Y45">
        <v>3531.0736000000024</v>
      </c>
      <c r="AA45">
        <v>2369.0632000000014</v>
      </c>
      <c r="AB45">
        <v>4653.8280000000022</v>
      </c>
      <c r="AC45">
        <v>10874.003200000005</v>
      </c>
      <c r="AD45">
        <v>20991.142399999997</v>
      </c>
      <c r="AE45">
        <v>32696.764000000006</v>
      </c>
      <c r="AG45">
        <v>316.40719999999999</v>
      </c>
      <c r="AH45">
        <v>629.92319999999961</v>
      </c>
      <c r="AI45">
        <v>1500.1720000000005</v>
      </c>
      <c r="AJ45">
        <v>2869.5544000000004</v>
      </c>
      <c r="AK45">
        <v>6063.7200000000048</v>
      </c>
    </row>
    <row r="46" spans="3:37" x14ac:dyDescent="0.25">
      <c r="C46">
        <v>2503.3519999999999</v>
      </c>
      <c r="D46">
        <v>3952.0479999999998</v>
      </c>
      <c r="E46">
        <v>10560.448</v>
      </c>
      <c r="F46">
        <v>19691.78</v>
      </c>
      <c r="G46">
        <v>26869.684000000001</v>
      </c>
      <c r="I46">
        <v>296.56</v>
      </c>
      <c r="J46">
        <v>544.61199999999997</v>
      </c>
      <c r="K46">
        <v>1426.62</v>
      </c>
      <c r="L46">
        <v>2654.748</v>
      </c>
      <c r="M46">
        <v>5834.8159999999998</v>
      </c>
      <c r="O46">
        <v>1096.2839999999994</v>
      </c>
      <c r="P46">
        <v>2139.851999999998</v>
      </c>
      <c r="Q46">
        <v>5295.7904000000017</v>
      </c>
      <c r="R46">
        <v>10697.623199999996</v>
      </c>
      <c r="S46">
        <v>15785.35760000001</v>
      </c>
      <c r="U46">
        <v>172.2784000000002</v>
      </c>
      <c r="V46">
        <v>320.30879999999991</v>
      </c>
      <c r="W46">
        <v>791.90560000000005</v>
      </c>
      <c r="X46">
        <v>1615.9064000000001</v>
      </c>
      <c r="Y46">
        <v>3361.2032000000008</v>
      </c>
      <c r="AA46">
        <v>2377.8456000000001</v>
      </c>
      <c r="AB46">
        <v>4723.3368000000037</v>
      </c>
      <c r="AC46">
        <v>10996.451200000001</v>
      </c>
      <c r="AD46">
        <v>21167.133600000008</v>
      </c>
      <c r="AE46">
        <v>33068.765600000006</v>
      </c>
      <c r="AG46">
        <v>305.77440000000001</v>
      </c>
      <c r="AH46">
        <v>616.64959999999996</v>
      </c>
      <c r="AI46">
        <v>1492.7119999999998</v>
      </c>
      <c r="AJ46">
        <v>3027.6407999999992</v>
      </c>
      <c r="AK46">
        <v>6440.7872000000034</v>
      </c>
    </row>
    <row r="47" spans="3:37" x14ac:dyDescent="0.25">
      <c r="C47">
        <v>2514.5520000000001</v>
      </c>
      <c r="D47">
        <v>3997.0039999999999</v>
      </c>
      <c r="E47">
        <v>10859.216</v>
      </c>
      <c r="F47">
        <v>19817</v>
      </c>
      <c r="G47">
        <v>25812.308000000001</v>
      </c>
      <c r="I47">
        <v>315.39999999999998</v>
      </c>
      <c r="J47">
        <v>515.26</v>
      </c>
      <c r="K47">
        <v>1331.7439999999999</v>
      </c>
      <c r="L47">
        <v>2704.732</v>
      </c>
      <c r="M47">
        <v>5411.7759999999998</v>
      </c>
      <c r="O47">
        <v>1110.8447999999999</v>
      </c>
      <c r="P47">
        <v>2171.4952000000008</v>
      </c>
      <c r="Q47">
        <v>5434.7639999999983</v>
      </c>
      <c r="R47">
        <v>10753.655199999999</v>
      </c>
      <c r="S47">
        <v>15751.516000000001</v>
      </c>
      <c r="U47">
        <v>170.50960000000032</v>
      </c>
      <c r="V47">
        <v>325.81599999999997</v>
      </c>
      <c r="W47">
        <v>805.62479999999971</v>
      </c>
      <c r="X47">
        <v>1611.7647999999999</v>
      </c>
      <c r="Y47">
        <v>3593.2816000000016</v>
      </c>
      <c r="AA47">
        <v>2412.7072000000003</v>
      </c>
      <c r="AB47">
        <v>4795.2343999999994</v>
      </c>
      <c r="AC47">
        <v>11232.573599999998</v>
      </c>
      <c r="AD47">
        <v>21265.407199999994</v>
      </c>
      <c r="AE47">
        <v>33127.050400000015</v>
      </c>
      <c r="AG47">
        <v>325.82480000000015</v>
      </c>
      <c r="AH47">
        <v>603.76640000000032</v>
      </c>
      <c r="AI47">
        <v>1470.5640000000019</v>
      </c>
      <c r="AJ47">
        <v>2998.7760000000007</v>
      </c>
      <c r="AK47">
        <v>6593.7424000000001</v>
      </c>
    </row>
    <row r="48" spans="3:37" x14ac:dyDescent="0.25">
      <c r="C48">
        <v>2539.3679999999999</v>
      </c>
      <c r="D48">
        <v>4072.7159999999999</v>
      </c>
      <c r="E48">
        <v>10806.316000000001</v>
      </c>
      <c r="F48">
        <v>19881.256000000001</v>
      </c>
      <c r="G48">
        <v>25934.38</v>
      </c>
      <c r="I48">
        <v>286.86399999999998</v>
      </c>
      <c r="J48">
        <v>580.99199999999996</v>
      </c>
      <c r="K48">
        <v>1474.34</v>
      </c>
      <c r="L48">
        <v>3366.904</v>
      </c>
      <c r="M48">
        <v>5746.3519999999999</v>
      </c>
      <c r="O48">
        <v>1107.4440000000009</v>
      </c>
      <c r="P48">
        <v>2223.7135999999991</v>
      </c>
      <c r="Q48">
        <v>5555.5199999999968</v>
      </c>
      <c r="R48">
        <v>11073.091199999997</v>
      </c>
      <c r="S48">
        <v>15143.688800000007</v>
      </c>
      <c r="U48">
        <v>164.63919999999931</v>
      </c>
      <c r="V48">
        <v>325.59120000000064</v>
      </c>
      <c r="W48">
        <v>884.92079999999919</v>
      </c>
      <c r="X48">
        <v>1585.6279999999999</v>
      </c>
      <c r="Y48">
        <v>3230.0736000000015</v>
      </c>
      <c r="AA48">
        <v>2410.7127999999998</v>
      </c>
      <c r="AB48">
        <v>4851.8288000000002</v>
      </c>
      <c r="AC48">
        <v>11321.287999999993</v>
      </c>
      <c r="AD48">
        <v>21710.395200000014</v>
      </c>
      <c r="AE48">
        <v>33061.389599999995</v>
      </c>
      <c r="AG48">
        <v>312.5143999999998</v>
      </c>
      <c r="AH48">
        <v>615.49200000000042</v>
      </c>
      <c r="AI48">
        <v>1596.6152</v>
      </c>
      <c r="AJ48">
        <v>3038.2471999999998</v>
      </c>
      <c r="AK48">
        <v>6079.6896000000024</v>
      </c>
    </row>
    <row r="49" spans="3:37" x14ac:dyDescent="0.25">
      <c r="C49">
        <v>2513.6999999999998</v>
      </c>
      <c r="D49">
        <v>4052.384</v>
      </c>
      <c r="E49">
        <v>10903.88</v>
      </c>
      <c r="F49">
        <v>19864.432000000001</v>
      </c>
      <c r="G49">
        <v>26234.52</v>
      </c>
      <c r="I49">
        <v>349.34</v>
      </c>
      <c r="J49">
        <v>545.404</v>
      </c>
      <c r="K49">
        <v>1493.1479999999999</v>
      </c>
      <c r="L49">
        <v>2876.8719999999998</v>
      </c>
      <c r="M49">
        <v>5731.4279999999999</v>
      </c>
      <c r="O49">
        <v>1132.1440000000002</v>
      </c>
      <c r="P49">
        <v>2227.5519999999992</v>
      </c>
      <c r="Q49">
        <v>5690.8367999999991</v>
      </c>
      <c r="R49">
        <v>11108.188800000007</v>
      </c>
      <c r="S49">
        <v>15189.662399999999</v>
      </c>
      <c r="U49">
        <v>180.0536000000001</v>
      </c>
      <c r="V49">
        <v>313.22079999999988</v>
      </c>
      <c r="W49">
        <v>779.9503999999996</v>
      </c>
      <c r="X49">
        <v>1650.4911999999999</v>
      </c>
      <c r="Y49">
        <v>3162.6488000000004</v>
      </c>
      <c r="AA49">
        <v>2433.1744000000003</v>
      </c>
      <c r="AB49">
        <v>4912.6351999999979</v>
      </c>
      <c r="AC49">
        <v>11419.504000000003</v>
      </c>
      <c r="AD49">
        <v>21832.080000000002</v>
      </c>
      <c r="AE49">
        <v>32837.902399999992</v>
      </c>
      <c r="AG49">
        <v>318.54639999999984</v>
      </c>
      <c r="AH49">
        <v>592.91359999999952</v>
      </c>
      <c r="AI49">
        <v>1502.1648000000009</v>
      </c>
      <c r="AJ49">
        <v>2881.6880000000006</v>
      </c>
      <c r="AK49">
        <v>5949.6456000000007</v>
      </c>
    </row>
    <row r="50" spans="3:37" x14ac:dyDescent="0.25">
      <c r="C50">
        <v>2529.4119999999998</v>
      </c>
      <c r="D50">
        <v>4189.24</v>
      </c>
      <c r="E50">
        <v>11087.704</v>
      </c>
      <c r="F50">
        <v>20425.072</v>
      </c>
      <c r="G50">
        <v>25567.072</v>
      </c>
      <c r="I50">
        <v>311.36799999999999</v>
      </c>
      <c r="J50">
        <v>618.17600000000004</v>
      </c>
      <c r="K50">
        <v>1486.2560000000001</v>
      </c>
      <c r="L50">
        <v>2727.0160000000001</v>
      </c>
      <c r="M50">
        <v>5998.576</v>
      </c>
      <c r="O50">
        <v>1129.8192000000001</v>
      </c>
      <c r="P50">
        <v>2247.7159999999994</v>
      </c>
      <c r="Q50">
        <v>5675.0991999999987</v>
      </c>
      <c r="R50">
        <v>11166.949600000005</v>
      </c>
      <c r="S50">
        <v>15132.044800000005</v>
      </c>
      <c r="U50">
        <v>169.83200000000002</v>
      </c>
      <c r="V50">
        <v>324.30319999999983</v>
      </c>
      <c r="W50">
        <v>847.56160000000011</v>
      </c>
      <c r="X50">
        <v>1723.9016000000001</v>
      </c>
      <c r="Y50">
        <v>3394.2320000000018</v>
      </c>
      <c r="AA50">
        <v>2466.5744000000004</v>
      </c>
      <c r="AB50">
        <v>4974.1303999999964</v>
      </c>
      <c r="AC50">
        <v>11487.315200000006</v>
      </c>
      <c r="AD50">
        <v>21988.155999999995</v>
      </c>
      <c r="AE50">
        <v>33369.356799999994</v>
      </c>
      <c r="AG50">
        <v>324.11680000000007</v>
      </c>
      <c r="AH50">
        <v>620.30639999999983</v>
      </c>
      <c r="AI50">
        <v>1552.7328000000002</v>
      </c>
      <c r="AJ50">
        <v>3035.466399999998</v>
      </c>
      <c r="AK50">
        <v>6293.6448</v>
      </c>
    </row>
    <row r="51" spans="3:37" x14ac:dyDescent="0.25">
      <c r="C51">
        <v>2550.7080000000001</v>
      </c>
      <c r="D51">
        <v>4251.16</v>
      </c>
      <c r="E51">
        <v>11398.691999999999</v>
      </c>
      <c r="F51">
        <v>20643.312000000002</v>
      </c>
      <c r="G51">
        <v>26506.308000000001</v>
      </c>
      <c r="I51">
        <v>321.50400000000002</v>
      </c>
      <c r="J51">
        <v>572.05600000000004</v>
      </c>
      <c r="K51">
        <v>1299.116</v>
      </c>
      <c r="L51">
        <v>2942.3760000000002</v>
      </c>
      <c r="M51">
        <v>6497.74</v>
      </c>
      <c r="O51">
        <v>1162.4655999999998</v>
      </c>
      <c r="P51">
        <v>2223.9184000000005</v>
      </c>
      <c r="Q51">
        <v>5690.744800000004</v>
      </c>
      <c r="R51">
        <v>11321.555999999999</v>
      </c>
      <c r="S51">
        <v>15181.006400000004</v>
      </c>
      <c r="U51">
        <v>172.08960000000022</v>
      </c>
      <c r="V51">
        <v>344.32880000000006</v>
      </c>
      <c r="W51">
        <v>818.22</v>
      </c>
      <c r="X51">
        <v>1704.4639999999988</v>
      </c>
      <c r="Y51">
        <v>3191.3135999999972</v>
      </c>
      <c r="AA51">
        <v>2512.539200000002</v>
      </c>
      <c r="AB51">
        <v>5011.88</v>
      </c>
      <c r="AC51">
        <v>11614.013599999998</v>
      </c>
      <c r="AD51">
        <v>22300.583199999997</v>
      </c>
      <c r="AE51">
        <v>33271.620800000004</v>
      </c>
      <c r="AG51">
        <v>329.84959999999995</v>
      </c>
      <c r="AH51">
        <v>615.9688000000001</v>
      </c>
      <c r="AI51">
        <v>1493.6423999999997</v>
      </c>
      <c r="AJ51">
        <v>3185.1728000000016</v>
      </c>
      <c r="AK51">
        <v>5735.4672000000019</v>
      </c>
    </row>
    <row r="52" spans="3:37" x14ac:dyDescent="0.25">
      <c r="C52">
        <v>2556.2080000000001</v>
      </c>
      <c r="D52">
        <v>4273.8239999999996</v>
      </c>
      <c r="E52">
        <v>11329.34</v>
      </c>
      <c r="F52">
        <v>20740.580000000002</v>
      </c>
      <c r="G52">
        <v>26391.892</v>
      </c>
      <c r="I52">
        <v>305.93200000000002</v>
      </c>
      <c r="J52">
        <v>606.4</v>
      </c>
      <c r="K52">
        <v>1517.144</v>
      </c>
      <c r="L52">
        <v>2812.1</v>
      </c>
      <c r="M52">
        <v>6570.2560000000003</v>
      </c>
      <c r="O52">
        <v>1170.9680000000008</v>
      </c>
      <c r="P52">
        <v>2279.2991999999986</v>
      </c>
      <c r="Q52">
        <v>5661.7656000000025</v>
      </c>
      <c r="R52">
        <v>11434.310399999991</v>
      </c>
      <c r="S52">
        <v>15043.368000000011</v>
      </c>
      <c r="U52">
        <v>185.05760000000032</v>
      </c>
      <c r="V52">
        <v>328.59040000000022</v>
      </c>
      <c r="W52">
        <v>755.95680000000027</v>
      </c>
      <c r="X52">
        <v>1595.2024000000001</v>
      </c>
      <c r="Y52">
        <v>3245.3887999999979</v>
      </c>
      <c r="AA52">
        <v>2553.444800000002</v>
      </c>
      <c r="AB52">
        <v>5039.3168000000014</v>
      </c>
      <c r="AC52">
        <v>11683.901600000001</v>
      </c>
      <c r="AD52">
        <v>22517.192000000014</v>
      </c>
      <c r="AE52">
        <v>33334.188800000018</v>
      </c>
      <c r="AG52">
        <v>333.37919999999991</v>
      </c>
      <c r="AH52">
        <v>617.88000000000034</v>
      </c>
      <c r="AI52">
        <v>1467.1008000000004</v>
      </c>
      <c r="AJ52">
        <v>2845.7591999999977</v>
      </c>
      <c r="AK52">
        <v>6239.1871999999976</v>
      </c>
    </row>
    <row r="53" spans="3:37" x14ac:dyDescent="0.25">
      <c r="C53">
        <v>2578.7840000000001</v>
      </c>
      <c r="D53">
        <v>4394.4639999999999</v>
      </c>
      <c r="E53">
        <v>11566.76</v>
      </c>
      <c r="F53">
        <v>20740.400000000001</v>
      </c>
      <c r="G53">
        <v>27010.432000000001</v>
      </c>
      <c r="I53">
        <v>325.00799999999998</v>
      </c>
      <c r="J53">
        <v>677.96799999999996</v>
      </c>
      <c r="K53">
        <v>1351.204</v>
      </c>
      <c r="L53">
        <v>2877.8359999999998</v>
      </c>
      <c r="M53">
        <v>6035.7479999999996</v>
      </c>
      <c r="O53">
        <v>1196.4760000000003</v>
      </c>
      <c r="P53">
        <v>2303.1767999999993</v>
      </c>
      <c r="Q53">
        <v>5745.2551999999996</v>
      </c>
      <c r="R53">
        <v>11620.292799999994</v>
      </c>
      <c r="S53">
        <v>15478.167199999998</v>
      </c>
      <c r="U53">
        <v>170.21360000000007</v>
      </c>
      <c r="V53">
        <v>350.73680000000058</v>
      </c>
      <c r="W53">
        <v>835.25440000000094</v>
      </c>
      <c r="X53">
        <v>1636.0720000000003</v>
      </c>
      <c r="Y53">
        <v>3079.1016000000009</v>
      </c>
      <c r="AA53">
        <v>2580.378400000001</v>
      </c>
      <c r="AB53">
        <v>5078.2295999999997</v>
      </c>
      <c r="AC53">
        <v>11804.247200000007</v>
      </c>
      <c r="AD53">
        <v>22670.270400000016</v>
      </c>
      <c r="AE53">
        <v>33731.41839999998</v>
      </c>
      <c r="AG53">
        <v>320.07439999999991</v>
      </c>
      <c r="AH53">
        <v>629.05360000000019</v>
      </c>
      <c r="AI53">
        <v>1592.0687999999998</v>
      </c>
      <c r="AJ53">
        <v>3047.0079999999994</v>
      </c>
      <c r="AK53">
        <v>5935.5640000000012</v>
      </c>
    </row>
    <row r="54" spans="3:37" x14ac:dyDescent="0.25">
      <c r="C54">
        <v>2616.1759999999999</v>
      </c>
      <c r="D54">
        <v>4353.16</v>
      </c>
      <c r="E54">
        <v>11553.464</v>
      </c>
      <c r="F54">
        <v>20872.556</v>
      </c>
      <c r="G54">
        <v>26667.212</v>
      </c>
      <c r="I54">
        <v>335.464</v>
      </c>
      <c r="J54">
        <v>605.31200000000001</v>
      </c>
      <c r="K54">
        <v>1424.616</v>
      </c>
      <c r="L54">
        <v>3146.02</v>
      </c>
      <c r="M54">
        <v>5378.4279999999999</v>
      </c>
      <c r="O54">
        <v>1213.5863999999992</v>
      </c>
      <c r="P54">
        <v>2319.9871999999996</v>
      </c>
      <c r="Q54">
        <v>5814.3504000000021</v>
      </c>
      <c r="R54">
        <v>11683.467199999997</v>
      </c>
      <c r="S54">
        <v>15522.613599999991</v>
      </c>
      <c r="U54">
        <v>167.98080000000007</v>
      </c>
      <c r="V54">
        <v>293.03119999999984</v>
      </c>
      <c r="W54">
        <v>850.53359999999998</v>
      </c>
      <c r="X54">
        <v>1768.1151999999995</v>
      </c>
      <c r="Y54">
        <v>3444.4751999999971</v>
      </c>
      <c r="AA54">
        <v>2593.5816000000004</v>
      </c>
      <c r="AB54">
        <v>5106.2703999999994</v>
      </c>
      <c r="AC54">
        <v>11888.636799999991</v>
      </c>
      <c r="AD54">
        <v>22757.211200000016</v>
      </c>
      <c r="AE54">
        <v>33268.699999999997</v>
      </c>
      <c r="AG54">
        <v>312.76</v>
      </c>
      <c r="AH54">
        <v>576.60720000000003</v>
      </c>
      <c r="AI54">
        <v>1524.1479999999997</v>
      </c>
      <c r="AJ54">
        <v>3055.9216000000001</v>
      </c>
      <c r="AK54">
        <v>6250.5759999999955</v>
      </c>
    </row>
    <row r="55" spans="3:37" x14ac:dyDescent="0.25">
      <c r="C55">
        <v>2669.1439999999998</v>
      </c>
      <c r="D55">
        <v>4355.9040000000005</v>
      </c>
      <c r="E55">
        <v>11538.008</v>
      </c>
      <c r="F55">
        <v>20713.583999999999</v>
      </c>
      <c r="G55">
        <v>27120.988000000001</v>
      </c>
      <c r="I55">
        <v>342.05599999999998</v>
      </c>
      <c r="J55">
        <v>597.904</v>
      </c>
      <c r="K55">
        <v>1333.0319999999999</v>
      </c>
      <c r="L55">
        <v>2699.46</v>
      </c>
      <c r="M55">
        <v>5565.1440000000002</v>
      </c>
      <c r="O55">
        <v>1222.4223999999992</v>
      </c>
      <c r="P55">
        <v>2282.7752</v>
      </c>
      <c r="Q55">
        <v>5792.3719999999967</v>
      </c>
      <c r="R55">
        <v>11806.457600000005</v>
      </c>
      <c r="S55">
        <v>15697.328000000003</v>
      </c>
      <c r="U55">
        <v>156.85839999999945</v>
      </c>
      <c r="V55">
        <v>337.16879999999992</v>
      </c>
      <c r="W55">
        <v>886.14959999999996</v>
      </c>
      <c r="X55">
        <v>1660.4367999999999</v>
      </c>
      <c r="Y55">
        <v>3144.9927999999995</v>
      </c>
      <c r="AA55">
        <v>2627.8992000000012</v>
      </c>
      <c r="AB55">
        <v>5120.6871999999985</v>
      </c>
      <c r="AC55">
        <v>11928.303199999993</v>
      </c>
      <c r="AD55">
        <v>22989.155199999994</v>
      </c>
      <c r="AE55">
        <v>33707.632000000027</v>
      </c>
      <c r="AG55">
        <v>294.80399999999986</v>
      </c>
      <c r="AH55">
        <v>613.9880000000004</v>
      </c>
      <c r="AI55">
        <v>1563.9431999999995</v>
      </c>
      <c r="AJ55">
        <v>2960.4271999999987</v>
      </c>
      <c r="AK55">
        <v>6167.1928000000025</v>
      </c>
    </row>
    <row r="56" spans="3:37" x14ac:dyDescent="0.25">
      <c r="C56">
        <v>2698.7959999999998</v>
      </c>
      <c r="D56">
        <v>4306.0159999999996</v>
      </c>
      <c r="E56">
        <v>11617.407999999999</v>
      </c>
      <c r="F56">
        <v>20798.044000000002</v>
      </c>
      <c r="G56">
        <v>26971.831999999999</v>
      </c>
      <c r="I56">
        <v>286.56400000000002</v>
      </c>
      <c r="J56">
        <v>587.048</v>
      </c>
      <c r="K56">
        <v>1330.568</v>
      </c>
      <c r="L56">
        <v>2909.0920000000001</v>
      </c>
      <c r="M56">
        <v>5928.0919999999996</v>
      </c>
      <c r="O56">
        <v>1222.6408000000004</v>
      </c>
      <c r="P56">
        <v>2300.6864</v>
      </c>
      <c r="Q56">
        <v>5807.9207999999981</v>
      </c>
      <c r="R56">
        <v>12082.595200000007</v>
      </c>
      <c r="S56">
        <v>15313.254400000005</v>
      </c>
      <c r="U56">
        <v>175.70320000000035</v>
      </c>
      <c r="V56">
        <v>311.03440000000001</v>
      </c>
      <c r="W56">
        <v>797.23360000000082</v>
      </c>
      <c r="X56">
        <v>1706.9263999999996</v>
      </c>
      <c r="Y56">
        <v>3214.9487999999992</v>
      </c>
      <c r="AA56">
        <v>2660.8056000000001</v>
      </c>
      <c r="AB56">
        <v>5172.1872000000012</v>
      </c>
      <c r="AC56">
        <v>12023.122400000007</v>
      </c>
      <c r="AD56">
        <v>23103.724799999989</v>
      </c>
      <c r="AE56">
        <v>34013.21919999997</v>
      </c>
      <c r="AG56">
        <v>323.47280000000006</v>
      </c>
      <c r="AH56">
        <v>579.30640000000005</v>
      </c>
      <c r="AI56">
        <v>1515.9103999999998</v>
      </c>
      <c r="AJ56">
        <v>3047.7215999999976</v>
      </c>
      <c r="AK56">
        <v>6233.8352000000041</v>
      </c>
    </row>
    <row r="57" spans="3:37" x14ac:dyDescent="0.25">
      <c r="C57">
        <v>2679.768</v>
      </c>
      <c r="D57">
        <v>4345.348</v>
      </c>
      <c r="E57">
        <v>11551.244000000001</v>
      </c>
      <c r="F57">
        <v>20733.952000000001</v>
      </c>
      <c r="G57">
        <v>26508.704000000002</v>
      </c>
      <c r="I57">
        <v>340.23599999999999</v>
      </c>
      <c r="J57">
        <v>545.29200000000003</v>
      </c>
      <c r="K57">
        <v>1420.58</v>
      </c>
      <c r="L57">
        <v>2590.1320000000001</v>
      </c>
      <c r="M57">
        <v>6039.4080000000004</v>
      </c>
      <c r="O57">
        <v>1231.5039999999997</v>
      </c>
      <c r="P57">
        <v>2306.3807999999995</v>
      </c>
      <c r="Q57">
        <v>5909.7920000000022</v>
      </c>
      <c r="R57">
        <v>12123.249599999997</v>
      </c>
      <c r="S57">
        <v>15402.103199999989</v>
      </c>
      <c r="U57">
        <v>178.96399999999971</v>
      </c>
      <c r="V57">
        <v>312.54399999999958</v>
      </c>
      <c r="W57">
        <v>839.40080000000023</v>
      </c>
      <c r="X57">
        <v>1610.1312</v>
      </c>
      <c r="Y57">
        <v>3154.2423999999996</v>
      </c>
      <c r="AA57">
        <v>2677.7728000000006</v>
      </c>
      <c r="AB57">
        <v>5199.7423999999974</v>
      </c>
      <c r="AC57">
        <v>12117.77280000001</v>
      </c>
      <c r="AD57">
        <v>23164.167999999991</v>
      </c>
      <c r="AE57">
        <v>34085.939999999995</v>
      </c>
      <c r="AG57">
        <v>327.46159999999998</v>
      </c>
      <c r="AH57">
        <v>603.55680000000007</v>
      </c>
      <c r="AI57">
        <v>1484.6280000000006</v>
      </c>
      <c r="AJ57">
        <v>2965.4447999999998</v>
      </c>
      <c r="AK57">
        <v>5888.4472000000005</v>
      </c>
    </row>
    <row r="58" spans="3:37" x14ac:dyDescent="0.25">
      <c r="C58">
        <v>2698.6039999999998</v>
      </c>
      <c r="D58">
        <v>4298.0559999999996</v>
      </c>
      <c r="E58">
        <v>11635.84</v>
      </c>
      <c r="F58">
        <v>21233.844000000001</v>
      </c>
      <c r="G58">
        <v>26465.504000000001</v>
      </c>
      <c r="I58">
        <v>331.20400000000001</v>
      </c>
      <c r="J58">
        <v>537.22</v>
      </c>
      <c r="K58">
        <v>1378.34</v>
      </c>
      <c r="L58">
        <v>2920.5239999999999</v>
      </c>
      <c r="M58">
        <v>5436.2240000000002</v>
      </c>
      <c r="O58">
        <v>1226.8567999999998</v>
      </c>
      <c r="P58">
        <v>2365.5855999999994</v>
      </c>
      <c r="Q58">
        <v>5914.4344000000028</v>
      </c>
      <c r="R58">
        <v>11902.255199999994</v>
      </c>
      <c r="S58">
        <v>15081.82959999999</v>
      </c>
      <c r="U58">
        <v>182.63599999999983</v>
      </c>
      <c r="V58">
        <v>335.74720000000013</v>
      </c>
      <c r="W58">
        <v>754.87119999999993</v>
      </c>
      <c r="X58">
        <v>1537.7528000000007</v>
      </c>
      <c r="Y58">
        <v>3187.6960000000017</v>
      </c>
      <c r="AA58">
        <v>2672.6056000000012</v>
      </c>
      <c r="AB58">
        <v>5266.4320000000043</v>
      </c>
      <c r="AC58">
        <v>12230.269599999998</v>
      </c>
      <c r="AD58">
        <v>23329.493600000002</v>
      </c>
      <c r="AE58">
        <v>34003.346400000009</v>
      </c>
      <c r="AG58">
        <v>313.47279999999989</v>
      </c>
      <c r="AH58">
        <v>620.34720000000016</v>
      </c>
      <c r="AI58">
        <v>1534.9335999999992</v>
      </c>
      <c r="AJ58">
        <v>2918.9736000000007</v>
      </c>
      <c r="AK58">
        <v>5884.1135999999997</v>
      </c>
    </row>
    <row r="59" spans="3:37" x14ac:dyDescent="0.25">
      <c r="C59">
        <v>2717.32</v>
      </c>
      <c r="D59">
        <v>4344.5159999999996</v>
      </c>
      <c r="E59">
        <v>11845.52</v>
      </c>
      <c r="F59">
        <v>21225.864000000001</v>
      </c>
      <c r="G59">
        <v>26295.34</v>
      </c>
      <c r="I59">
        <v>328.23599999999999</v>
      </c>
      <c r="J59">
        <v>611.84400000000005</v>
      </c>
      <c r="K59">
        <v>1470.2080000000001</v>
      </c>
      <c r="L59">
        <v>2935.5880000000002</v>
      </c>
      <c r="M59">
        <v>5885.66</v>
      </c>
      <c r="O59">
        <v>1239.2087999999994</v>
      </c>
      <c r="P59">
        <v>2415.6504000000018</v>
      </c>
      <c r="Q59">
        <v>5916.7487999999994</v>
      </c>
      <c r="R59">
        <v>11898.293600000005</v>
      </c>
      <c r="S59">
        <v>15800.836799999994</v>
      </c>
      <c r="U59">
        <v>168.19840000000016</v>
      </c>
      <c r="V59">
        <v>299.36079999999998</v>
      </c>
      <c r="W59">
        <v>754.34159999999974</v>
      </c>
      <c r="X59">
        <v>1720.0687999999991</v>
      </c>
      <c r="Y59">
        <v>3051.2008000000023</v>
      </c>
      <c r="AA59">
        <v>2688.6791999999996</v>
      </c>
      <c r="AB59">
        <v>5322.4487999999983</v>
      </c>
      <c r="AC59">
        <v>12301.988800000005</v>
      </c>
      <c r="AD59">
        <v>23407.495200000001</v>
      </c>
      <c r="AE59">
        <v>34496.880000000012</v>
      </c>
      <c r="AG59">
        <v>302.64959999999991</v>
      </c>
      <c r="AH59">
        <v>631.12079999999992</v>
      </c>
      <c r="AI59">
        <v>1492.4615999999999</v>
      </c>
      <c r="AJ59">
        <v>3135.7264000000027</v>
      </c>
      <c r="AK59">
        <v>5887.1159999999991</v>
      </c>
    </row>
    <row r="60" spans="3:37" x14ac:dyDescent="0.25">
      <c r="C60">
        <v>2746.232</v>
      </c>
      <c r="D60">
        <v>4361.54</v>
      </c>
      <c r="E60">
        <v>11898.892</v>
      </c>
      <c r="F60">
        <v>21074.792000000001</v>
      </c>
      <c r="G60">
        <v>26178.48</v>
      </c>
      <c r="I60">
        <v>326.81599999999997</v>
      </c>
      <c r="J60">
        <v>635.06399999999996</v>
      </c>
      <c r="K60">
        <v>1513.66</v>
      </c>
      <c r="L60">
        <v>2611.6480000000001</v>
      </c>
      <c r="M60">
        <v>5985.7240000000002</v>
      </c>
      <c r="O60">
        <v>1245.0912000000008</v>
      </c>
      <c r="P60">
        <v>2443.4279999999994</v>
      </c>
      <c r="Q60">
        <v>6014.1303999999973</v>
      </c>
      <c r="R60">
        <v>12024.163999999993</v>
      </c>
      <c r="S60">
        <v>15599.326400000002</v>
      </c>
      <c r="U60">
        <v>167.60399999999976</v>
      </c>
      <c r="V60">
        <v>341.64320000000021</v>
      </c>
      <c r="W60">
        <v>836.63120000000015</v>
      </c>
      <c r="X60">
        <v>1592.2095999999985</v>
      </c>
      <c r="Y60">
        <v>3412.6047999999992</v>
      </c>
      <c r="AA60">
        <v>2682.0416000000009</v>
      </c>
      <c r="AB60">
        <v>5358.8775999999989</v>
      </c>
      <c r="AC60">
        <v>12478.484000000002</v>
      </c>
      <c r="AD60">
        <v>23597.135200000004</v>
      </c>
      <c r="AE60">
        <v>34372.462399999997</v>
      </c>
      <c r="AG60">
        <v>306.78319999999997</v>
      </c>
      <c r="AH60">
        <v>632.32320000000027</v>
      </c>
      <c r="AI60">
        <v>1567.3320000000003</v>
      </c>
      <c r="AJ60">
        <v>2985.7168000000033</v>
      </c>
      <c r="AK60">
        <v>5915.3183999999947</v>
      </c>
    </row>
    <row r="61" spans="3:37" x14ac:dyDescent="0.25">
      <c r="C61">
        <v>2740.9479999999999</v>
      </c>
      <c r="D61">
        <v>4326.5600000000004</v>
      </c>
      <c r="E61">
        <v>11840.04</v>
      </c>
      <c r="F61">
        <v>21237.675999999999</v>
      </c>
      <c r="G61">
        <v>26157.723999999998</v>
      </c>
      <c r="I61">
        <v>374.67599999999999</v>
      </c>
      <c r="J61">
        <v>605.96400000000006</v>
      </c>
      <c r="K61">
        <v>1275.268</v>
      </c>
      <c r="L61">
        <v>2619.0360000000001</v>
      </c>
      <c r="M61">
        <v>5855.348</v>
      </c>
      <c r="O61">
        <v>1257.8144000000009</v>
      </c>
      <c r="P61">
        <v>2467.2288000000008</v>
      </c>
      <c r="Q61">
        <v>6056.8864000000012</v>
      </c>
      <c r="R61">
        <v>12066.476799999984</v>
      </c>
      <c r="S61">
        <v>15919.095199999998</v>
      </c>
      <c r="U61">
        <v>164.97120000000024</v>
      </c>
      <c r="V61">
        <v>319.44720000000029</v>
      </c>
      <c r="W61">
        <v>856.89360000000011</v>
      </c>
      <c r="X61">
        <v>1554.8343999999995</v>
      </c>
      <c r="Y61">
        <v>3482.242400000001</v>
      </c>
      <c r="AA61">
        <v>2708.6432000000004</v>
      </c>
      <c r="AB61">
        <v>5409.4607999999989</v>
      </c>
      <c r="AC61">
        <v>12572.958399999994</v>
      </c>
      <c r="AD61">
        <v>23708.321599999988</v>
      </c>
      <c r="AE61">
        <v>34292.458399999974</v>
      </c>
      <c r="AG61">
        <v>309.29600000000011</v>
      </c>
      <c r="AH61">
        <v>598.16880000000003</v>
      </c>
      <c r="AI61">
        <v>1530.2936000000002</v>
      </c>
      <c r="AJ61">
        <v>2951.1783999999975</v>
      </c>
      <c r="AK61">
        <v>6239.5336000000016</v>
      </c>
    </row>
    <row r="62" spans="3:37" x14ac:dyDescent="0.25">
      <c r="C62">
        <v>2761.6959999999999</v>
      </c>
      <c r="D62">
        <v>4373.4719999999998</v>
      </c>
      <c r="E62">
        <v>11988.912</v>
      </c>
      <c r="F62">
        <v>21494.867999999999</v>
      </c>
      <c r="G62">
        <v>26738.98</v>
      </c>
      <c r="I62">
        <v>336.64400000000001</v>
      </c>
      <c r="J62">
        <v>528.6</v>
      </c>
      <c r="K62">
        <v>1432.144</v>
      </c>
      <c r="L62">
        <v>2950.3919999999998</v>
      </c>
      <c r="M62">
        <v>5683.5519999999997</v>
      </c>
      <c r="O62">
        <v>1247.7967999999998</v>
      </c>
      <c r="P62">
        <v>2468.188799999999</v>
      </c>
      <c r="Q62">
        <v>6168.1192000000001</v>
      </c>
      <c r="R62">
        <v>11923.736800000001</v>
      </c>
      <c r="S62">
        <v>16147.661599999996</v>
      </c>
      <c r="U62">
        <v>146.48000000000008</v>
      </c>
      <c r="V62">
        <v>330.97760000000017</v>
      </c>
      <c r="W62">
        <v>846.25840000000017</v>
      </c>
      <c r="X62">
        <v>1607.3415999999995</v>
      </c>
      <c r="Y62">
        <v>3288.2751999999991</v>
      </c>
      <c r="AA62">
        <v>2712.3632000000025</v>
      </c>
      <c r="AB62">
        <v>5457.0815999999977</v>
      </c>
      <c r="AC62">
        <v>12682.879199999999</v>
      </c>
      <c r="AD62">
        <v>23872.765599999988</v>
      </c>
      <c r="AE62">
        <v>34807.959200000005</v>
      </c>
      <c r="AG62">
        <v>305.512</v>
      </c>
      <c r="AH62">
        <v>604.84480000000008</v>
      </c>
      <c r="AI62">
        <v>1603.7784000000008</v>
      </c>
      <c r="AJ62">
        <v>2994.5191999999975</v>
      </c>
      <c r="AK62">
        <v>6144.8336000000018</v>
      </c>
    </row>
    <row r="63" spans="3:37" x14ac:dyDescent="0.25">
      <c r="C63">
        <v>2756.748</v>
      </c>
      <c r="D63">
        <v>4361.8440000000001</v>
      </c>
      <c r="E63">
        <v>12070.24</v>
      </c>
      <c r="F63">
        <v>21567.472000000002</v>
      </c>
      <c r="G63">
        <v>26200.82</v>
      </c>
      <c r="I63">
        <v>313.51600000000002</v>
      </c>
      <c r="J63">
        <v>653.04399999999998</v>
      </c>
      <c r="K63">
        <v>1300.4960000000001</v>
      </c>
      <c r="L63">
        <v>2885.3</v>
      </c>
      <c r="M63">
        <v>5533.9520000000002</v>
      </c>
      <c r="O63">
        <v>1261.3168000000005</v>
      </c>
      <c r="P63">
        <v>2534.4840000000008</v>
      </c>
      <c r="Q63">
        <v>6340.4312</v>
      </c>
      <c r="R63">
        <v>12082.653599999998</v>
      </c>
      <c r="S63">
        <v>16292.735199999996</v>
      </c>
      <c r="U63">
        <v>175.51520000000002</v>
      </c>
      <c r="V63">
        <v>341.4440000000003</v>
      </c>
      <c r="W63">
        <v>781.69599999999991</v>
      </c>
      <c r="X63">
        <v>1657.1808000000001</v>
      </c>
      <c r="Y63">
        <v>3268.4575999999988</v>
      </c>
      <c r="AA63">
        <v>2748.7327999999993</v>
      </c>
      <c r="AB63">
        <v>5522.2536</v>
      </c>
      <c r="AC63">
        <v>12831.602400000002</v>
      </c>
      <c r="AD63">
        <v>23926.021600000011</v>
      </c>
      <c r="AE63">
        <v>35205.804000000011</v>
      </c>
      <c r="AG63">
        <v>326.73119999999994</v>
      </c>
      <c r="AH63">
        <v>620.75280000000021</v>
      </c>
      <c r="AI63">
        <v>1500.3391999999997</v>
      </c>
      <c r="AJ63">
        <v>2996.8815999999997</v>
      </c>
      <c r="AK63">
        <v>6260.3119999999999</v>
      </c>
    </row>
    <row r="64" spans="3:37" x14ac:dyDescent="0.25">
      <c r="C64">
        <v>2808.748</v>
      </c>
      <c r="D64">
        <v>4401.0280000000002</v>
      </c>
      <c r="E64">
        <v>12166.495999999999</v>
      </c>
      <c r="F64">
        <v>21373.871999999999</v>
      </c>
      <c r="G64">
        <v>26314.2</v>
      </c>
      <c r="I64">
        <v>322.18400000000003</v>
      </c>
      <c r="J64">
        <v>647.08799999999997</v>
      </c>
      <c r="K64">
        <v>1343.0719999999999</v>
      </c>
      <c r="L64">
        <v>3032.2080000000001</v>
      </c>
      <c r="M64">
        <v>5797.0039999999999</v>
      </c>
      <c r="O64">
        <v>1260.1104000000005</v>
      </c>
      <c r="P64">
        <v>2568.8207999999991</v>
      </c>
      <c r="Q64">
        <v>6410.5575999999974</v>
      </c>
      <c r="R64">
        <v>12228.684000000001</v>
      </c>
      <c r="S64">
        <v>16038.017599999999</v>
      </c>
      <c r="U64">
        <v>180.1088000000004</v>
      </c>
      <c r="V64">
        <v>323.2920000000002</v>
      </c>
      <c r="W64">
        <v>835.94400000000053</v>
      </c>
      <c r="X64">
        <v>1774.6576000000002</v>
      </c>
      <c r="Y64">
        <v>3151.2503999999981</v>
      </c>
      <c r="AA64">
        <v>2772.7919999999981</v>
      </c>
      <c r="AB64">
        <v>5602.5488000000032</v>
      </c>
      <c r="AC64">
        <v>12898.511200000006</v>
      </c>
      <c r="AD64">
        <v>24110.324000000011</v>
      </c>
      <c r="AE64">
        <v>35376.950400000009</v>
      </c>
      <c r="AG64">
        <v>323.24480000000011</v>
      </c>
      <c r="AH64">
        <v>631.96559999999988</v>
      </c>
      <c r="AI64">
        <v>1545.4976000000006</v>
      </c>
      <c r="AJ64">
        <v>3133.5359999999991</v>
      </c>
      <c r="AK64">
        <v>6078.509600000004</v>
      </c>
    </row>
    <row r="65" spans="3:37" x14ac:dyDescent="0.25">
      <c r="C65">
        <v>2818.2240000000002</v>
      </c>
      <c r="D65">
        <v>4514.7479999999996</v>
      </c>
      <c r="E65">
        <v>12289.523999999999</v>
      </c>
      <c r="F65">
        <v>21442.964</v>
      </c>
      <c r="G65">
        <v>26204</v>
      </c>
      <c r="I65">
        <v>344.94799999999998</v>
      </c>
      <c r="J65">
        <v>629.70399999999995</v>
      </c>
      <c r="K65">
        <v>1220.732</v>
      </c>
      <c r="L65">
        <v>2778.116</v>
      </c>
      <c r="M65">
        <v>5709.8639999999996</v>
      </c>
      <c r="O65">
        <v>1285.8368000000005</v>
      </c>
      <c r="P65">
        <v>2613.5967999999993</v>
      </c>
      <c r="Q65">
        <v>6484.725599999997</v>
      </c>
      <c r="R65">
        <v>12132.544799999992</v>
      </c>
      <c r="S65">
        <v>16003.080799999998</v>
      </c>
      <c r="U65">
        <v>176.25600000000014</v>
      </c>
      <c r="V65">
        <v>341.63359999999989</v>
      </c>
      <c r="W65">
        <v>787.69119999999953</v>
      </c>
      <c r="X65">
        <v>1604.7583999999995</v>
      </c>
      <c r="Y65">
        <v>3394.6599999999989</v>
      </c>
      <c r="AA65">
        <v>2790.5584000000013</v>
      </c>
      <c r="AB65">
        <v>5654.7887999999975</v>
      </c>
      <c r="AC65">
        <v>12999.543199999996</v>
      </c>
      <c r="AD65">
        <v>24189.402399999981</v>
      </c>
      <c r="AE65">
        <v>35609.300000000003</v>
      </c>
      <c r="AG65">
        <v>326.57920000000001</v>
      </c>
      <c r="AH65">
        <v>620.05279999999959</v>
      </c>
      <c r="AI65">
        <v>1524.192</v>
      </c>
      <c r="AJ65">
        <v>3042.1279999999997</v>
      </c>
      <c r="AK65">
        <v>6061.0231999999969</v>
      </c>
    </row>
    <row r="66" spans="3:37" x14ac:dyDescent="0.25">
      <c r="C66">
        <v>2816.348</v>
      </c>
      <c r="D66">
        <v>4548.9920000000002</v>
      </c>
      <c r="E66">
        <v>12404.444</v>
      </c>
      <c r="F66">
        <v>21199.312000000002</v>
      </c>
      <c r="G66">
        <v>26519.948</v>
      </c>
      <c r="I66">
        <v>326.26</v>
      </c>
      <c r="J66">
        <v>606.17999999999995</v>
      </c>
      <c r="K66">
        <v>1410.576</v>
      </c>
      <c r="L66">
        <v>3396.0839999999998</v>
      </c>
      <c r="M66">
        <v>6071.5479999999998</v>
      </c>
      <c r="O66">
        <v>1296.2200000000009</v>
      </c>
      <c r="P66">
        <v>2627.6951999999992</v>
      </c>
      <c r="Q66">
        <v>6603.7928000000056</v>
      </c>
      <c r="R66">
        <v>12148.787999999999</v>
      </c>
      <c r="S66">
        <v>15925.352800000002</v>
      </c>
      <c r="U66">
        <v>179.23599999999993</v>
      </c>
      <c r="V66">
        <v>325.58159999999987</v>
      </c>
      <c r="W66">
        <v>823.32799999999997</v>
      </c>
      <c r="X66">
        <v>1674.104</v>
      </c>
      <c r="Y66">
        <v>3151.6191999999987</v>
      </c>
      <c r="AA66">
        <v>2806.1559999999995</v>
      </c>
      <c r="AB66">
        <v>5709.1864000000005</v>
      </c>
      <c r="AC66">
        <v>13129.109600000013</v>
      </c>
      <c r="AD66">
        <v>24120.490399999999</v>
      </c>
      <c r="AE66">
        <v>35709.30480000002</v>
      </c>
      <c r="AG66">
        <v>323.90959999999984</v>
      </c>
      <c r="AH66">
        <v>591.85199999999986</v>
      </c>
      <c r="AI66">
        <v>1541.4672000000005</v>
      </c>
      <c r="AJ66">
        <v>3070.7760000000007</v>
      </c>
      <c r="AK66">
        <v>5985.5280000000012</v>
      </c>
    </row>
    <row r="67" spans="3:37" x14ac:dyDescent="0.25">
      <c r="C67">
        <v>2856.9879999999998</v>
      </c>
      <c r="D67">
        <v>4625.8040000000001</v>
      </c>
      <c r="E67">
        <v>12352.691999999999</v>
      </c>
      <c r="F67">
        <v>21495.32</v>
      </c>
      <c r="G67">
        <v>26427.16</v>
      </c>
      <c r="I67">
        <v>310.584</v>
      </c>
      <c r="J67">
        <v>573.93200000000002</v>
      </c>
      <c r="K67">
        <v>1317.952</v>
      </c>
      <c r="L67">
        <v>2787.904</v>
      </c>
      <c r="M67">
        <v>6509.732</v>
      </c>
      <c r="O67">
        <v>1310.7127999999989</v>
      </c>
      <c r="P67">
        <v>2664.8951999999986</v>
      </c>
      <c r="Q67">
        <v>6706.5807999999943</v>
      </c>
      <c r="R67">
        <v>12150.362400000005</v>
      </c>
      <c r="S67">
        <v>15959.250399999997</v>
      </c>
      <c r="U67">
        <v>164.92000000000027</v>
      </c>
      <c r="V67">
        <v>300.93439999999993</v>
      </c>
      <c r="W67">
        <v>818.89360000000022</v>
      </c>
      <c r="X67">
        <v>1584.9951999999996</v>
      </c>
      <c r="Y67">
        <v>3432.449599999999</v>
      </c>
      <c r="AA67">
        <v>2806.3880000000017</v>
      </c>
      <c r="AB67">
        <v>5784.5463999999947</v>
      </c>
      <c r="AC67">
        <v>13256.321600000003</v>
      </c>
      <c r="AD67">
        <v>24463.954399999988</v>
      </c>
      <c r="AE67">
        <v>36106.479200000023</v>
      </c>
      <c r="AG67">
        <v>315.0895999999999</v>
      </c>
      <c r="AH67">
        <v>619.42560000000037</v>
      </c>
      <c r="AI67">
        <v>1608.9127999999994</v>
      </c>
      <c r="AJ67">
        <v>2986.9776000000038</v>
      </c>
      <c r="AK67">
        <v>6106.2735999999986</v>
      </c>
    </row>
    <row r="68" spans="3:37" x14ac:dyDescent="0.25">
      <c r="C68">
        <v>2846.4279999999999</v>
      </c>
      <c r="D68">
        <v>4677.808</v>
      </c>
      <c r="E68">
        <v>12450.436</v>
      </c>
      <c r="F68">
        <v>21518.488000000001</v>
      </c>
      <c r="G68">
        <v>26257.119999999999</v>
      </c>
      <c r="I68">
        <v>370.73599999999999</v>
      </c>
      <c r="J68">
        <v>577.98</v>
      </c>
      <c r="K68">
        <v>1365.48</v>
      </c>
      <c r="L68">
        <v>2691.1120000000001</v>
      </c>
      <c r="M68">
        <v>5737.576</v>
      </c>
      <c r="O68">
        <v>1333.9216000000008</v>
      </c>
      <c r="P68">
        <v>2644.3256000000006</v>
      </c>
      <c r="Q68">
        <v>6715.3895999999995</v>
      </c>
      <c r="R68">
        <v>12111.281600000006</v>
      </c>
      <c r="S68">
        <v>15859.648000000008</v>
      </c>
      <c r="U68">
        <v>174.71120000000016</v>
      </c>
      <c r="V68">
        <v>324.4527999999998</v>
      </c>
      <c r="W68">
        <v>824.33360000000027</v>
      </c>
      <c r="X68">
        <v>1634.2375999999995</v>
      </c>
      <c r="Y68">
        <v>3183.9399999999969</v>
      </c>
      <c r="AA68">
        <v>2852.2415999999985</v>
      </c>
      <c r="AB68">
        <v>5781.4967999999953</v>
      </c>
      <c r="AC68">
        <v>13330.434399999995</v>
      </c>
      <c r="AD68">
        <v>24782.294399999984</v>
      </c>
      <c r="AE68">
        <v>36002.166400000002</v>
      </c>
      <c r="AG68">
        <v>330.46960000000018</v>
      </c>
      <c r="AH68">
        <v>616.56640000000004</v>
      </c>
      <c r="AI68">
        <v>1494.0632000000003</v>
      </c>
      <c r="AJ68">
        <v>2827.4008000000022</v>
      </c>
      <c r="AK68">
        <v>5890.413599999999</v>
      </c>
    </row>
    <row r="69" spans="3:37" x14ac:dyDescent="0.25">
      <c r="C69">
        <v>2855.5039999999999</v>
      </c>
      <c r="D69">
        <v>4704.0079999999998</v>
      </c>
      <c r="E69">
        <v>12344.556</v>
      </c>
      <c r="F69">
        <v>21765.824000000001</v>
      </c>
      <c r="G69">
        <v>26396.024000000001</v>
      </c>
      <c r="I69">
        <v>342.34800000000001</v>
      </c>
      <c r="J69">
        <v>598.28800000000001</v>
      </c>
      <c r="K69">
        <v>1426.952</v>
      </c>
      <c r="L69">
        <v>2826.3359999999998</v>
      </c>
      <c r="M69">
        <v>5896.4960000000001</v>
      </c>
      <c r="O69">
        <v>1351.5936000000013</v>
      </c>
      <c r="P69">
        <v>2632.1264000000001</v>
      </c>
      <c r="Q69">
        <v>6679.9759999999969</v>
      </c>
      <c r="R69">
        <v>12041.069599999993</v>
      </c>
      <c r="S69">
        <v>15994.594399999991</v>
      </c>
      <c r="U69">
        <v>176.85440000000017</v>
      </c>
      <c r="V69">
        <v>303.49040000000019</v>
      </c>
      <c r="W69">
        <v>915.37520000000018</v>
      </c>
      <c r="X69">
        <v>1679.6408000000004</v>
      </c>
      <c r="Y69">
        <v>3388.005599999999</v>
      </c>
      <c r="AA69">
        <v>2887.5616000000014</v>
      </c>
      <c r="AB69">
        <v>5770.0960000000023</v>
      </c>
      <c r="AC69">
        <v>13426.975999999993</v>
      </c>
      <c r="AD69">
        <v>24922.444</v>
      </c>
      <c r="AE69">
        <v>36068.283999999992</v>
      </c>
      <c r="AG69">
        <v>334.4144</v>
      </c>
      <c r="AH69">
        <v>593.78640000000019</v>
      </c>
      <c r="AI69">
        <v>1512.4887999999999</v>
      </c>
      <c r="AJ69">
        <v>2894.8536000000008</v>
      </c>
      <c r="AK69">
        <v>6198.0760000000028</v>
      </c>
    </row>
    <row r="70" spans="3:37" x14ac:dyDescent="0.25">
      <c r="C70">
        <v>2890.02</v>
      </c>
      <c r="D70">
        <v>4748.8680000000004</v>
      </c>
      <c r="E70">
        <v>12385.68</v>
      </c>
      <c r="F70">
        <v>21806.98</v>
      </c>
      <c r="G70">
        <v>25904.236000000001</v>
      </c>
      <c r="I70">
        <v>372.62799999999999</v>
      </c>
      <c r="J70">
        <v>676.36400000000003</v>
      </c>
      <c r="K70">
        <v>1302.5239999999999</v>
      </c>
      <c r="L70">
        <v>2147.9960000000001</v>
      </c>
      <c r="M70">
        <v>5545.268</v>
      </c>
      <c r="O70">
        <v>1369.9256000000003</v>
      </c>
      <c r="P70">
        <v>2665.1984000000011</v>
      </c>
      <c r="Q70">
        <v>6639.0151999999998</v>
      </c>
      <c r="R70">
        <v>12081.336800000003</v>
      </c>
      <c r="S70">
        <v>16033.75040000001</v>
      </c>
      <c r="U70">
        <v>173.52399999999989</v>
      </c>
      <c r="V70">
        <v>314.38560000000047</v>
      </c>
      <c r="W70">
        <v>816.61200000000088</v>
      </c>
      <c r="X70">
        <v>1645.127999999999</v>
      </c>
      <c r="Y70">
        <v>3191.7143999999976</v>
      </c>
      <c r="AA70">
        <v>2910.0856000000013</v>
      </c>
      <c r="AB70">
        <v>5827.9472000000014</v>
      </c>
      <c r="AC70">
        <v>13514.2696</v>
      </c>
      <c r="AD70">
        <v>25034.935200000011</v>
      </c>
      <c r="AE70">
        <v>36295.291199999985</v>
      </c>
      <c r="AG70">
        <v>311.75920000000008</v>
      </c>
      <c r="AH70">
        <v>600.59519999999964</v>
      </c>
      <c r="AI70">
        <v>1561.5096000000003</v>
      </c>
      <c r="AJ70">
        <v>3056.5007999999989</v>
      </c>
      <c r="AK70">
        <v>5934.4376000000002</v>
      </c>
    </row>
    <row r="71" spans="3:37" x14ac:dyDescent="0.25">
      <c r="C71">
        <v>2905.0320000000002</v>
      </c>
      <c r="D71">
        <v>4752.0640000000003</v>
      </c>
      <c r="E71">
        <v>12424.196</v>
      </c>
      <c r="F71">
        <v>22768.2</v>
      </c>
      <c r="G71">
        <v>26629.547999999999</v>
      </c>
      <c r="I71">
        <v>335.48399999999998</v>
      </c>
      <c r="J71">
        <v>633.36400000000003</v>
      </c>
      <c r="K71">
        <v>1343.9079999999999</v>
      </c>
      <c r="L71">
        <v>3302.6840000000002</v>
      </c>
      <c r="M71">
        <v>5914.232</v>
      </c>
      <c r="O71">
        <v>1371.3807999999995</v>
      </c>
      <c r="P71">
        <v>2708.4319999999989</v>
      </c>
      <c r="Q71">
        <v>6614.5160000000005</v>
      </c>
      <c r="R71">
        <v>12088.161599999998</v>
      </c>
      <c r="S71">
        <v>15898.503199999999</v>
      </c>
      <c r="U71">
        <v>181.48880000000031</v>
      </c>
      <c r="V71">
        <v>318.72480000000013</v>
      </c>
      <c r="W71">
        <v>776.74400000000071</v>
      </c>
      <c r="X71">
        <v>1702.1767999999997</v>
      </c>
      <c r="Y71">
        <v>3264.2391999999991</v>
      </c>
      <c r="AA71">
        <v>2936.3791999999999</v>
      </c>
      <c r="AB71">
        <v>5869.022399999998</v>
      </c>
      <c r="AC71">
        <v>13659.207200000004</v>
      </c>
      <c r="AD71">
        <v>25351.3776</v>
      </c>
      <c r="AE71">
        <v>36264.464799999994</v>
      </c>
      <c r="AG71">
        <v>332.28879999999992</v>
      </c>
      <c r="AH71">
        <v>589.20320000000015</v>
      </c>
      <c r="AI71">
        <v>1533.4303999999995</v>
      </c>
      <c r="AJ71">
        <v>2937.7304000000017</v>
      </c>
      <c r="AK71">
        <v>5824.373599999999</v>
      </c>
    </row>
    <row r="72" spans="3:37" x14ac:dyDescent="0.25">
      <c r="C72">
        <v>2866.9960000000001</v>
      </c>
      <c r="D72">
        <v>4789.924</v>
      </c>
      <c r="E72">
        <v>12489.044</v>
      </c>
      <c r="F72">
        <v>22662.240000000002</v>
      </c>
      <c r="G72">
        <v>26206.168000000001</v>
      </c>
      <c r="I72">
        <v>353.14</v>
      </c>
      <c r="J72">
        <v>544.83600000000001</v>
      </c>
      <c r="K72">
        <v>1494.84</v>
      </c>
      <c r="L72">
        <v>2832.5520000000001</v>
      </c>
      <c r="M72">
        <v>6225.6279999999997</v>
      </c>
      <c r="O72">
        <v>1378.5760000000009</v>
      </c>
      <c r="P72">
        <v>2745.5280000000002</v>
      </c>
      <c r="Q72">
        <v>6632.3503999999994</v>
      </c>
      <c r="R72">
        <v>12176.900000000014</v>
      </c>
      <c r="S72">
        <v>16091.768000000013</v>
      </c>
      <c r="U72">
        <v>170.8175999999998</v>
      </c>
      <c r="V72">
        <v>320.65279999999979</v>
      </c>
      <c r="W72">
        <v>781.04719999999986</v>
      </c>
      <c r="X72">
        <v>1635.365600000001</v>
      </c>
      <c r="Y72">
        <v>3332.2935999999982</v>
      </c>
      <c r="AA72">
        <v>2961.1087999999991</v>
      </c>
      <c r="AB72">
        <v>5955.7312000000047</v>
      </c>
      <c r="AC72">
        <v>13813.548800000004</v>
      </c>
      <c r="AD72">
        <v>25517.333599999991</v>
      </c>
      <c r="AE72">
        <v>36253.11359999999</v>
      </c>
      <c r="AG72">
        <v>317.42880000000014</v>
      </c>
      <c r="AH72">
        <v>585.93439999999964</v>
      </c>
      <c r="AI72">
        <v>1505.0471999999993</v>
      </c>
      <c r="AJ72">
        <v>2943.5144000000018</v>
      </c>
      <c r="AK72">
        <v>6072.6151999999956</v>
      </c>
    </row>
    <row r="73" spans="3:37" x14ac:dyDescent="0.25">
      <c r="C73">
        <v>2878.6640000000002</v>
      </c>
      <c r="D73">
        <v>4824.0640000000003</v>
      </c>
      <c r="E73">
        <v>12668.191999999999</v>
      </c>
      <c r="F73">
        <v>22433.867999999999</v>
      </c>
      <c r="G73">
        <v>26163.608</v>
      </c>
      <c r="I73">
        <v>379.20400000000001</v>
      </c>
      <c r="J73">
        <v>552.02800000000002</v>
      </c>
      <c r="K73">
        <v>1344.2439999999999</v>
      </c>
      <c r="L73">
        <v>2339.58</v>
      </c>
      <c r="M73">
        <v>5428.0079999999998</v>
      </c>
      <c r="O73">
        <v>1379.0352000000016</v>
      </c>
      <c r="P73">
        <v>2710.6656000000016</v>
      </c>
      <c r="Q73">
        <v>6609.6743999999981</v>
      </c>
      <c r="R73">
        <v>12384.283999999994</v>
      </c>
      <c r="S73">
        <v>15744.492000000004</v>
      </c>
      <c r="U73">
        <v>159.59040000000005</v>
      </c>
      <c r="V73">
        <v>321.91840000000042</v>
      </c>
      <c r="W73">
        <v>818.2968000000003</v>
      </c>
      <c r="X73">
        <v>1621.7648000000008</v>
      </c>
      <c r="Y73">
        <v>3332.1175999999996</v>
      </c>
      <c r="AA73">
        <v>2977.0784000000012</v>
      </c>
      <c r="AB73">
        <v>5978.136000000005</v>
      </c>
      <c r="AC73">
        <v>13919.783200000013</v>
      </c>
      <c r="AD73">
        <v>25689.2408</v>
      </c>
      <c r="AE73">
        <v>35719.303200000002</v>
      </c>
      <c r="AG73">
        <v>313.60960000000011</v>
      </c>
      <c r="AH73">
        <v>614.77119999999968</v>
      </c>
      <c r="AI73">
        <v>1502.0136000000005</v>
      </c>
      <c r="AJ73">
        <v>3162.2560000000008</v>
      </c>
      <c r="AK73">
        <v>5781.2231999999985</v>
      </c>
    </row>
    <row r="74" spans="3:37" x14ac:dyDescent="0.25">
      <c r="C74">
        <v>2907.6439999999998</v>
      </c>
      <c r="D74">
        <v>4855.1080000000002</v>
      </c>
      <c r="E74">
        <v>12559.108</v>
      </c>
      <c r="F74">
        <v>22335.016</v>
      </c>
      <c r="G74">
        <v>26607.223999999998</v>
      </c>
      <c r="I74">
        <v>349.572</v>
      </c>
      <c r="J74">
        <v>578.02800000000002</v>
      </c>
      <c r="K74">
        <v>1390.356</v>
      </c>
      <c r="L74">
        <v>2760.0120000000002</v>
      </c>
      <c r="M74">
        <v>5546.2160000000003</v>
      </c>
      <c r="O74">
        <v>1385.3752000000009</v>
      </c>
      <c r="P74">
        <v>2691.0367999999994</v>
      </c>
      <c r="Q74">
        <v>6728.3648000000021</v>
      </c>
      <c r="R74">
        <v>12515.595200000007</v>
      </c>
      <c r="S74">
        <v>15910.6312</v>
      </c>
      <c r="U74">
        <v>162.17679999999945</v>
      </c>
      <c r="V74">
        <v>336.34080000000017</v>
      </c>
      <c r="W74">
        <v>815.4695999999999</v>
      </c>
      <c r="X74">
        <v>1553.3176000000005</v>
      </c>
      <c r="Y74">
        <v>3340.0400000000013</v>
      </c>
      <c r="AA74">
        <v>3022.058399999999</v>
      </c>
      <c r="AB74">
        <v>6016.3488000000025</v>
      </c>
      <c r="AC74">
        <v>14119.291199999998</v>
      </c>
      <c r="AD74">
        <v>25791.735999999983</v>
      </c>
      <c r="AE74">
        <v>36251.24720000002</v>
      </c>
      <c r="AG74">
        <v>300.93359999999984</v>
      </c>
      <c r="AH74">
        <v>620.77759999999967</v>
      </c>
      <c r="AI74">
        <v>1517.4904000000006</v>
      </c>
      <c r="AJ74">
        <v>2889.3272000000002</v>
      </c>
      <c r="AK74">
        <v>6099.1967999999988</v>
      </c>
    </row>
    <row r="75" spans="3:37" x14ac:dyDescent="0.25">
      <c r="C75">
        <v>2910.808</v>
      </c>
      <c r="D75">
        <v>4912.1440000000002</v>
      </c>
      <c r="E75">
        <v>12628.168</v>
      </c>
      <c r="F75">
        <v>22425.936000000002</v>
      </c>
      <c r="G75">
        <v>26788.34</v>
      </c>
      <c r="I75">
        <v>375.09199999999998</v>
      </c>
      <c r="J75">
        <v>595.06799999999998</v>
      </c>
      <c r="K75">
        <v>1234.732</v>
      </c>
      <c r="L75">
        <v>2766.4160000000002</v>
      </c>
      <c r="M75">
        <v>5361.8680000000004</v>
      </c>
      <c r="O75">
        <v>1401.7080000000012</v>
      </c>
      <c r="P75">
        <v>2734.8248000000021</v>
      </c>
      <c r="Q75">
        <v>6825.5016000000014</v>
      </c>
      <c r="R75">
        <v>12278.22079999999</v>
      </c>
      <c r="S75">
        <v>16409.709600000002</v>
      </c>
      <c r="U75">
        <v>169.21119999999991</v>
      </c>
      <c r="V75">
        <v>347.68559999999997</v>
      </c>
      <c r="W75">
        <v>799.24080000000004</v>
      </c>
      <c r="X75">
        <v>1594.432</v>
      </c>
      <c r="Y75">
        <v>3414.9631999999988</v>
      </c>
      <c r="AA75">
        <v>3055.6775999999982</v>
      </c>
      <c r="AB75">
        <v>6083.3848000000007</v>
      </c>
      <c r="AC75">
        <v>14217.3768</v>
      </c>
      <c r="AD75">
        <v>25774.169600000008</v>
      </c>
      <c r="AE75">
        <v>36214.138399999982</v>
      </c>
      <c r="AG75">
        <v>304.26080000000019</v>
      </c>
      <c r="AH75">
        <v>628.7560000000002</v>
      </c>
      <c r="AI75">
        <v>1374.3992000000007</v>
      </c>
      <c r="AJ75">
        <v>3101.0592000000001</v>
      </c>
      <c r="AK75">
        <v>6165.9583999999959</v>
      </c>
    </row>
    <row r="76" spans="3:37" x14ac:dyDescent="0.25">
      <c r="C76">
        <v>2905.3760000000002</v>
      </c>
      <c r="D76">
        <v>5013.72</v>
      </c>
      <c r="E76">
        <v>12775.892</v>
      </c>
      <c r="F76">
        <v>22384.196</v>
      </c>
      <c r="G76">
        <v>27595.016</v>
      </c>
      <c r="I76">
        <v>325.83999999999997</v>
      </c>
      <c r="J76">
        <v>600.904</v>
      </c>
      <c r="K76">
        <v>1172.42</v>
      </c>
      <c r="L76">
        <v>2626.7640000000001</v>
      </c>
      <c r="M76">
        <v>6494.7479999999996</v>
      </c>
      <c r="O76">
        <v>1432.0992000000003</v>
      </c>
      <c r="P76">
        <v>2701.7247999999981</v>
      </c>
      <c r="Q76">
        <v>6886.073599999997</v>
      </c>
      <c r="R76">
        <v>12478.031200000007</v>
      </c>
      <c r="S76">
        <v>17121.004800000002</v>
      </c>
      <c r="U76">
        <v>165.30159999999978</v>
      </c>
      <c r="V76">
        <v>336.52400000000017</v>
      </c>
      <c r="W76">
        <v>859.16400000000067</v>
      </c>
      <c r="X76">
        <v>1689.1543999999992</v>
      </c>
      <c r="Y76">
        <v>3129.7512000000002</v>
      </c>
      <c r="AA76">
        <v>3063.5471999999982</v>
      </c>
      <c r="AB76">
        <v>6100.420799999999</v>
      </c>
      <c r="AC76">
        <v>14258.084800000011</v>
      </c>
      <c r="AD76">
        <v>25767.954399999999</v>
      </c>
      <c r="AE76">
        <v>36275.649600000012</v>
      </c>
      <c r="AG76">
        <v>305.15759999999977</v>
      </c>
      <c r="AH76">
        <v>669.1096</v>
      </c>
      <c r="AI76">
        <v>1646.6504</v>
      </c>
      <c r="AJ76">
        <v>3074.5159999999996</v>
      </c>
      <c r="AK76">
        <v>5916.7960000000003</v>
      </c>
    </row>
    <row r="77" spans="3:37" x14ac:dyDescent="0.25">
      <c r="C77">
        <v>2926.768</v>
      </c>
      <c r="D77">
        <v>5014.7640000000001</v>
      </c>
      <c r="E77">
        <v>12940.727999999999</v>
      </c>
      <c r="F77">
        <v>22556.516</v>
      </c>
      <c r="G77">
        <v>28190.423999999999</v>
      </c>
      <c r="I77">
        <v>341.37599999999998</v>
      </c>
      <c r="J77">
        <v>589.16399999999999</v>
      </c>
      <c r="K77">
        <v>1380.06</v>
      </c>
      <c r="L77">
        <v>2586.1680000000001</v>
      </c>
      <c r="M77">
        <v>6389.7120000000004</v>
      </c>
      <c r="O77">
        <v>1446.9872000000009</v>
      </c>
      <c r="P77">
        <v>2700.1071999999972</v>
      </c>
      <c r="Q77">
        <v>6880.5447999999969</v>
      </c>
      <c r="R77">
        <v>12653.264800000003</v>
      </c>
      <c r="S77">
        <v>17329.676800000001</v>
      </c>
      <c r="U77">
        <v>173.68320000000026</v>
      </c>
      <c r="V77">
        <v>310.60320000000053</v>
      </c>
      <c r="W77">
        <v>833.95120000000043</v>
      </c>
      <c r="X77">
        <v>1721.8799999999994</v>
      </c>
      <c r="Y77">
        <v>3506.483200000001</v>
      </c>
      <c r="AA77">
        <v>3087.9887999999987</v>
      </c>
      <c r="AB77">
        <v>6105.8064000000031</v>
      </c>
      <c r="AC77">
        <v>14253.253599999995</v>
      </c>
      <c r="AD77">
        <v>25916.040799999988</v>
      </c>
      <c r="AE77">
        <v>36400.710400000004</v>
      </c>
      <c r="AG77">
        <v>329.07679999999988</v>
      </c>
      <c r="AH77">
        <v>595.70719999999983</v>
      </c>
      <c r="AI77">
        <v>1500.4584000000002</v>
      </c>
      <c r="AJ77">
        <v>3096.3791999999994</v>
      </c>
      <c r="AK77">
        <v>5878.8560000000016</v>
      </c>
    </row>
    <row r="78" spans="3:37" x14ac:dyDescent="0.25">
      <c r="C78">
        <v>2979.48</v>
      </c>
      <c r="D78">
        <v>5072.4279999999999</v>
      </c>
      <c r="E78">
        <v>12947.371999999999</v>
      </c>
      <c r="F78">
        <v>22826.128000000001</v>
      </c>
      <c r="G78">
        <v>27720.34</v>
      </c>
      <c r="I78">
        <v>331.88799999999998</v>
      </c>
      <c r="J78">
        <v>623.10400000000004</v>
      </c>
      <c r="K78">
        <v>1568.8679999999999</v>
      </c>
      <c r="L78">
        <v>3099.2840000000001</v>
      </c>
      <c r="M78">
        <v>5537.0039999999999</v>
      </c>
      <c r="O78">
        <v>1438.3240000000008</v>
      </c>
      <c r="P78">
        <v>2710.9719999999988</v>
      </c>
      <c r="Q78">
        <v>7006.3448000000071</v>
      </c>
      <c r="R78">
        <v>12767.460800000008</v>
      </c>
      <c r="S78">
        <v>17139.150400000006</v>
      </c>
      <c r="U78">
        <v>175.09359999999981</v>
      </c>
      <c r="V78">
        <v>315.12399999999963</v>
      </c>
      <c r="W78">
        <v>800.96800000000053</v>
      </c>
      <c r="X78">
        <v>1604.6071999999997</v>
      </c>
      <c r="Y78">
        <v>3265.510400000001</v>
      </c>
      <c r="AA78">
        <v>3099.8632000000002</v>
      </c>
      <c r="AB78">
        <v>6172.3207999999931</v>
      </c>
      <c r="AC78">
        <v>14425.768800000007</v>
      </c>
      <c r="AD78">
        <v>26172.873599999999</v>
      </c>
      <c r="AE78">
        <v>36523.179199999991</v>
      </c>
      <c r="AG78">
        <v>326.74320000000006</v>
      </c>
      <c r="AH78">
        <v>585.36240000000021</v>
      </c>
      <c r="AI78">
        <v>1537.2304000000004</v>
      </c>
      <c r="AJ78">
        <v>2895.5800000000008</v>
      </c>
      <c r="AK78">
        <v>6094.1568000000025</v>
      </c>
    </row>
    <row r="79" spans="3:37" x14ac:dyDescent="0.25">
      <c r="C79">
        <v>3015.46</v>
      </c>
      <c r="D79">
        <v>5066.4399999999996</v>
      </c>
      <c r="E79">
        <v>13195.236000000001</v>
      </c>
      <c r="F79">
        <v>22663.047999999999</v>
      </c>
      <c r="G79">
        <v>27627.403999999999</v>
      </c>
      <c r="I79">
        <v>346.524</v>
      </c>
      <c r="J79">
        <v>579.12400000000002</v>
      </c>
      <c r="K79">
        <v>1349.32</v>
      </c>
      <c r="L79">
        <v>2677.6880000000001</v>
      </c>
      <c r="M79">
        <v>5811.5360000000001</v>
      </c>
      <c r="O79">
        <v>1454.8744000000004</v>
      </c>
      <c r="P79">
        <v>2764.3591999999994</v>
      </c>
      <c r="Q79">
        <v>6955.2775999999985</v>
      </c>
      <c r="R79">
        <v>12932.492799999991</v>
      </c>
      <c r="S79">
        <v>17245.467199999999</v>
      </c>
      <c r="U79">
        <v>164.9376</v>
      </c>
      <c r="V79">
        <v>336.8608000000001</v>
      </c>
      <c r="W79">
        <v>804.56799999999976</v>
      </c>
      <c r="X79">
        <v>1603.6735999999989</v>
      </c>
      <c r="Y79">
        <v>3463.9567999999999</v>
      </c>
      <c r="AA79">
        <v>3131.7320000000004</v>
      </c>
      <c r="AB79">
        <v>6204.5272000000023</v>
      </c>
      <c r="AC79">
        <v>14383.819999999996</v>
      </c>
      <c r="AD79">
        <v>26381.105600000003</v>
      </c>
      <c r="AE79">
        <v>36192.467199999977</v>
      </c>
      <c r="AG79">
        <v>323.8239999999999</v>
      </c>
      <c r="AH79">
        <v>624.59520000000043</v>
      </c>
      <c r="AI79">
        <v>1510.4048000000003</v>
      </c>
      <c r="AJ79">
        <v>2983.72</v>
      </c>
      <c r="AK79">
        <v>6237.8528000000006</v>
      </c>
    </row>
    <row r="80" spans="3:37" x14ac:dyDescent="0.25">
      <c r="C80">
        <v>3034.2640000000001</v>
      </c>
      <c r="D80">
        <v>5080.3720000000003</v>
      </c>
      <c r="E80">
        <v>13091.392</v>
      </c>
      <c r="F80">
        <v>22907.892</v>
      </c>
      <c r="G80">
        <v>27656.732</v>
      </c>
      <c r="I80">
        <v>357.28399999999999</v>
      </c>
      <c r="J80">
        <v>592.66</v>
      </c>
      <c r="K80">
        <v>1457.7080000000001</v>
      </c>
      <c r="L80">
        <v>2827.2280000000001</v>
      </c>
      <c r="M80">
        <v>6051.7039999999997</v>
      </c>
      <c r="O80">
        <v>1445.5431999999996</v>
      </c>
      <c r="P80">
        <v>2781.0519999999997</v>
      </c>
      <c r="Q80">
        <v>7004.9416000000001</v>
      </c>
      <c r="R80">
        <v>13155.163999999993</v>
      </c>
      <c r="S80">
        <v>17237.4928</v>
      </c>
      <c r="U80">
        <v>175.15199999999979</v>
      </c>
      <c r="V80">
        <v>306.88479999999993</v>
      </c>
      <c r="W80">
        <v>770.5663999999997</v>
      </c>
      <c r="X80">
        <v>1687.546399999999</v>
      </c>
      <c r="Y80">
        <v>3276.1823999999992</v>
      </c>
      <c r="AA80">
        <v>3142.2599999999966</v>
      </c>
      <c r="AB80">
        <v>6270.7432000000017</v>
      </c>
      <c r="AC80">
        <v>14454.474400000006</v>
      </c>
      <c r="AD80">
        <v>26509.364000000012</v>
      </c>
      <c r="AE80">
        <v>36508.782400000004</v>
      </c>
      <c r="AG80">
        <v>317.97760000000011</v>
      </c>
      <c r="AH80">
        <v>603.53599999999972</v>
      </c>
      <c r="AI80">
        <v>1553.4416000000012</v>
      </c>
      <c r="AJ80">
        <v>2974.9592000000025</v>
      </c>
      <c r="AK80">
        <v>5787.4624000000003</v>
      </c>
    </row>
    <row r="81" spans="3:37" x14ac:dyDescent="0.25">
      <c r="C81">
        <v>3066.8679999999999</v>
      </c>
      <c r="D81">
        <v>5110.24</v>
      </c>
      <c r="E81">
        <v>13103.804</v>
      </c>
      <c r="F81">
        <v>23075.743999999999</v>
      </c>
      <c r="G81">
        <v>28410.324000000001</v>
      </c>
      <c r="I81">
        <v>356.33199999999999</v>
      </c>
      <c r="J81">
        <v>559.34799999999996</v>
      </c>
      <c r="K81">
        <v>1399.58</v>
      </c>
      <c r="L81">
        <v>2871.5880000000002</v>
      </c>
      <c r="M81">
        <v>6458.84</v>
      </c>
      <c r="O81">
        <v>1456.3656000000005</v>
      </c>
      <c r="P81">
        <v>2806.8023999999978</v>
      </c>
      <c r="Q81">
        <v>7023.9640000000036</v>
      </c>
      <c r="R81">
        <v>13131.948799999998</v>
      </c>
      <c r="S81">
        <v>17036.116799999996</v>
      </c>
      <c r="U81">
        <v>171.74080000000041</v>
      </c>
      <c r="V81">
        <v>309.51679999999999</v>
      </c>
      <c r="W81">
        <v>799.3552000000002</v>
      </c>
      <c r="X81">
        <v>1542.1111999999989</v>
      </c>
      <c r="Y81">
        <v>3202.4416000000024</v>
      </c>
      <c r="AA81">
        <v>3173.7832000000008</v>
      </c>
      <c r="AB81">
        <v>6313.4504000000006</v>
      </c>
      <c r="AC81">
        <v>14543.930400000007</v>
      </c>
      <c r="AD81">
        <v>26653.230400000004</v>
      </c>
      <c r="AE81">
        <v>36567.788800000009</v>
      </c>
      <c r="AG81">
        <v>308.30560000000003</v>
      </c>
      <c r="AH81">
        <v>600.06079999999997</v>
      </c>
      <c r="AI81">
        <v>1533.6031999999998</v>
      </c>
      <c r="AJ81">
        <v>2940.1208000000001</v>
      </c>
      <c r="AK81">
        <v>5882.4975999999988</v>
      </c>
    </row>
    <row r="82" spans="3:37" x14ac:dyDescent="0.25">
      <c r="C82">
        <v>3171.5639999999999</v>
      </c>
      <c r="D82">
        <v>5082.0879999999997</v>
      </c>
      <c r="E82">
        <v>13156.763999999999</v>
      </c>
      <c r="F82">
        <v>23258.76</v>
      </c>
      <c r="G82">
        <v>27593.86</v>
      </c>
      <c r="I82">
        <v>355.38400000000001</v>
      </c>
      <c r="J82">
        <v>506.23200000000003</v>
      </c>
      <c r="K82">
        <v>1260.2560000000001</v>
      </c>
      <c r="L82">
        <v>2787.8159999999998</v>
      </c>
      <c r="M82">
        <v>5375.4719999999998</v>
      </c>
      <c r="O82">
        <v>1463.4984000000013</v>
      </c>
      <c r="P82">
        <v>2807.4535999999966</v>
      </c>
      <c r="Q82">
        <v>7115.4951999999976</v>
      </c>
      <c r="R82">
        <v>13161.443200000011</v>
      </c>
      <c r="S82">
        <v>17002.521600000004</v>
      </c>
      <c r="U82">
        <v>174.44160000000062</v>
      </c>
      <c r="V82">
        <v>323.74880000000019</v>
      </c>
      <c r="W82">
        <v>820.78079999999966</v>
      </c>
      <c r="X82">
        <v>1544.8064000000006</v>
      </c>
      <c r="Y82">
        <v>2988.1167999999993</v>
      </c>
      <c r="AA82">
        <v>3203.1768000000015</v>
      </c>
      <c r="AB82">
        <v>6359.3720000000012</v>
      </c>
      <c r="AC82">
        <v>14627.255199999989</v>
      </c>
      <c r="AD82">
        <v>26932.097599999997</v>
      </c>
      <c r="AE82">
        <v>36584.90400000001</v>
      </c>
      <c r="AG82">
        <v>322.17759999999993</v>
      </c>
      <c r="AH82">
        <v>580.18720000000008</v>
      </c>
      <c r="AI82">
        <v>1482.6208000000008</v>
      </c>
      <c r="AJ82">
        <v>2856.6528000000012</v>
      </c>
      <c r="AK82">
        <v>5909.5343999999977</v>
      </c>
    </row>
    <row r="83" spans="3:37" x14ac:dyDescent="0.25">
      <c r="C83">
        <v>3179.1559999999999</v>
      </c>
      <c r="D83">
        <v>5040.7719999999999</v>
      </c>
      <c r="E83">
        <v>13231.152</v>
      </c>
      <c r="F83">
        <v>23394.1</v>
      </c>
      <c r="G83">
        <v>27935.756000000001</v>
      </c>
      <c r="I83">
        <v>403.36799999999999</v>
      </c>
      <c r="J83">
        <v>542.41200000000003</v>
      </c>
      <c r="K83">
        <v>1429.4839999999999</v>
      </c>
      <c r="L83">
        <v>3052.7959999999998</v>
      </c>
      <c r="M83">
        <v>6016.4560000000001</v>
      </c>
      <c r="O83">
        <v>1494.8575999999991</v>
      </c>
      <c r="P83">
        <v>2808.3343999999988</v>
      </c>
      <c r="Q83">
        <v>7160.2512000000079</v>
      </c>
      <c r="R83">
        <v>13367.229600000008</v>
      </c>
      <c r="S83">
        <v>16761.502399999994</v>
      </c>
      <c r="U83">
        <v>159.12880000000072</v>
      </c>
      <c r="V83">
        <v>299.73359999999985</v>
      </c>
      <c r="W83">
        <v>800.08080000000007</v>
      </c>
      <c r="X83">
        <v>1662.3335999999988</v>
      </c>
      <c r="Y83">
        <v>3386.3232000000039</v>
      </c>
      <c r="AA83">
        <v>3234.768</v>
      </c>
      <c r="AB83">
        <v>6396.5103999999983</v>
      </c>
      <c r="AC83">
        <v>14736.088000000005</v>
      </c>
      <c r="AD83">
        <v>27266.898400000016</v>
      </c>
      <c r="AE83">
        <v>36399.830400000006</v>
      </c>
      <c r="AG83">
        <v>307.78640000000019</v>
      </c>
      <c r="AH83">
        <v>603.36880000000031</v>
      </c>
      <c r="AI83">
        <v>1459.0839999999998</v>
      </c>
      <c r="AJ83">
        <v>2886.7431999999999</v>
      </c>
      <c r="AK83">
        <v>6232.4959999999974</v>
      </c>
    </row>
    <row r="84" spans="3:37" x14ac:dyDescent="0.25">
      <c r="C84">
        <v>3185.02</v>
      </c>
      <c r="D84">
        <v>5047.7960000000003</v>
      </c>
      <c r="E84">
        <v>13246.632</v>
      </c>
      <c r="F84">
        <v>23086.076000000001</v>
      </c>
      <c r="G84">
        <v>28385.196</v>
      </c>
      <c r="I84">
        <v>375.072</v>
      </c>
      <c r="J84">
        <v>536.26400000000001</v>
      </c>
      <c r="K84">
        <v>1509.376</v>
      </c>
      <c r="L84">
        <v>2558.3200000000002</v>
      </c>
      <c r="M84">
        <v>5934.5039999999999</v>
      </c>
      <c r="O84">
        <v>1479.5960000000007</v>
      </c>
      <c r="P84">
        <v>2836.8328000000001</v>
      </c>
      <c r="Q84">
        <v>7223.2591999999986</v>
      </c>
      <c r="R84">
        <v>13536.551199999998</v>
      </c>
      <c r="S84">
        <v>16640.835199999998</v>
      </c>
      <c r="U84">
        <v>165.45199999999974</v>
      </c>
      <c r="V84">
        <v>321.92239999999981</v>
      </c>
      <c r="W84">
        <v>801.59679999999935</v>
      </c>
      <c r="X84">
        <v>1478.1344000000011</v>
      </c>
      <c r="Y84">
        <v>3259.6207999999992</v>
      </c>
      <c r="AA84">
        <v>3270.2951999999991</v>
      </c>
      <c r="AB84">
        <v>6469.4200000000055</v>
      </c>
      <c r="AC84">
        <v>14862.774400000002</v>
      </c>
      <c r="AD84">
        <v>27336.128799999984</v>
      </c>
      <c r="AE84">
        <v>36462.731200000017</v>
      </c>
      <c r="AG84">
        <v>308.1719999999998</v>
      </c>
      <c r="AH84">
        <v>576.82960000000003</v>
      </c>
      <c r="AI84">
        <v>1534.3423999999998</v>
      </c>
      <c r="AJ84">
        <v>2955.447999999998</v>
      </c>
      <c r="AK84">
        <v>6321.932800000005</v>
      </c>
    </row>
    <row r="85" spans="3:37" x14ac:dyDescent="0.25">
      <c r="C85">
        <v>3255.26</v>
      </c>
      <c r="D85">
        <v>5091.8959999999997</v>
      </c>
      <c r="E85">
        <v>13367.064</v>
      </c>
      <c r="F85">
        <v>22997.972000000002</v>
      </c>
      <c r="G85">
        <v>28158.707999999999</v>
      </c>
      <c r="I85">
        <v>346.2</v>
      </c>
      <c r="J85">
        <v>658.31600000000003</v>
      </c>
      <c r="K85">
        <v>1555.1279999999999</v>
      </c>
      <c r="L85">
        <v>3110.4</v>
      </c>
      <c r="M85">
        <v>5878.3280000000004</v>
      </c>
      <c r="O85">
        <v>1500.768800000001</v>
      </c>
      <c r="P85">
        <v>2823.860799999999</v>
      </c>
      <c r="Q85">
        <v>7262.5744000000032</v>
      </c>
      <c r="R85">
        <v>13293.945599999997</v>
      </c>
      <c r="S85">
        <v>16604.190400000003</v>
      </c>
      <c r="U85">
        <v>162.46880000000004</v>
      </c>
      <c r="V85">
        <v>304.73519999999945</v>
      </c>
      <c r="W85">
        <v>797.73760000000027</v>
      </c>
      <c r="X85">
        <v>1627.3319999999994</v>
      </c>
      <c r="Y85">
        <v>3217.0128000000009</v>
      </c>
      <c r="AA85">
        <v>3295.162400000002</v>
      </c>
      <c r="AB85">
        <v>6509.0416000000032</v>
      </c>
      <c r="AC85">
        <v>14883.918400000002</v>
      </c>
      <c r="AD85">
        <v>27346.815999999995</v>
      </c>
      <c r="AE85">
        <v>36575.123200000002</v>
      </c>
      <c r="AG85">
        <v>302.04959999999983</v>
      </c>
      <c r="AH85">
        <v>591.78640000000041</v>
      </c>
      <c r="AI85">
        <v>1496.9456</v>
      </c>
      <c r="AJ85">
        <v>2875.1591999999978</v>
      </c>
      <c r="AK85">
        <v>6021.3168000000032</v>
      </c>
    </row>
    <row r="86" spans="3:37" x14ac:dyDescent="0.25">
      <c r="C86">
        <v>3244.7919999999999</v>
      </c>
      <c r="D86">
        <v>5151.5119999999997</v>
      </c>
      <c r="E86">
        <v>13477.76</v>
      </c>
      <c r="F86">
        <v>23127.867999999999</v>
      </c>
      <c r="G86">
        <v>28589.5</v>
      </c>
      <c r="I86">
        <v>322.036</v>
      </c>
      <c r="J86">
        <v>520.78399999999999</v>
      </c>
      <c r="K86">
        <v>1453.1679999999999</v>
      </c>
      <c r="L86">
        <v>2932.1120000000001</v>
      </c>
      <c r="M86">
        <v>6582.848</v>
      </c>
      <c r="O86">
        <v>1519.6560000000015</v>
      </c>
      <c r="P86">
        <v>2796.5912000000008</v>
      </c>
      <c r="Q86">
        <v>7303.9616000000024</v>
      </c>
      <c r="R86">
        <v>13464.684799999999</v>
      </c>
      <c r="S86">
        <v>16455.727200000005</v>
      </c>
      <c r="U86">
        <v>157.7767999999997</v>
      </c>
      <c r="V86">
        <v>308.4440000000003</v>
      </c>
      <c r="W86">
        <v>724.88160000000028</v>
      </c>
      <c r="X86">
        <v>1616.5696</v>
      </c>
      <c r="Y86">
        <v>3315.6696000000024</v>
      </c>
      <c r="AA86">
        <v>3300.0352000000003</v>
      </c>
      <c r="AB86">
        <v>6513.6648000000023</v>
      </c>
      <c r="AC86">
        <v>14951.782400000007</v>
      </c>
      <c r="AD86">
        <v>27297.464000000004</v>
      </c>
      <c r="AE86">
        <v>36616.351200000005</v>
      </c>
      <c r="AG86">
        <v>318.34000000000003</v>
      </c>
      <c r="AH86">
        <v>583.42320000000007</v>
      </c>
      <c r="AI86">
        <v>1409.5519999999997</v>
      </c>
      <c r="AJ86">
        <v>3040.814400000002</v>
      </c>
      <c r="AK86">
        <v>6276.2775999999985</v>
      </c>
    </row>
    <row r="87" spans="3:37" x14ac:dyDescent="0.25">
      <c r="C87">
        <v>3330.6439999999998</v>
      </c>
      <c r="D87">
        <v>5192.3999999999996</v>
      </c>
      <c r="E87">
        <v>13630.2</v>
      </c>
      <c r="F87">
        <v>23143.263999999999</v>
      </c>
      <c r="G87">
        <v>28761.527999999998</v>
      </c>
      <c r="I87">
        <v>362.53199999999998</v>
      </c>
      <c r="J87">
        <v>584.99199999999996</v>
      </c>
      <c r="K87">
        <v>1337.2239999999999</v>
      </c>
      <c r="L87">
        <v>2640.8359999999998</v>
      </c>
      <c r="M87">
        <v>5698.2759999999998</v>
      </c>
      <c r="O87">
        <v>1515.0336000000007</v>
      </c>
      <c r="P87">
        <v>2817.6488000000018</v>
      </c>
      <c r="Q87">
        <v>7439.2432000000008</v>
      </c>
      <c r="R87">
        <v>13368.870399999998</v>
      </c>
      <c r="S87">
        <v>16492.360000000004</v>
      </c>
      <c r="U87">
        <v>159.21120000000033</v>
      </c>
      <c r="V87">
        <v>313.94399999999973</v>
      </c>
      <c r="W87">
        <v>868.17759999999964</v>
      </c>
      <c r="X87">
        <v>1491.1088000000002</v>
      </c>
      <c r="Y87">
        <v>2981.3511999999992</v>
      </c>
      <c r="AA87">
        <v>3313.3824000000004</v>
      </c>
      <c r="AB87">
        <v>6524.194400000004</v>
      </c>
      <c r="AC87">
        <v>15021.343999999999</v>
      </c>
      <c r="AD87">
        <v>27342.77600000002</v>
      </c>
      <c r="AE87">
        <v>36718.292799999996</v>
      </c>
      <c r="AG87">
        <v>302.05279999999982</v>
      </c>
      <c r="AH87">
        <v>593.36160000000007</v>
      </c>
      <c r="AI87">
        <v>1512.8224000000007</v>
      </c>
      <c r="AJ87">
        <v>2884.4847999999988</v>
      </c>
      <c r="AK87">
        <v>6047.6408000000001</v>
      </c>
    </row>
    <row r="88" spans="3:37" x14ac:dyDescent="0.25">
      <c r="C88">
        <v>3359.5039999999999</v>
      </c>
      <c r="D88">
        <v>5244.5519999999997</v>
      </c>
      <c r="E88">
        <v>13664.448</v>
      </c>
      <c r="F88">
        <v>23586.788</v>
      </c>
      <c r="G88">
        <v>28245.936000000002</v>
      </c>
      <c r="I88">
        <v>341.12400000000002</v>
      </c>
      <c r="J88">
        <v>573.15200000000004</v>
      </c>
      <c r="K88">
        <v>1274.4559999999999</v>
      </c>
      <c r="L88">
        <v>2805.3</v>
      </c>
      <c r="M88">
        <v>5749.9359999999997</v>
      </c>
      <c r="O88">
        <v>1538.6423999999995</v>
      </c>
      <c r="P88">
        <v>2793.6967999999983</v>
      </c>
      <c r="Q88">
        <v>7418.3392000000031</v>
      </c>
      <c r="R88">
        <v>13593.367200000001</v>
      </c>
      <c r="S88">
        <v>16311.527199999993</v>
      </c>
      <c r="U88">
        <v>169.72079999999968</v>
      </c>
      <c r="V88">
        <v>310.66879999999958</v>
      </c>
      <c r="W88">
        <v>803.66880000000026</v>
      </c>
      <c r="X88">
        <v>1764.5431999999996</v>
      </c>
      <c r="Y88">
        <v>3583.2968000000019</v>
      </c>
      <c r="AA88">
        <v>3335.1351999999988</v>
      </c>
      <c r="AB88">
        <v>6542.732</v>
      </c>
      <c r="AC88">
        <v>15044.847999999998</v>
      </c>
      <c r="AD88">
        <v>27652.93039999999</v>
      </c>
      <c r="AE88">
        <v>36504.623200000002</v>
      </c>
      <c r="AG88">
        <v>306.96879999999993</v>
      </c>
      <c r="AH88">
        <v>607.80799999999965</v>
      </c>
      <c r="AI88">
        <v>1421.2095999999995</v>
      </c>
      <c r="AJ88">
        <v>3029.3288000000002</v>
      </c>
      <c r="AK88">
        <v>6490.7127999999975</v>
      </c>
    </row>
    <row r="89" spans="3:37" x14ac:dyDescent="0.25">
      <c r="C89">
        <v>3340.4679999999998</v>
      </c>
      <c r="D89">
        <v>5313.96</v>
      </c>
      <c r="E89">
        <v>13889.2</v>
      </c>
      <c r="F89">
        <v>24004.236000000001</v>
      </c>
      <c r="G89">
        <v>28415.776000000002</v>
      </c>
      <c r="I89">
        <v>342.61200000000002</v>
      </c>
      <c r="J89">
        <v>678.20799999999997</v>
      </c>
      <c r="K89">
        <v>1506.672</v>
      </c>
      <c r="L89">
        <v>2756.752</v>
      </c>
      <c r="M89">
        <v>6310</v>
      </c>
      <c r="O89">
        <v>1538.4951999999998</v>
      </c>
      <c r="P89">
        <v>2834.9999999999991</v>
      </c>
      <c r="Q89">
        <v>7479.2528000000002</v>
      </c>
      <c r="R89">
        <v>13561.644800000002</v>
      </c>
      <c r="S89">
        <v>16084.497599999993</v>
      </c>
      <c r="U89">
        <v>163.34720000000038</v>
      </c>
      <c r="V89">
        <v>327.47759999999988</v>
      </c>
      <c r="W89">
        <v>781.96960000000001</v>
      </c>
      <c r="X89">
        <v>1710.7064000000007</v>
      </c>
      <c r="Y89">
        <v>3171.9944000000019</v>
      </c>
      <c r="AA89">
        <v>3351.4519999999989</v>
      </c>
      <c r="AB89">
        <v>6576.0992000000042</v>
      </c>
      <c r="AC89">
        <v>15089.835200000001</v>
      </c>
      <c r="AD89">
        <v>27724.696000000007</v>
      </c>
      <c r="AE89">
        <v>36424.374399999972</v>
      </c>
      <c r="AG89">
        <v>316.29440000000011</v>
      </c>
      <c r="AH89">
        <v>594.36400000000015</v>
      </c>
      <c r="AI89">
        <v>1492.2223999999999</v>
      </c>
      <c r="AJ89">
        <v>3155.5016000000019</v>
      </c>
      <c r="AK89">
        <v>6017.4503999999997</v>
      </c>
    </row>
    <row r="90" spans="3:37" x14ac:dyDescent="0.25">
      <c r="C90">
        <v>3408.5039999999999</v>
      </c>
      <c r="D90">
        <v>5394.2479999999996</v>
      </c>
      <c r="E90">
        <v>14081.147999999999</v>
      </c>
      <c r="F90">
        <v>24582.027999999998</v>
      </c>
      <c r="G90">
        <v>28337.4</v>
      </c>
      <c r="I90">
        <v>352.58</v>
      </c>
      <c r="J90">
        <v>520.85599999999999</v>
      </c>
      <c r="K90">
        <v>1455.268</v>
      </c>
      <c r="L90">
        <v>3210.4079999999999</v>
      </c>
      <c r="M90">
        <v>5966.5680000000002</v>
      </c>
      <c r="O90">
        <v>1570.2200000000014</v>
      </c>
      <c r="P90">
        <v>2880.4968000000008</v>
      </c>
      <c r="Q90">
        <v>7468.2055999999948</v>
      </c>
      <c r="R90">
        <v>13604.922399999994</v>
      </c>
      <c r="S90">
        <v>16058.196799999998</v>
      </c>
      <c r="U90">
        <v>182.04639999999972</v>
      </c>
      <c r="V90">
        <v>333.81679999999989</v>
      </c>
      <c r="W90">
        <v>770.12719999999956</v>
      </c>
      <c r="X90">
        <v>1556.7159999999999</v>
      </c>
      <c r="Y90">
        <v>3492.7183999999984</v>
      </c>
      <c r="AA90">
        <v>3368.4135999999994</v>
      </c>
      <c r="AB90">
        <v>6618.8216000000002</v>
      </c>
      <c r="AC90">
        <v>15250.799200000003</v>
      </c>
      <c r="AD90">
        <v>27892.81679999999</v>
      </c>
      <c r="AE90">
        <v>36480.358400000005</v>
      </c>
      <c r="AG90">
        <v>318.03680000000008</v>
      </c>
      <c r="AH90">
        <v>615.39919999999972</v>
      </c>
      <c r="AI90">
        <v>1437.1959999999995</v>
      </c>
      <c r="AJ90">
        <v>2901.8264000000008</v>
      </c>
      <c r="AK90">
        <v>6235.6912000000002</v>
      </c>
    </row>
    <row r="91" spans="3:37" x14ac:dyDescent="0.25">
      <c r="C91">
        <v>3413.652</v>
      </c>
      <c r="D91">
        <v>5431.5079999999998</v>
      </c>
      <c r="E91">
        <v>13973.152</v>
      </c>
      <c r="F91">
        <v>24658.452000000001</v>
      </c>
      <c r="G91">
        <v>27920.804</v>
      </c>
      <c r="I91">
        <v>336.73200000000003</v>
      </c>
      <c r="J91">
        <v>562.34</v>
      </c>
      <c r="K91">
        <v>1383.9</v>
      </c>
      <c r="L91">
        <v>2691.0639999999999</v>
      </c>
      <c r="M91">
        <v>6628.58</v>
      </c>
      <c r="O91">
        <v>1592.6656000000005</v>
      </c>
      <c r="P91">
        <v>2888.2871999999988</v>
      </c>
      <c r="Q91">
        <v>7473.9911999999958</v>
      </c>
      <c r="R91">
        <v>13627.996800000006</v>
      </c>
      <c r="S91">
        <v>16072.033599999999</v>
      </c>
      <c r="U91">
        <v>172.08239999999989</v>
      </c>
      <c r="V91">
        <v>306.88000000000005</v>
      </c>
      <c r="W91">
        <v>744.60960000000057</v>
      </c>
      <c r="X91">
        <v>1614.7911999999997</v>
      </c>
      <c r="Y91">
        <v>3463.304000000001</v>
      </c>
      <c r="AA91">
        <v>3393.9487999999992</v>
      </c>
      <c r="AB91">
        <v>6653.7256000000016</v>
      </c>
      <c r="AC91">
        <v>15254.480799999998</v>
      </c>
      <c r="AD91">
        <v>28093.659199999998</v>
      </c>
      <c r="AE91">
        <v>36538.244800000008</v>
      </c>
      <c r="AG91">
        <v>312.49040000000008</v>
      </c>
      <c r="AH91">
        <v>631.58240000000046</v>
      </c>
      <c r="AI91">
        <v>1407.3439999999998</v>
      </c>
      <c r="AJ91">
        <v>2916.5336000000007</v>
      </c>
      <c r="AK91">
        <v>6214.9391999999962</v>
      </c>
    </row>
    <row r="92" spans="3:37" x14ac:dyDescent="0.25">
      <c r="C92">
        <v>3397.5920000000001</v>
      </c>
      <c r="D92">
        <v>5543.4319999999998</v>
      </c>
      <c r="E92">
        <v>14193.212</v>
      </c>
      <c r="F92">
        <v>24803.835999999999</v>
      </c>
      <c r="G92">
        <v>28236.511999999999</v>
      </c>
      <c r="I92">
        <v>398.61200000000002</v>
      </c>
      <c r="J92">
        <v>627.25199999999995</v>
      </c>
      <c r="K92">
        <v>1538.2760000000001</v>
      </c>
      <c r="L92">
        <v>2830.2640000000001</v>
      </c>
      <c r="M92">
        <v>6399.5959999999995</v>
      </c>
      <c r="O92">
        <v>1607.9296000000013</v>
      </c>
      <c r="P92">
        <v>2925.0631999999991</v>
      </c>
      <c r="Q92">
        <v>7468.2480000000005</v>
      </c>
      <c r="R92">
        <v>13734.716800000004</v>
      </c>
      <c r="S92">
        <v>16359.025599999999</v>
      </c>
      <c r="U92">
        <v>160.32959999999969</v>
      </c>
      <c r="V92">
        <v>341.18879999999973</v>
      </c>
      <c r="W92">
        <v>816.38160000000084</v>
      </c>
      <c r="X92">
        <v>1577.694400000001</v>
      </c>
      <c r="Y92">
        <v>3440.1648000000005</v>
      </c>
      <c r="AA92">
        <v>3417.6879999999996</v>
      </c>
      <c r="AB92">
        <v>6663.5591999999979</v>
      </c>
      <c r="AC92">
        <v>15306.390400000008</v>
      </c>
      <c r="AD92">
        <v>28034.544000000002</v>
      </c>
      <c r="AE92">
        <v>36381.662400000008</v>
      </c>
      <c r="AG92">
        <v>306.08799999999985</v>
      </c>
      <c r="AH92">
        <v>614.23679999999979</v>
      </c>
      <c r="AI92">
        <v>1526.8264000000015</v>
      </c>
      <c r="AJ92">
        <v>2978.8543999999993</v>
      </c>
      <c r="AK92">
        <v>6380.2911999999997</v>
      </c>
    </row>
    <row r="93" spans="3:37" x14ac:dyDescent="0.25">
      <c r="C93">
        <v>3398.9720000000002</v>
      </c>
      <c r="D93">
        <v>5625.4679999999998</v>
      </c>
      <c r="E93">
        <v>14409.04</v>
      </c>
      <c r="F93">
        <v>25395.86</v>
      </c>
      <c r="G93">
        <v>28168.236000000001</v>
      </c>
      <c r="I93">
        <v>379.02800000000002</v>
      </c>
      <c r="J93">
        <v>556.49199999999996</v>
      </c>
      <c r="K93">
        <v>1400.4760000000001</v>
      </c>
      <c r="L93">
        <v>2985.84</v>
      </c>
      <c r="M93">
        <v>6703.5720000000001</v>
      </c>
      <c r="O93">
        <v>1609.0592000000011</v>
      </c>
      <c r="P93">
        <v>2949.333599999999</v>
      </c>
      <c r="Q93">
        <v>7517.4639999999954</v>
      </c>
      <c r="R93">
        <v>13824.194399999993</v>
      </c>
      <c r="S93">
        <v>16040.954400000001</v>
      </c>
      <c r="U93">
        <v>161.05439999999984</v>
      </c>
      <c r="V93">
        <v>317.88479999999913</v>
      </c>
      <c r="W93">
        <v>878.36320000000035</v>
      </c>
      <c r="X93">
        <v>1621.043999999999</v>
      </c>
      <c r="Y93">
        <v>3394.9048000000007</v>
      </c>
      <c r="AA93">
        <v>3431.148799999999</v>
      </c>
      <c r="AB93">
        <v>6705.427999999999</v>
      </c>
      <c r="AC93">
        <v>15487.856000000009</v>
      </c>
      <c r="AD93">
        <v>28256.938399999995</v>
      </c>
      <c r="AE93">
        <v>36356.144800000016</v>
      </c>
      <c r="AG93">
        <v>328.72960000000023</v>
      </c>
      <c r="AH93">
        <v>612.64959999999974</v>
      </c>
      <c r="AI93">
        <v>1506.1664000000005</v>
      </c>
      <c r="AJ93">
        <v>3002.4503999999993</v>
      </c>
      <c r="AK93">
        <v>6138.1800000000021</v>
      </c>
    </row>
    <row r="94" spans="3:37" x14ac:dyDescent="0.25">
      <c r="C94">
        <v>3414.1039999999998</v>
      </c>
      <c r="D94">
        <v>5661.1559999999999</v>
      </c>
      <c r="E94">
        <v>14605.4</v>
      </c>
      <c r="F94">
        <v>25222.008000000002</v>
      </c>
      <c r="G94">
        <v>28412.880000000001</v>
      </c>
      <c r="I94">
        <v>355.21199999999999</v>
      </c>
      <c r="J94">
        <v>535.28800000000001</v>
      </c>
      <c r="K94">
        <v>1662.528</v>
      </c>
      <c r="L94">
        <v>3083.5079999999998</v>
      </c>
      <c r="M94">
        <v>6632.3720000000003</v>
      </c>
      <c r="O94">
        <v>1627.4056</v>
      </c>
      <c r="P94">
        <v>2983.6528000000008</v>
      </c>
      <c r="Q94">
        <v>7622.3343999999988</v>
      </c>
      <c r="R94">
        <v>13776.870399999991</v>
      </c>
      <c r="S94">
        <v>15949.837599999999</v>
      </c>
      <c r="U94">
        <v>157.08880000000067</v>
      </c>
      <c r="V94">
        <v>323.75600000000026</v>
      </c>
      <c r="W94">
        <v>857.79519999999934</v>
      </c>
      <c r="X94">
        <v>1679.3816000000002</v>
      </c>
      <c r="Y94">
        <v>3321.2032000000004</v>
      </c>
      <c r="AA94">
        <v>3448.9416000000015</v>
      </c>
      <c r="AB94">
        <v>6732.8207999999977</v>
      </c>
      <c r="AC94">
        <v>15573.899199999993</v>
      </c>
      <c r="AD94">
        <v>28224.264000000006</v>
      </c>
      <c r="AE94">
        <v>36596.410400000015</v>
      </c>
      <c r="AG94">
        <v>293.94959999999998</v>
      </c>
      <c r="AH94">
        <v>609.92400000000021</v>
      </c>
      <c r="AI94">
        <v>1568.5359999999998</v>
      </c>
      <c r="AJ94">
        <v>3069.2168000000011</v>
      </c>
      <c r="AK94">
        <v>6033.6879999999992</v>
      </c>
    </row>
    <row r="95" spans="3:37" x14ac:dyDescent="0.25">
      <c r="C95">
        <v>3437.1039999999998</v>
      </c>
      <c r="D95">
        <v>5674.2520000000004</v>
      </c>
      <c r="E95">
        <v>14634.528</v>
      </c>
      <c r="F95">
        <v>24874.835999999999</v>
      </c>
      <c r="G95">
        <v>29085.031999999999</v>
      </c>
      <c r="I95">
        <v>319.28800000000001</v>
      </c>
      <c r="J95">
        <v>565.6</v>
      </c>
      <c r="K95">
        <v>1405.096</v>
      </c>
      <c r="L95">
        <v>3207.7159999999999</v>
      </c>
      <c r="M95">
        <v>6093.7359999999999</v>
      </c>
      <c r="O95">
        <v>1622.3968</v>
      </c>
      <c r="P95">
        <v>2963.4751999999999</v>
      </c>
      <c r="Q95">
        <v>7708.4511999999986</v>
      </c>
      <c r="R95">
        <v>14155.7104</v>
      </c>
      <c r="S95">
        <v>15931.708000000004</v>
      </c>
      <c r="U95">
        <v>160.40399999999983</v>
      </c>
      <c r="V95">
        <v>300.40000000000009</v>
      </c>
      <c r="W95">
        <v>844.67840000000035</v>
      </c>
      <c r="X95">
        <v>1743.7664</v>
      </c>
      <c r="Y95">
        <v>2983.8576000000003</v>
      </c>
      <c r="AA95">
        <v>3456.6480000000038</v>
      </c>
      <c r="AB95">
        <v>6764.2511999999952</v>
      </c>
      <c r="AC95">
        <v>15600.651199999986</v>
      </c>
      <c r="AD95">
        <v>28545.257600000008</v>
      </c>
      <c r="AE95">
        <v>36435.162399999957</v>
      </c>
      <c r="AG95">
        <v>316.86320000000001</v>
      </c>
      <c r="AH95">
        <v>606.35520000000042</v>
      </c>
      <c r="AI95">
        <v>1447.2880000000002</v>
      </c>
      <c r="AJ95">
        <v>3218.4879999999976</v>
      </c>
      <c r="AK95">
        <v>6089.8240000000014</v>
      </c>
    </row>
    <row r="96" spans="3:37" x14ac:dyDescent="0.25">
      <c r="C96">
        <v>3416.1439999999998</v>
      </c>
      <c r="D96">
        <v>5663.8879999999999</v>
      </c>
      <c r="E96">
        <v>14681.512000000001</v>
      </c>
      <c r="F96">
        <v>24821.164000000001</v>
      </c>
      <c r="G96">
        <v>28875.867999999999</v>
      </c>
      <c r="I96">
        <v>343.24</v>
      </c>
      <c r="J96">
        <v>568.86</v>
      </c>
      <c r="K96">
        <v>1353.5119999999999</v>
      </c>
      <c r="L96">
        <v>3097.7840000000001</v>
      </c>
      <c r="M96">
        <v>6047.7240000000002</v>
      </c>
      <c r="O96">
        <v>1635.4040000000007</v>
      </c>
      <c r="P96">
        <v>2939.1000000000013</v>
      </c>
      <c r="Q96">
        <v>7703.8312000000014</v>
      </c>
      <c r="R96">
        <v>14235.866400000001</v>
      </c>
      <c r="S96">
        <v>16516.140799999994</v>
      </c>
      <c r="U96">
        <v>171.63279999999997</v>
      </c>
      <c r="V96">
        <v>313.55120000000005</v>
      </c>
      <c r="W96">
        <v>852.87600000000066</v>
      </c>
      <c r="X96">
        <v>1521.4392000000003</v>
      </c>
      <c r="Y96">
        <v>3298.832800000001</v>
      </c>
      <c r="AA96">
        <v>3473.58</v>
      </c>
      <c r="AB96">
        <v>6813.1223999999966</v>
      </c>
      <c r="AC96">
        <v>15674.736800000006</v>
      </c>
      <c r="AD96">
        <v>28592.824799999991</v>
      </c>
      <c r="AE96">
        <v>36960.294400000006</v>
      </c>
      <c r="AG96">
        <v>307.39119999999997</v>
      </c>
      <c r="AH96">
        <v>571.21040000000073</v>
      </c>
      <c r="AI96">
        <v>1516.4600000000007</v>
      </c>
      <c r="AJ96">
        <v>2815.7991999999995</v>
      </c>
      <c r="AK96">
        <v>6347.360800000004</v>
      </c>
    </row>
    <row r="97" spans="3:37" x14ac:dyDescent="0.25">
      <c r="C97">
        <v>3439.24</v>
      </c>
      <c r="D97">
        <v>5727.4040000000005</v>
      </c>
      <c r="E97">
        <v>14693.348</v>
      </c>
      <c r="F97">
        <v>24590.932000000001</v>
      </c>
      <c r="G97">
        <v>28224.848000000002</v>
      </c>
      <c r="I97">
        <v>358.70400000000001</v>
      </c>
      <c r="J97">
        <v>617.22</v>
      </c>
      <c r="K97">
        <v>1320.556</v>
      </c>
      <c r="L97">
        <v>3015.5920000000001</v>
      </c>
      <c r="M97">
        <v>5034.4920000000002</v>
      </c>
      <c r="O97">
        <v>1644.6784000000009</v>
      </c>
      <c r="P97">
        <v>2970.8096000000019</v>
      </c>
      <c r="Q97">
        <v>7781.2336000000032</v>
      </c>
      <c r="R97">
        <v>14347.5936</v>
      </c>
      <c r="S97">
        <v>16850.044800000003</v>
      </c>
      <c r="U97">
        <v>182.55279999999973</v>
      </c>
      <c r="V97">
        <v>329.11760000000027</v>
      </c>
      <c r="W97">
        <v>774.22479999999985</v>
      </c>
      <c r="X97">
        <v>1444.3559999999998</v>
      </c>
      <c r="Y97">
        <v>3483.3951999999967</v>
      </c>
      <c r="AA97">
        <v>3476.5680000000011</v>
      </c>
      <c r="AB97">
        <v>6838.9247999999998</v>
      </c>
      <c r="AC97">
        <v>15873.078399999999</v>
      </c>
      <c r="AD97">
        <v>28548.108799999984</v>
      </c>
      <c r="AE97">
        <v>37041.070400000011</v>
      </c>
      <c r="AG97">
        <v>326.53520000000032</v>
      </c>
      <c r="AH97">
        <v>602.24560000000008</v>
      </c>
      <c r="AI97">
        <v>1458.1143999999988</v>
      </c>
      <c r="AJ97">
        <v>2832.6264000000028</v>
      </c>
      <c r="AK97">
        <v>6359.6671999999999</v>
      </c>
    </row>
    <row r="98" spans="3:37" x14ac:dyDescent="0.25">
      <c r="C98">
        <v>3433.4639999999999</v>
      </c>
      <c r="D98">
        <v>5759.4679999999998</v>
      </c>
      <c r="E98">
        <v>14571.828</v>
      </c>
      <c r="F98">
        <v>24572.768</v>
      </c>
      <c r="G98">
        <v>28079.928</v>
      </c>
      <c r="I98">
        <v>312.44</v>
      </c>
      <c r="J98">
        <v>518.93600000000004</v>
      </c>
      <c r="K98">
        <v>1384.3520000000001</v>
      </c>
      <c r="L98">
        <v>3090.3159999999998</v>
      </c>
      <c r="M98">
        <v>6070.384</v>
      </c>
      <c r="O98">
        <v>1657.6680000000006</v>
      </c>
      <c r="P98">
        <v>2962.0207999999984</v>
      </c>
      <c r="Q98">
        <v>7814.8767999999964</v>
      </c>
      <c r="R98">
        <v>14385.880799999997</v>
      </c>
      <c r="S98">
        <v>16857.425600000002</v>
      </c>
      <c r="U98">
        <v>177.60720000000015</v>
      </c>
      <c r="V98">
        <v>332.49600000000021</v>
      </c>
      <c r="W98">
        <v>810.90080000000023</v>
      </c>
      <c r="X98">
        <v>1646.234399999998</v>
      </c>
      <c r="Y98">
        <v>3597.543999999999</v>
      </c>
      <c r="AA98">
        <v>3496.5944000000009</v>
      </c>
      <c r="AB98">
        <v>6857.3807999999999</v>
      </c>
      <c r="AC98">
        <v>15963.012800000002</v>
      </c>
      <c r="AD98">
        <v>28678.122400000011</v>
      </c>
      <c r="AE98">
        <v>36692.40159999999</v>
      </c>
      <c r="AG98">
        <v>328.8839999999999</v>
      </c>
      <c r="AH98">
        <v>610.21280000000013</v>
      </c>
      <c r="AI98">
        <v>1533.6576000000005</v>
      </c>
      <c r="AJ98">
        <v>3034.4663999999984</v>
      </c>
      <c r="AK98">
        <v>6227.8047999999981</v>
      </c>
    </row>
    <row r="99" spans="3:37" x14ac:dyDescent="0.25">
      <c r="C99">
        <v>3459.6280000000002</v>
      </c>
      <c r="D99">
        <v>5774.576</v>
      </c>
      <c r="E99">
        <v>14896.724</v>
      </c>
      <c r="F99">
        <v>24685.835999999999</v>
      </c>
      <c r="G99">
        <v>27925.94</v>
      </c>
      <c r="I99">
        <v>361.87599999999998</v>
      </c>
      <c r="J99">
        <v>534.13199999999995</v>
      </c>
      <c r="K99">
        <v>1345.2719999999999</v>
      </c>
      <c r="L99">
        <v>2898.828</v>
      </c>
      <c r="M99">
        <v>5863.692</v>
      </c>
      <c r="O99">
        <v>1642.0312000000004</v>
      </c>
      <c r="P99">
        <v>2986.9232000000015</v>
      </c>
      <c r="Q99">
        <v>7771.0816000000023</v>
      </c>
      <c r="R99">
        <v>14421.094399999996</v>
      </c>
      <c r="S99">
        <v>16789.652000000006</v>
      </c>
      <c r="U99">
        <v>181.70080000000024</v>
      </c>
      <c r="V99">
        <v>299.10239999999953</v>
      </c>
      <c r="W99">
        <v>829.3119999999991</v>
      </c>
      <c r="X99">
        <v>1524.8088000000007</v>
      </c>
      <c r="Y99">
        <v>3514.4807999999985</v>
      </c>
      <c r="AA99">
        <v>3500.1831999999968</v>
      </c>
      <c r="AB99">
        <v>6889.3967999999977</v>
      </c>
      <c r="AC99">
        <v>16069.033600000002</v>
      </c>
      <c r="AD99">
        <v>28924.147200000007</v>
      </c>
      <c r="AE99">
        <v>36473.468000000023</v>
      </c>
      <c r="AG99">
        <v>329.94240000000013</v>
      </c>
      <c r="AH99">
        <v>616.47039999999993</v>
      </c>
      <c r="AI99">
        <v>1494.2112000000009</v>
      </c>
      <c r="AJ99">
        <v>2883.3335999999977</v>
      </c>
      <c r="AK99">
        <v>6110.6695999999956</v>
      </c>
    </row>
    <row r="100" spans="3:37" x14ac:dyDescent="0.25">
      <c r="C100">
        <v>3468.42</v>
      </c>
      <c r="D100">
        <v>5875.6719999999996</v>
      </c>
      <c r="E100">
        <v>14938.864</v>
      </c>
      <c r="F100">
        <v>24725.784</v>
      </c>
      <c r="G100">
        <v>28315.892</v>
      </c>
      <c r="I100">
        <v>333.03199999999998</v>
      </c>
      <c r="J100">
        <v>625.71199999999999</v>
      </c>
      <c r="K100">
        <v>1447.0440000000001</v>
      </c>
      <c r="L100">
        <v>2946.308</v>
      </c>
      <c r="M100">
        <v>5626.3440000000001</v>
      </c>
      <c r="O100">
        <v>1645.2279999999996</v>
      </c>
      <c r="P100">
        <v>3016.2792000000004</v>
      </c>
      <c r="Q100">
        <v>7782.2808000000023</v>
      </c>
      <c r="R100">
        <v>14454.7464</v>
      </c>
      <c r="S100">
        <v>16237.543200000004</v>
      </c>
      <c r="U100">
        <v>170.64160000000015</v>
      </c>
      <c r="V100">
        <v>328.00879999999978</v>
      </c>
      <c r="W100">
        <v>781.09519999999998</v>
      </c>
      <c r="X100">
        <v>1589.0471999999991</v>
      </c>
      <c r="Y100">
        <v>3155.5136000000002</v>
      </c>
      <c r="AA100">
        <v>3523.0968000000016</v>
      </c>
      <c r="AB100">
        <v>6935.3783999999978</v>
      </c>
      <c r="AC100">
        <v>16095.600799999991</v>
      </c>
      <c r="AD100">
        <v>29154.501600000011</v>
      </c>
      <c r="AE100">
        <v>36353.42000000002</v>
      </c>
      <c r="AG100">
        <v>327.91040000000015</v>
      </c>
      <c r="AH100">
        <v>585.14639999999963</v>
      </c>
      <c r="AI100">
        <v>1397.4007999999992</v>
      </c>
      <c r="AJ100">
        <v>3050.2664000000004</v>
      </c>
      <c r="AK100">
        <v>6099.6255999999994</v>
      </c>
    </row>
    <row r="101" spans="3:37" x14ac:dyDescent="0.25">
      <c r="C101">
        <v>3486.4520000000002</v>
      </c>
      <c r="D101">
        <v>5915.8440000000001</v>
      </c>
      <c r="E101">
        <v>14783.86</v>
      </c>
      <c r="F101">
        <v>25281.18</v>
      </c>
      <c r="G101">
        <v>28113.292000000001</v>
      </c>
      <c r="I101">
        <v>338.11200000000002</v>
      </c>
      <c r="J101">
        <v>599.43600000000004</v>
      </c>
      <c r="K101">
        <v>1438.652</v>
      </c>
      <c r="L101">
        <v>3062.42</v>
      </c>
      <c r="M101">
        <v>5550.16</v>
      </c>
      <c r="O101">
        <v>1626.9440000000009</v>
      </c>
      <c r="P101">
        <v>3004.7287999999985</v>
      </c>
      <c r="Q101">
        <v>7817.5024000000003</v>
      </c>
      <c r="R101">
        <v>14494.1248</v>
      </c>
      <c r="S101">
        <v>15888.278399999999</v>
      </c>
      <c r="U101">
        <v>176.31599999999986</v>
      </c>
      <c r="V101">
        <v>315.96320000000043</v>
      </c>
      <c r="W101">
        <v>811.99599999999964</v>
      </c>
      <c r="X101">
        <v>1607.3863999999999</v>
      </c>
      <c r="Y101">
        <v>3276.2840000000006</v>
      </c>
      <c r="AA101">
        <v>3532.8384000000005</v>
      </c>
      <c r="AB101">
        <v>6920.5656000000026</v>
      </c>
      <c r="AC101">
        <v>16106.503999999997</v>
      </c>
      <c r="AD101">
        <v>29105.928000000007</v>
      </c>
      <c r="AE101">
        <v>36485.748799999979</v>
      </c>
      <c r="AG101">
        <v>317.85200000000026</v>
      </c>
      <c r="AH101">
        <v>575.34720000000027</v>
      </c>
      <c r="AI101">
        <v>1422.3751999999988</v>
      </c>
      <c r="AJ101">
        <v>2960.2311999999997</v>
      </c>
      <c r="AK101">
        <v>6040.8071999999984</v>
      </c>
    </row>
    <row r="102" spans="3:37" x14ac:dyDescent="0.25">
      <c r="C102">
        <v>3506.9760000000001</v>
      </c>
      <c r="D102">
        <v>5956.6239999999998</v>
      </c>
      <c r="E102">
        <v>14662.724</v>
      </c>
      <c r="F102">
        <v>25262.184000000001</v>
      </c>
      <c r="G102">
        <v>28460.436000000002</v>
      </c>
      <c r="I102">
        <v>341.22</v>
      </c>
      <c r="J102">
        <v>559.67600000000004</v>
      </c>
      <c r="K102">
        <v>1464.5840000000001</v>
      </c>
      <c r="L102">
        <v>2771.58</v>
      </c>
      <c r="M102">
        <v>6204.1760000000004</v>
      </c>
      <c r="O102">
        <v>1632.4688000000001</v>
      </c>
      <c r="P102">
        <v>3015.982399999999</v>
      </c>
      <c r="Q102">
        <v>7940.2272000000021</v>
      </c>
      <c r="R102">
        <v>14699.291999999996</v>
      </c>
      <c r="S102">
        <v>15660.376800000005</v>
      </c>
      <c r="U102">
        <v>174.05919999999992</v>
      </c>
      <c r="V102">
        <v>356.26800000000014</v>
      </c>
      <c r="W102">
        <v>796.90879999999981</v>
      </c>
      <c r="X102">
        <v>1647.6567999999986</v>
      </c>
      <c r="Y102">
        <v>3131.4312000000004</v>
      </c>
      <c r="AA102">
        <v>3534.143999999998</v>
      </c>
      <c r="AB102">
        <v>6953.7231999999995</v>
      </c>
      <c r="AC102">
        <v>16249.916800000001</v>
      </c>
      <c r="AD102">
        <v>29209.74000000002</v>
      </c>
      <c r="AE102">
        <v>36278.35760000001</v>
      </c>
      <c r="AG102">
        <v>339.33760000000001</v>
      </c>
      <c r="AH102">
        <v>637.05520000000058</v>
      </c>
      <c r="AI102">
        <v>1481.8943999999992</v>
      </c>
      <c r="AJ102">
        <v>2957.1895999999997</v>
      </c>
      <c r="AK102">
        <v>6096.9047999999966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2020-10-11T11:51:44Z</dcterms:created>
  <dcterms:modified xsi:type="dcterms:W3CDTF">2020-10-11T11:51:47Z</dcterms:modified>
</cp:coreProperties>
</file>