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4B2889FB-CBA1-4A51-9AB4-15DD4C041E8F}" xr6:coauthVersionLast="45" xr6:coauthVersionMax="45" xr10:uidLastSave="{00000000-0000-0000-0000-000000000000}"/>
  <bookViews>
    <workbookView xWindow="1560" yWindow="1560" windowWidth="21600" windowHeight="11385" xr2:uid="{8350A5C6-3DD5-4399-9F89-C5C9878E15C5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<sst xmlns="http://schemas.openxmlformats.org/spreadsheetml/2006/main" count="30" uniqueCount="5">
  <si>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OR5x250-0.75_8 SAM-0.01</t>
  </si>
  <si>
    <t>OR5x250-0.75_8 SAM-0.02</t>
  </si>
  <si>
    <t>OR5x250-0.75_8 SAM-0.05</t>
  </si>
  <si>
    <t>OR5x250-0.75_8 SAM-0.1</t>
  </si>
  <si>
    <t>OR5x250-0.75_8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</si>
</sst>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289.35599999999999</c:v>
                </c:pt>
                <c:pt idx="2">
                  <c:v>412.12799999999999</c:v>
                </c:pt>
                <c:pt idx="3">
                  <c:v>529.952</c:v>
                </c:pt>
                <c:pt idx="4">
                  <c:v>639.39599999999996</c:v>
                </c:pt>
                <c:pt idx="5">
                  <c:v>729.70799999999997</c:v>
                </c:pt>
                <c:pt idx="6">
                  <c:v>798.72400000000005</c:v>
                </c:pt>
                <c:pt idx="7">
                  <c:v>852.072</c:v>
                </c:pt>
                <c:pt idx="8">
                  <c:v>955.70399999999995</c:v>
                </c:pt>
                <c:pt idx="9">
                  <c:v>1038.18</c:v>
                </c:pt>
                <c:pt idx="10">
                  <c:v>1100.6120000000001</c:v>
                </c:pt>
                <c:pt idx="11">
                  <c:v>1192.508</c:v>
                </c:pt>
                <c:pt idx="12">
                  <c:v>1226.288</c:v>
                </c:pt>
                <c:pt idx="13">
                  <c:v>1281.92</c:v>
                </c:pt>
                <c:pt idx="14">
                  <c:v>1301.9079999999999</c:v>
                </c:pt>
                <c:pt idx="15">
                  <c:v>1379.6320000000001</c:v>
                </c:pt>
                <c:pt idx="16">
                  <c:v>1415.944</c:v>
                </c:pt>
                <c:pt idx="17">
                  <c:v>1466.9680000000001</c:v>
                </c:pt>
                <c:pt idx="18">
                  <c:v>1512.856</c:v>
                </c:pt>
                <c:pt idx="19">
                  <c:v>1566.9280000000001</c:v>
                </c:pt>
                <c:pt idx="20">
                  <c:v>1587.02</c:v>
                </c:pt>
                <c:pt idx="21">
                  <c:v>1655.884</c:v>
                </c:pt>
                <c:pt idx="22">
                  <c:v>1718.8679999999999</c:v>
                </c:pt>
                <c:pt idx="23">
                  <c:v>1736.944</c:v>
                </c:pt>
                <c:pt idx="24">
                  <c:v>1810.472</c:v>
                </c:pt>
                <c:pt idx="25">
                  <c:v>1833.116</c:v>
                </c:pt>
                <c:pt idx="26">
                  <c:v>1847.0039999999999</c:v>
                </c:pt>
                <c:pt idx="27">
                  <c:v>1896.46</c:v>
                </c:pt>
                <c:pt idx="28">
                  <c:v>1926.6679999999999</c:v>
                </c:pt>
                <c:pt idx="29">
                  <c:v>1967.616</c:v>
                </c:pt>
                <c:pt idx="30">
                  <c:v>2010.8920000000001</c:v>
                </c:pt>
                <c:pt idx="31">
                  <c:v>2061.96</c:v>
                </c:pt>
                <c:pt idx="32">
                  <c:v>2121.0680000000002</c:v>
                </c:pt>
                <c:pt idx="33">
                  <c:v>2157.3159999999998</c:v>
                </c:pt>
                <c:pt idx="34">
                  <c:v>2133.0479999999998</c:v>
                </c:pt>
                <c:pt idx="35">
                  <c:v>2176.7840000000001</c:v>
                </c:pt>
                <c:pt idx="36">
                  <c:v>2217.5079999999998</c:v>
                </c:pt>
                <c:pt idx="37">
                  <c:v>2233.3119999999999</c:v>
                </c:pt>
                <c:pt idx="38">
                  <c:v>2232.288</c:v>
                </c:pt>
                <c:pt idx="39">
                  <c:v>2285.9839999999999</c:v>
                </c:pt>
                <c:pt idx="40">
                  <c:v>2336.0039999999999</c:v>
                </c:pt>
                <c:pt idx="41">
                  <c:v>2331.864</c:v>
                </c:pt>
                <c:pt idx="42">
                  <c:v>2344.2919999999999</c:v>
                </c:pt>
                <c:pt idx="43">
                  <c:v>2371.7280000000001</c:v>
                </c:pt>
                <c:pt idx="44">
                  <c:v>2396.9679999999998</c:v>
                </c:pt>
                <c:pt idx="45">
                  <c:v>2431.7280000000001</c:v>
                </c:pt>
                <c:pt idx="46">
                  <c:v>2449.0279999999998</c:v>
                </c:pt>
                <c:pt idx="47">
                  <c:v>2466.5039999999999</c:v>
                </c:pt>
                <c:pt idx="48">
                  <c:v>2497.2640000000001</c:v>
                </c:pt>
                <c:pt idx="49">
                  <c:v>2565.6120000000001</c:v>
                </c:pt>
                <c:pt idx="50">
                  <c:v>2573.5720000000001</c:v>
                </c:pt>
                <c:pt idx="51">
                  <c:v>2614.5320000000002</c:v>
                </c:pt>
                <c:pt idx="52">
                  <c:v>2613.36</c:v>
                </c:pt>
                <c:pt idx="53">
                  <c:v>2649.192</c:v>
                </c:pt>
                <c:pt idx="54">
                  <c:v>2679.8240000000001</c:v>
                </c:pt>
                <c:pt idx="55">
                  <c:v>2696.3960000000002</c:v>
                </c:pt>
                <c:pt idx="56">
                  <c:v>2738.3240000000001</c:v>
                </c:pt>
                <c:pt idx="57">
                  <c:v>2780.884</c:v>
                </c:pt>
                <c:pt idx="58">
                  <c:v>2749.68</c:v>
                </c:pt>
                <c:pt idx="59">
                  <c:v>2801.9279999999999</c:v>
                </c:pt>
                <c:pt idx="60">
                  <c:v>2847.5039999999999</c:v>
                </c:pt>
                <c:pt idx="61">
                  <c:v>2868.404</c:v>
                </c:pt>
                <c:pt idx="62">
                  <c:v>2862.8519999999999</c:v>
                </c:pt>
                <c:pt idx="63">
                  <c:v>2869.9119999999998</c:v>
                </c:pt>
                <c:pt idx="64">
                  <c:v>2879.864</c:v>
                </c:pt>
                <c:pt idx="65">
                  <c:v>2911.4479999999999</c:v>
                </c:pt>
                <c:pt idx="66">
                  <c:v>2919.18</c:v>
                </c:pt>
                <c:pt idx="67">
                  <c:v>2935.7</c:v>
                </c:pt>
                <c:pt idx="68">
                  <c:v>2951</c:v>
                </c:pt>
                <c:pt idx="69">
                  <c:v>3001.248</c:v>
                </c:pt>
                <c:pt idx="70">
                  <c:v>3058.5439999999999</c:v>
                </c:pt>
                <c:pt idx="71">
                  <c:v>3091.6280000000002</c:v>
                </c:pt>
                <c:pt idx="72">
                  <c:v>3112.94</c:v>
                </c:pt>
                <c:pt idx="73">
                  <c:v>3190.2080000000001</c:v>
                </c:pt>
                <c:pt idx="74">
                  <c:v>3234.9</c:v>
                </c:pt>
                <c:pt idx="75">
                  <c:v>3283.152</c:v>
                </c:pt>
                <c:pt idx="76">
                  <c:v>3310.788</c:v>
                </c:pt>
                <c:pt idx="77">
                  <c:v>3306.32</c:v>
                </c:pt>
                <c:pt idx="78">
                  <c:v>3318.1640000000002</c:v>
                </c:pt>
                <c:pt idx="79">
                  <c:v>3389.7640000000001</c:v>
                </c:pt>
                <c:pt idx="80">
                  <c:v>3393.6120000000001</c:v>
                </c:pt>
                <c:pt idx="81">
                  <c:v>3415.26</c:v>
                </c:pt>
                <c:pt idx="82">
                  <c:v>3463.268</c:v>
                </c:pt>
                <c:pt idx="83">
                  <c:v>3445.4920000000002</c:v>
                </c:pt>
                <c:pt idx="84">
                  <c:v>3463.62</c:v>
                </c:pt>
                <c:pt idx="85">
                  <c:v>3489.7159999999999</c:v>
                </c:pt>
                <c:pt idx="86">
                  <c:v>3510.4639999999999</c:v>
                </c:pt>
                <c:pt idx="87">
                  <c:v>3595.5160000000001</c:v>
                </c:pt>
                <c:pt idx="88">
                  <c:v>3606.0279999999998</c:v>
                </c:pt>
                <c:pt idx="89">
                  <c:v>3647.1</c:v>
                </c:pt>
                <c:pt idx="90">
                  <c:v>3666.8440000000001</c:v>
                </c:pt>
                <c:pt idx="91">
                  <c:v>3672.308</c:v>
                </c:pt>
                <c:pt idx="92">
                  <c:v>3695.8519999999999</c:v>
                </c:pt>
                <c:pt idx="93">
                  <c:v>3710.116</c:v>
                </c:pt>
                <c:pt idx="94">
                  <c:v>3705.848</c:v>
                </c:pt>
                <c:pt idx="95">
                  <c:v>3705.72</c:v>
                </c:pt>
                <c:pt idx="96">
                  <c:v>3703.9720000000002</c:v>
                </c:pt>
                <c:pt idx="97">
                  <c:v>3753.7040000000002</c:v>
                </c:pt>
                <c:pt idx="98">
                  <c:v>3744.788</c:v>
                </c:pt>
                <c:pt idx="99">
                  <c:v>3734.5639999999999</c:v>
                </c:pt>
                <c:pt idx="100">
                  <c:v>3753.6239999999998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A-4EA6-9978-86D654007BBA}"/>
            </c:ext>
          </c:extLst>
        </c:ser>
        <c:ser>
          <c:idx val="1"/>
          <c:order val="1"/>
          <c:tx>
            <c:v>OR5x250-0.75_8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582.04</c:v>
                </c:pt>
                <c:pt idx="2">
                  <c:v>864.74800000000005</c:v>
                </c:pt>
                <c:pt idx="3">
                  <c:v>1063.9079999999999</c:v>
                </c:pt>
                <c:pt idx="4">
                  <c:v>1160.768</c:v>
                </c:pt>
                <c:pt idx="5">
                  <c:v>1426.076</c:v>
                </c:pt>
                <c:pt idx="6">
                  <c:v>1581.8119999999999</c:v>
                </c:pt>
                <c:pt idx="7">
                  <c:v>1679.652</c:v>
                </c:pt>
                <c:pt idx="8">
                  <c:v>1688.5039999999999</c:v>
                </c:pt>
                <c:pt idx="9">
                  <c:v>1846.8679999999999</c:v>
                </c:pt>
                <c:pt idx="10">
                  <c:v>1964.3920000000001</c:v>
                </c:pt>
                <c:pt idx="11">
                  <c:v>2044.136</c:v>
                </c:pt>
                <c:pt idx="12">
                  <c:v>2121.076</c:v>
                </c:pt>
                <c:pt idx="13">
                  <c:v>2189.9479999999999</c:v>
                </c:pt>
                <c:pt idx="14">
                  <c:v>2258.3719999999998</c:v>
                </c:pt>
                <c:pt idx="15">
                  <c:v>2296.2040000000002</c:v>
                </c:pt>
                <c:pt idx="16">
                  <c:v>2368.1840000000002</c:v>
                </c:pt>
                <c:pt idx="17">
                  <c:v>2491.86</c:v>
                </c:pt>
                <c:pt idx="18">
                  <c:v>2471.0360000000001</c:v>
                </c:pt>
                <c:pt idx="19">
                  <c:v>2606.9560000000001</c:v>
                </c:pt>
                <c:pt idx="20">
                  <c:v>2592.6280000000002</c:v>
                </c:pt>
                <c:pt idx="21">
                  <c:v>2710.76</c:v>
                </c:pt>
                <c:pt idx="22">
                  <c:v>2828.28</c:v>
                </c:pt>
                <c:pt idx="23">
                  <c:v>2935.78</c:v>
                </c:pt>
                <c:pt idx="24">
                  <c:v>2992.9879999999998</c:v>
                </c:pt>
                <c:pt idx="25">
                  <c:v>3072.7040000000002</c:v>
                </c:pt>
                <c:pt idx="26">
                  <c:v>3196.24</c:v>
                </c:pt>
                <c:pt idx="27">
                  <c:v>3282.6280000000002</c:v>
                </c:pt>
                <c:pt idx="28">
                  <c:v>3311.748</c:v>
                </c:pt>
                <c:pt idx="29">
                  <c:v>3405.3359999999998</c:v>
                </c:pt>
                <c:pt idx="30">
                  <c:v>3470.0680000000002</c:v>
                </c:pt>
                <c:pt idx="31">
                  <c:v>3567.34</c:v>
                </c:pt>
                <c:pt idx="32">
                  <c:v>3613.9879999999998</c:v>
                </c:pt>
                <c:pt idx="33">
                  <c:v>3577.248</c:v>
                </c:pt>
                <c:pt idx="34">
                  <c:v>3643.4639999999999</c:v>
                </c:pt>
                <c:pt idx="35">
                  <c:v>3661.5720000000001</c:v>
                </c:pt>
                <c:pt idx="36">
                  <c:v>3694.48</c:v>
                </c:pt>
                <c:pt idx="37">
                  <c:v>3781.9679999999998</c:v>
                </c:pt>
                <c:pt idx="38">
                  <c:v>3771.1439999999998</c:v>
                </c:pt>
                <c:pt idx="39">
                  <c:v>3752.384</c:v>
                </c:pt>
                <c:pt idx="40">
                  <c:v>3782.0039999999999</c:v>
                </c:pt>
                <c:pt idx="41">
                  <c:v>3803.48</c:v>
                </c:pt>
                <c:pt idx="42">
                  <c:v>3839.8240000000001</c:v>
                </c:pt>
                <c:pt idx="43">
                  <c:v>3974.4960000000001</c:v>
                </c:pt>
                <c:pt idx="44">
                  <c:v>4015.9560000000001</c:v>
                </c:pt>
                <c:pt idx="45">
                  <c:v>4075.68</c:v>
                </c:pt>
                <c:pt idx="46">
                  <c:v>4164.3999999999996</c:v>
                </c:pt>
                <c:pt idx="47">
                  <c:v>4257.5439999999999</c:v>
                </c:pt>
                <c:pt idx="48">
                  <c:v>4294.5039999999999</c:v>
                </c:pt>
                <c:pt idx="49">
                  <c:v>4438.5559999999996</c:v>
                </c:pt>
                <c:pt idx="50">
                  <c:v>4540.7920000000004</c:v>
                </c:pt>
                <c:pt idx="51">
                  <c:v>4572.0119999999997</c:v>
                </c:pt>
                <c:pt idx="52">
                  <c:v>4602.5320000000002</c:v>
                </c:pt>
                <c:pt idx="53">
                  <c:v>4587.7839999999997</c:v>
                </c:pt>
                <c:pt idx="54">
                  <c:v>4651.424</c:v>
                </c:pt>
                <c:pt idx="55">
                  <c:v>4711.2120000000004</c:v>
                </c:pt>
                <c:pt idx="56">
                  <c:v>4810.9799999999996</c:v>
                </c:pt>
                <c:pt idx="57">
                  <c:v>4807.9560000000001</c:v>
                </c:pt>
                <c:pt idx="58">
                  <c:v>4795.0200000000004</c:v>
                </c:pt>
                <c:pt idx="59">
                  <c:v>4800.348</c:v>
                </c:pt>
                <c:pt idx="60">
                  <c:v>4805.2280000000001</c:v>
                </c:pt>
                <c:pt idx="61">
                  <c:v>4949.9759999999997</c:v>
                </c:pt>
                <c:pt idx="62">
                  <c:v>4961.0479999999998</c:v>
                </c:pt>
                <c:pt idx="63">
                  <c:v>5026.2439999999997</c:v>
                </c:pt>
                <c:pt idx="64">
                  <c:v>5006.692</c:v>
                </c:pt>
                <c:pt idx="65">
                  <c:v>5121.4520000000002</c:v>
                </c:pt>
                <c:pt idx="66">
                  <c:v>5171.1000000000004</c:v>
                </c:pt>
                <c:pt idx="67">
                  <c:v>5338.7120000000004</c:v>
                </c:pt>
                <c:pt idx="68">
                  <c:v>5355.5640000000003</c:v>
                </c:pt>
                <c:pt idx="69">
                  <c:v>5406.24</c:v>
                </c:pt>
                <c:pt idx="70">
                  <c:v>5426.66</c:v>
                </c:pt>
                <c:pt idx="71">
                  <c:v>5423.8639999999996</c:v>
                </c:pt>
                <c:pt idx="72">
                  <c:v>5376.7</c:v>
                </c:pt>
                <c:pt idx="73">
                  <c:v>5481.9719999999998</c:v>
                </c:pt>
                <c:pt idx="74">
                  <c:v>5613</c:v>
                </c:pt>
                <c:pt idx="75">
                  <c:v>5694.5879999999997</c:v>
                </c:pt>
                <c:pt idx="76">
                  <c:v>5631.0919999999996</c:v>
                </c:pt>
                <c:pt idx="77">
                  <c:v>5602.7879999999996</c:v>
                </c:pt>
                <c:pt idx="78">
                  <c:v>5612.62</c:v>
                </c:pt>
                <c:pt idx="79">
                  <c:v>5623.0079999999998</c:v>
                </c:pt>
                <c:pt idx="80">
                  <c:v>5628.7520000000004</c:v>
                </c:pt>
                <c:pt idx="81">
                  <c:v>5684.9880000000003</c:v>
                </c:pt>
                <c:pt idx="82">
                  <c:v>5693.4639999999999</c:v>
                </c:pt>
                <c:pt idx="83">
                  <c:v>5748.04</c:v>
                </c:pt>
                <c:pt idx="84">
                  <c:v>5654.2839999999997</c:v>
                </c:pt>
                <c:pt idx="85">
                  <c:v>5731.8720000000003</c:v>
                </c:pt>
                <c:pt idx="86">
                  <c:v>5833.8720000000003</c:v>
                </c:pt>
                <c:pt idx="87">
                  <c:v>5840.3320000000003</c:v>
                </c:pt>
                <c:pt idx="88">
                  <c:v>5879.7439999999997</c:v>
                </c:pt>
                <c:pt idx="89">
                  <c:v>5899.7759999999998</c:v>
                </c:pt>
                <c:pt idx="90">
                  <c:v>5863.3040000000001</c:v>
                </c:pt>
                <c:pt idx="91">
                  <c:v>5877.98</c:v>
                </c:pt>
                <c:pt idx="92">
                  <c:v>5840.6679999999997</c:v>
                </c:pt>
                <c:pt idx="93">
                  <c:v>5817.576</c:v>
                </c:pt>
                <c:pt idx="94">
                  <c:v>5916.92</c:v>
                </c:pt>
                <c:pt idx="95">
                  <c:v>6036.348</c:v>
                </c:pt>
                <c:pt idx="96">
                  <c:v>6136.4880000000003</c:v>
                </c:pt>
                <c:pt idx="97">
                  <c:v>6273.2039999999997</c:v>
                </c:pt>
                <c:pt idx="98">
                  <c:v>6298.1639999999998</c:v>
                </c:pt>
                <c:pt idx="99">
                  <c:v>6350.9840000000004</c:v>
                </c:pt>
                <c:pt idx="100">
                  <c:v>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A-4EA6-9978-86D654007BBA}"/>
            </c:ext>
          </c:extLst>
        </c:ser>
        <c:ser>
          <c:idx val="2"/>
          <c:order val="2"/>
          <c:tx>
            <c:v>OR5x250-0.75_8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1468.4880000000001</c:v>
                </c:pt>
                <c:pt idx="2">
                  <c:v>2161.4079999999999</c:v>
                </c:pt>
                <c:pt idx="3">
                  <c:v>2683.8879999999999</c:v>
                </c:pt>
                <c:pt idx="4">
                  <c:v>3088.904</c:v>
                </c:pt>
                <c:pt idx="5">
                  <c:v>3434.7640000000001</c:v>
                </c:pt>
                <c:pt idx="6">
                  <c:v>3817.9760000000001</c:v>
                </c:pt>
                <c:pt idx="7">
                  <c:v>4107.5280000000002</c:v>
                </c:pt>
                <c:pt idx="8">
                  <c:v>4013.7719999999999</c:v>
                </c:pt>
                <c:pt idx="9">
                  <c:v>4497.3040000000001</c:v>
                </c:pt>
                <c:pt idx="10">
                  <c:v>4672.5879999999997</c:v>
                </c:pt>
                <c:pt idx="11">
                  <c:v>4876.1319999999996</c:v>
                </c:pt>
                <c:pt idx="12">
                  <c:v>5181.4520000000002</c:v>
                </c:pt>
                <c:pt idx="13">
                  <c:v>5465.7</c:v>
                </c:pt>
                <c:pt idx="14">
                  <c:v>5788.62</c:v>
                </c:pt>
                <c:pt idx="15">
                  <c:v>6187.7640000000001</c:v>
                </c:pt>
                <c:pt idx="16">
                  <c:v>6219.652</c:v>
                </c:pt>
                <c:pt idx="17">
                  <c:v>6550.56</c:v>
                </c:pt>
                <c:pt idx="18">
                  <c:v>6817.232</c:v>
                </c:pt>
                <c:pt idx="19">
                  <c:v>7113.3040000000001</c:v>
                </c:pt>
                <c:pt idx="20">
                  <c:v>7278.6559999999999</c:v>
                </c:pt>
                <c:pt idx="21">
                  <c:v>7496.6840000000002</c:v>
                </c:pt>
                <c:pt idx="22">
                  <c:v>7597.4080000000004</c:v>
                </c:pt>
                <c:pt idx="23">
                  <c:v>7781.4560000000001</c:v>
                </c:pt>
                <c:pt idx="24">
                  <c:v>7900.2560000000003</c:v>
                </c:pt>
                <c:pt idx="25">
                  <c:v>7973.94</c:v>
                </c:pt>
                <c:pt idx="26">
                  <c:v>8023.9719999999998</c:v>
                </c:pt>
                <c:pt idx="27">
                  <c:v>8372.0480000000007</c:v>
                </c:pt>
                <c:pt idx="28">
                  <c:v>8552.76</c:v>
                </c:pt>
                <c:pt idx="29">
                  <c:v>8726.5720000000001</c:v>
                </c:pt>
                <c:pt idx="30">
                  <c:v>8823.9279999999999</c:v>
                </c:pt>
                <c:pt idx="31">
                  <c:v>9158.1119999999992</c:v>
                </c:pt>
                <c:pt idx="32">
                  <c:v>9127.7479999999996</c:v>
                </c:pt>
                <c:pt idx="33">
                  <c:v>9333.1679999999997</c:v>
                </c:pt>
                <c:pt idx="34">
                  <c:v>9374.6200000000008</c:v>
                </c:pt>
                <c:pt idx="35">
                  <c:v>9510.32</c:v>
                </c:pt>
                <c:pt idx="36">
                  <c:v>9462.1319999999996</c:v>
                </c:pt>
                <c:pt idx="37">
                  <c:v>9447.5560000000005</c:v>
                </c:pt>
                <c:pt idx="38">
                  <c:v>9771.4760000000006</c:v>
                </c:pt>
                <c:pt idx="39">
                  <c:v>9820.1280000000006</c:v>
                </c:pt>
                <c:pt idx="40">
                  <c:v>10010.280000000001</c:v>
                </c:pt>
                <c:pt idx="41">
                  <c:v>10065.459999999999</c:v>
                </c:pt>
                <c:pt idx="42">
                  <c:v>10041.523999999999</c:v>
                </c:pt>
                <c:pt idx="43">
                  <c:v>10108.652</c:v>
                </c:pt>
                <c:pt idx="44">
                  <c:v>10218.371999999999</c:v>
                </c:pt>
                <c:pt idx="45">
                  <c:v>10145.268</c:v>
                </c:pt>
                <c:pt idx="46">
                  <c:v>10379.268</c:v>
                </c:pt>
                <c:pt idx="47">
                  <c:v>10620.092000000001</c:v>
                </c:pt>
                <c:pt idx="48">
                  <c:v>10908.28</c:v>
                </c:pt>
                <c:pt idx="49">
                  <c:v>11275.291999999999</c:v>
                </c:pt>
                <c:pt idx="50">
                  <c:v>11439.716</c:v>
                </c:pt>
                <c:pt idx="51">
                  <c:v>11679.052</c:v>
                </c:pt>
                <c:pt idx="52">
                  <c:v>11731.675999999999</c:v>
                </c:pt>
                <c:pt idx="53">
                  <c:v>11708.412</c:v>
                </c:pt>
                <c:pt idx="54">
                  <c:v>11664.096</c:v>
                </c:pt>
                <c:pt idx="55">
                  <c:v>11513.864</c:v>
                </c:pt>
                <c:pt idx="56">
                  <c:v>11563.02</c:v>
                </c:pt>
                <c:pt idx="57">
                  <c:v>11511.72</c:v>
                </c:pt>
                <c:pt idx="58">
                  <c:v>11663.504000000001</c:v>
                </c:pt>
                <c:pt idx="59">
                  <c:v>11644.987999999999</c:v>
                </c:pt>
                <c:pt idx="60">
                  <c:v>11760.596</c:v>
                </c:pt>
                <c:pt idx="61">
                  <c:v>11864.156000000001</c:v>
                </c:pt>
                <c:pt idx="62">
                  <c:v>11931.12</c:v>
                </c:pt>
                <c:pt idx="63">
                  <c:v>12228.075999999999</c:v>
                </c:pt>
                <c:pt idx="64">
                  <c:v>12369.3</c:v>
                </c:pt>
                <c:pt idx="65">
                  <c:v>12493.08</c:v>
                </c:pt>
                <c:pt idx="66">
                  <c:v>12499.572</c:v>
                </c:pt>
                <c:pt idx="67">
                  <c:v>12703.472</c:v>
                </c:pt>
                <c:pt idx="68">
                  <c:v>12841.328</c:v>
                </c:pt>
                <c:pt idx="69">
                  <c:v>12810.616</c:v>
                </c:pt>
                <c:pt idx="70">
                  <c:v>12774.276</c:v>
                </c:pt>
                <c:pt idx="71">
                  <c:v>12756.183999999999</c:v>
                </c:pt>
                <c:pt idx="72">
                  <c:v>12673.48</c:v>
                </c:pt>
                <c:pt idx="73">
                  <c:v>12777.9</c:v>
                </c:pt>
                <c:pt idx="74">
                  <c:v>12976.82</c:v>
                </c:pt>
                <c:pt idx="75">
                  <c:v>12917.147999999999</c:v>
                </c:pt>
                <c:pt idx="76">
                  <c:v>12819.712</c:v>
                </c:pt>
                <c:pt idx="77">
                  <c:v>12881.136</c:v>
                </c:pt>
                <c:pt idx="78">
                  <c:v>13014.94</c:v>
                </c:pt>
                <c:pt idx="79">
                  <c:v>12829.664000000001</c:v>
                </c:pt>
                <c:pt idx="80">
                  <c:v>13154.992</c:v>
                </c:pt>
                <c:pt idx="81">
                  <c:v>13328.928</c:v>
                </c:pt>
                <c:pt idx="82">
                  <c:v>13429.456</c:v>
                </c:pt>
                <c:pt idx="83">
                  <c:v>13470.468000000001</c:v>
                </c:pt>
                <c:pt idx="84">
                  <c:v>13653.556</c:v>
                </c:pt>
                <c:pt idx="85">
                  <c:v>13836.108</c:v>
                </c:pt>
                <c:pt idx="86">
                  <c:v>13784.7</c:v>
                </c:pt>
                <c:pt idx="87">
                  <c:v>13611.5</c:v>
                </c:pt>
                <c:pt idx="88">
                  <c:v>13661.407999999999</c:v>
                </c:pt>
                <c:pt idx="89">
                  <c:v>13678.103999999999</c:v>
                </c:pt>
                <c:pt idx="90">
                  <c:v>13635.088</c:v>
                </c:pt>
                <c:pt idx="91">
                  <c:v>13962.864</c:v>
                </c:pt>
                <c:pt idx="92">
                  <c:v>14315.86</c:v>
                </c:pt>
                <c:pt idx="93">
                  <c:v>14208.868</c:v>
                </c:pt>
                <c:pt idx="94">
                  <c:v>14285.348</c:v>
                </c:pt>
                <c:pt idx="95">
                  <c:v>14352.68</c:v>
                </c:pt>
                <c:pt idx="96">
                  <c:v>14341.592000000001</c:v>
                </c:pt>
                <c:pt idx="97">
                  <c:v>14374.784</c:v>
                </c:pt>
                <c:pt idx="98">
                  <c:v>14543.592000000001</c:v>
                </c:pt>
                <c:pt idx="99">
                  <c:v>14688.472</c:v>
                </c:pt>
                <c:pt idx="100">
                  <c:v>14753.552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A-4EA6-9978-86D654007BBA}"/>
            </c:ext>
          </c:extLst>
        </c:ser>
        <c:ser>
          <c:idx val="3"/>
          <c:order val="3"/>
          <c:tx>
            <c:v>OR5x250-0.75_8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2947.36</c:v>
                </c:pt>
                <c:pt idx="2">
                  <c:v>4343.7</c:v>
                </c:pt>
                <c:pt idx="3">
                  <c:v>5564.44</c:v>
                </c:pt>
                <c:pt idx="4">
                  <c:v>6823.0439999999999</c:v>
                </c:pt>
                <c:pt idx="5">
                  <c:v>7318.4920000000002</c:v>
                </c:pt>
                <c:pt idx="6">
                  <c:v>8038.02</c:v>
                </c:pt>
                <c:pt idx="7">
                  <c:v>8933.4879999999994</c:v>
                </c:pt>
                <c:pt idx="8">
                  <c:v>9356.3040000000001</c:v>
                </c:pt>
                <c:pt idx="9">
                  <c:v>10034.451999999999</c:v>
                </c:pt>
                <c:pt idx="10">
                  <c:v>10098.448</c:v>
                </c:pt>
                <c:pt idx="11">
                  <c:v>10486.324000000001</c:v>
                </c:pt>
                <c:pt idx="12">
                  <c:v>11354.808000000001</c:v>
                </c:pt>
                <c:pt idx="13">
                  <c:v>11288.092000000001</c:v>
                </c:pt>
                <c:pt idx="14">
                  <c:v>11958.52</c:v>
                </c:pt>
                <c:pt idx="15">
                  <c:v>12239.924000000001</c:v>
                </c:pt>
                <c:pt idx="16">
                  <c:v>12974.492</c:v>
                </c:pt>
                <c:pt idx="17">
                  <c:v>13499.912</c:v>
                </c:pt>
                <c:pt idx="18">
                  <c:v>13316.124</c:v>
                </c:pt>
                <c:pt idx="19">
                  <c:v>13463.672</c:v>
                </c:pt>
                <c:pt idx="20">
                  <c:v>13706.832</c:v>
                </c:pt>
                <c:pt idx="21">
                  <c:v>13785.708000000001</c:v>
                </c:pt>
                <c:pt idx="22">
                  <c:v>14136.28</c:v>
                </c:pt>
                <c:pt idx="23">
                  <c:v>14506.92</c:v>
                </c:pt>
                <c:pt idx="24">
                  <c:v>14470.624</c:v>
                </c:pt>
                <c:pt idx="25">
                  <c:v>14536.68</c:v>
                </c:pt>
                <c:pt idx="26">
                  <c:v>14938.572</c:v>
                </c:pt>
                <c:pt idx="27">
                  <c:v>15156.212</c:v>
                </c:pt>
                <c:pt idx="28">
                  <c:v>15659.04</c:v>
                </c:pt>
                <c:pt idx="29">
                  <c:v>15869.04</c:v>
                </c:pt>
                <c:pt idx="30">
                  <c:v>15689.152</c:v>
                </c:pt>
                <c:pt idx="31">
                  <c:v>15735.64</c:v>
                </c:pt>
                <c:pt idx="32">
                  <c:v>15832.348</c:v>
                </c:pt>
                <c:pt idx="33">
                  <c:v>15925.056</c:v>
                </c:pt>
                <c:pt idx="34">
                  <c:v>15711.572</c:v>
                </c:pt>
                <c:pt idx="35">
                  <c:v>16137.16</c:v>
                </c:pt>
                <c:pt idx="36">
                  <c:v>16047.74</c:v>
                </c:pt>
                <c:pt idx="37">
                  <c:v>16472.975999999999</c:v>
                </c:pt>
                <c:pt idx="38">
                  <c:v>16566.12</c:v>
                </c:pt>
                <c:pt idx="39">
                  <c:v>16379.948</c:v>
                </c:pt>
                <c:pt idx="40">
                  <c:v>16433.452000000001</c:v>
                </c:pt>
                <c:pt idx="41">
                  <c:v>16745.52</c:v>
                </c:pt>
                <c:pt idx="42">
                  <c:v>16715.851999999999</c:v>
                </c:pt>
                <c:pt idx="43">
                  <c:v>17052.423999999999</c:v>
                </c:pt>
                <c:pt idx="44">
                  <c:v>17330.812000000002</c:v>
                </c:pt>
                <c:pt idx="45">
                  <c:v>17526.768</c:v>
                </c:pt>
                <c:pt idx="46">
                  <c:v>17462.812000000002</c:v>
                </c:pt>
                <c:pt idx="47">
                  <c:v>17215.392</c:v>
                </c:pt>
                <c:pt idx="48">
                  <c:v>17525.804</c:v>
                </c:pt>
                <c:pt idx="49">
                  <c:v>17931.099999999999</c:v>
                </c:pt>
                <c:pt idx="50">
                  <c:v>17848.387999999999</c:v>
                </c:pt>
                <c:pt idx="51">
                  <c:v>17938.576000000001</c:v>
                </c:pt>
                <c:pt idx="52">
                  <c:v>17901.815999999999</c:v>
                </c:pt>
                <c:pt idx="53">
                  <c:v>17712.348000000002</c:v>
                </c:pt>
                <c:pt idx="54">
                  <c:v>18048.060000000001</c:v>
                </c:pt>
                <c:pt idx="55">
                  <c:v>18612.184000000001</c:v>
                </c:pt>
                <c:pt idx="56">
                  <c:v>18469.099999999999</c:v>
                </c:pt>
                <c:pt idx="57">
                  <c:v>19388.248</c:v>
                </c:pt>
                <c:pt idx="58">
                  <c:v>19630.912</c:v>
                </c:pt>
                <c:pt idx="59">
                  <c:v>19908.288</c:v>
                </c:pt>
                <c:pt idx="60">
                  <c:v>19919.439999999999</c:v>
                </c:pt>
                <c:pt idx="61">
                  <c:v>19632.844000000001</c:v>
                </c:pt>
                <c:pt idx="62">
                  <c:v>19923.164000000001</c:v>
                </c:pt>
                <c:pt idx="63">
                  <c:v>19789.743999999999</c:v>
                </c:pt>
                <c:pt idx="64">
                  <c:v>19782.975999999999</c:v>
                </c:pt>
                <c:pt idx="65">
                  <c:v>20017.531999999999</c:v>
                </c:pt>
                <c:pt idx="66">
                  <c:v>20383.036</c:v>
                </c:pt>
                <c:pt idx="67">
                  <c:v>20492.704000000002</c:v>
                </c:pt>
                <c:pt idx="68">
                  <c:v>21184.720000000001</c:v>
                </c:pt>
                <c:pt idx="69">
                  <c:v>21353.272000000001</c:v>
                </c:pt>
                <c:pt idx="70">
                  <c:v>21448.903999999999</c:v>
                </c:pt>
                <c:pt idx="71">
                  <c:v>21195.151999999998</c:v>
                </c:pt>
                <c:pt idx="72">
                  <c:v>21145.687999999998</c:v>
                </c:pt>
                <c:pt idx="73">
                  <c:v>21666.984</c:v>
                </c:pt>
                <c:pt idx="74">
                  <c:v>22193.004000000001</c:v>
                </c:pt>
                <c:pt idx="75">
                  <c:v>22198.187999999998</c:v>
                </c:pt>
                <c:pt idx="76">
                  <c:v>21622.516</c:v>
                </c:pt>
                <c:pt idx="77">
                  <c:v>21553.1</c:v>
                </c:pt>
                <c:pt idx="78">
                  <c:v>21799.312000000002</c:v>
                </c:pt>
                <c:pt idx="79">
                  <c:v>21856.687999999998</c:v>
                </c:pt>
                <c:pt idx="80">
                  <c:v>22161.52</c:v>
                </c:pt>
                <c:pt idx="81">
                  <c:v>21917.824000000001</c:v>
                </c:pt>
                <c:pt idx="82">
                  <c:v>21923.66</c:v>
                </c:pt>
                <c:pt idx="83">
                  <c:v>22124.831999999999</c:v>
                </c:pt>
                <c:pt idx="84">
                  <c:v>22190.151999999998</c:v>
                </c:pt>
                <c:pt idx="85">
                  <c:v>22072.975999999999</c:v>
                </c:pt>
                <c:pt idx="86">
                  <c:v>22010.335999999999</c:v>
                </c:pt>
                <c:pt idx="87">
                  <c:v>21949.527999999998</c:v>
                </c:pt>
                <c:pt idx="88">
                  <c:v>22145.919999999998</c:v>
                </c:pt>
                <c:pt idx="89">
                  <c:v>21547.52</c:v>
                </c:pt>
                <c:pt idx="90">
                  <c:v>21642.396000000001</c:v>
                </c:pt>
                <c:pt idx="91">
                  <c:v>21753.887999999999</c:v>
                </c:pt>
                <c:pt idx="92">
                  <c:v>22035.412</c:v>
                </c:pt>
                <c:pt idx="93">
                  <c:v>22012.7</c:v>
                </c:pt>
                <c:pt idx="94">
                  <c:v>22265.748</c:v>
                </c:pt>
                <c:pt idx="95">
                  <c:v>22500.116000000002</c:v>
                </c:pt>
                <c:pt idx="96">
                  <c:v>22293.867999999999</c:v>
                </c:pt>
                <c:pt idx="97">
                  <c:v>22132.256000000001</c:v>
                </c:pt>
                <c:pt idx="98">
                  <c:v>22570.164000000001</c:v>
                </c:pt>
                <c:pt idx="99">
                  <c:v>22835.54</c:v>
                </c:pt>
                <c:pt idx="100">
                  <c:v>22682.9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7A-4EA6-9978-86D654007BBA}"/>
            </c:ext>
          </c:extLst>
        </c:ser>
        <c:ser>
          <c:idx val="4"/>
          <c:order val="4"/>
          <c:tx>
            <c:v>OR5x250-0.75_8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6094.98</c:v>
                </c:pt>
                <c:pt idx="2">
                  <c:v>8622.2479999999996</c:v>
                </c:pt>
                <c:pt idx="3">
                  <c:v>10355.048000000001</c:v>
                </c:pt>
                <c:pt idx="4">
                  <c:v>11825.508</c:v>
                </c:pt>
                <c:pt idx="5">
                  <c:v>13609.031999999999</c:v>
                </c:pt>
                <c:pt idx="6">
                  <c:v>13645.683999999999</c:v>
                </c:pt>
                <c:pt idx="7">
                  <c:v>15009.915999999999</c:v>
                </c:pt>
                <c:pt idx="8">
                  <c:v>15230.044</c:v>
                </c:pt>
                <c:pt idx="9">
                  <c:v>16574.38</c:v>
                </c:pt>
                <c:pt idx="10">
                  <c:v>16927.808000000001</c:v>
                </c:pt>
                <c:pt idx="11">
                  <c:v>17880.804</c:v>
                </c:pt>
                <c:pt idx="12">
                  <c:v>18521.371999999999</c:v>
                </c:pt>
                <c:pt idx="13">
                  <c:v>19433.968000000001</c:v>
                </c:pt>
                <c:pt idx="14">
                  <c:v>19459.383999999998</c:v>
                </c:pt>
                <c:pt idx="15">
                  <c:v>19886.304</c:v>
                </c:pt>
                <c:pt idx="16">
                  <c:v>19698.067999999999</c:v>
                </c:pt>
                <c:pt idx="17">
                  <c:v>20535.668000000001</c:v>
                </c:pt>
                <c:pt idx="18">
                  <c:v>20877.256000000001</c:v>
                </c:pt>
                <c:pt idx="19">
                  <c:v>21006.011999999999</c:v>
                </c:pt>
                <c:pt idx="20">
                  <c:v>21545.524000000001</c:v>
                </c:pt>
                <c:pt idx="21">
                  <c:v>22464.883999999998</c:v>
                </c:pt>
                <c:pt idx="22">
                  <c:v>22229.907999999999</c:v>
                </c:pt>
                <c:pt idx="23">
                  <c:v>22817.040000000001</c:v>
                </c:pt>
                <c:pt idx="24">
                  <c:v>22932.76</c:v>
                </c:pt>
                <c:pt idx="25">
                  <c:v>22718.887999999999</c:v>
                </c:pt>
                <c:pt idx="26">
                  <c:v>22907.06</c:v>
                </c:pt>
                <c:pt idx="27">
                  <c:v>22988.828000000001</c:v>
                </c:pt>
                <c:pt idx="28">
                  <c:v>24090.212</c:v>
                </c:pt>
                <c:pt idx="29">
                  <c:v>23906.959999999999</c:v>
                </c:pt>
                <c:pt idx="30">
                  <c:v>23691.696</c:v>
                </c:pt>
                <c:pt idx="31">
                  <c:v>23922.596000000001</c:v>
                </c:pt>
                <c:pt idx="32">
                  <c:v>24162.26</c:v>
                </c:pt>
                <c:pt idx="33">
                  <c:v>23376.14</c:v>
                </c:pt>
                <c:pt idx="34">
                  <c:v>23627.436000000002</c:v>
                </c:pt>
                <c:pt idx="35">
                  <c:v>23692.608</c:v>
                </c:pt>
                <c:pt idx="36">
                  <c:v>24486.603999999999</c:v>
                </c:pt>
                <c:pt idx="37">
                  <c:v>23960.644</c:v>
                </c:pt>
                <c:pt idx="38">
                  <c:v>23659.955999999998</c:v>
                </c:pt>
                <c:pt idx="39">
                  <c:v>24215.743999999999</c:v>
                </c:pt>
                <c:pt idx="40">
                  <c:v>24237.184000000001</c:v>
                </c:pt>
                <c:pt idx="41">
                  <c:v>24333.972000000002</c:v>
                </c:pt>
                <c:pt idx="42">
                  <c:v>24193.628000000001</c:v>
                </c:pt>
                <c:pt idx="43">
                  <c:v>24251.632000000001</c:v>
                </c:pt>
                <c:pt idx="44">
                  <c:v>24513.004000000001</c:v>
                </c:pt>
                <c:pt idx="45">
                  <c:v>25034.583999999999</c:v>
                </c:pt>
                <c:pt idx="46">
                  <c:v>24673.072</c:v>
                </c:pt>
                <c:pt idx="47">
                  <c:v>24776.12</c:v>
                </c:pt>
                <c:pt idx="48">
                  <c:v>25663.371999999999</c:v>
                </c:pt>
                <c:pt idx="49">
                  <c:v>25970.252</c:v>
                </c:pt>
                <c:pt idx="50">
                  <c:v>26357.148000000001</c:v>
                </c:pt>
                <c:pt idx="51">
                  <c:v>26186.988000000001</c:v>
                </c:pt>
                <c:pt idx="52">
                  <c:v>26477.592000000001</c:v>
                </c:pt>
                <c:pt idx="53">
                  <c:v>26992.707999999999</c:v>
                </c:pt>
                <c:pt idx="54">
                  <c:v>27391.371999999999</c:v>
                </c:pt>
                <c:pt idx="55">
                  <c:v>27086.527999999998</c:v>
                </c:pt>
                <c:pt idx="56">
                  <c:v>26382.54</c:v>
                </c:pt>
                <c:pt idx="57">
                  <c:v>26044.232</c:v>
                </c:pt>
                <c:pt idx="58">
                  <c:v>26593.516</c:v>
                </c:pt>
                <c:pt idx="59">
                  <c:v>26129.736000000001</c:v>
                </c:pt>
                <c:pt idx="60">
                  <c:v>25634.959999999999</c:v>
                </c:pt>
                <c:pt idx="61">
                  <c:v>26803.491999999998</c:v>
                </c:pt>
                <c:pt idx="62">
                  <c:v>26789.944</c:v>
                </c:pt>
                <c:pt idx="63">
                  <c:v>26503.272000000001</c:v>
                </c:pt>
                <c:pt idx="64">
                  <c:v>25630.508000000002</c:v>
                </c:pt>
                <c:pt idx="65">
                  <c:v>25583.736000000001</c:v>
                </c:pt>
                <c:pt idx="66">
                  <c:v>24964.896000000001</c:v>
                </c:pt>
                <c:pt idx="67">
                  <c:v>25840.624</c:v>
                </c:pt>
                <c:pt idx="68">
                  <c:v>25773.367999999999</c:v>
                </c:pt>
                <c:pt idx="69">
                  <c:v>26013.72</c:v>
                </c:pt>
                <c:pt idx="70">
                  <c:v>25295.256000000001</c:v>
                </c:pt>
                <c:pt idx="71">
                  <c:v>25921.236000000001</c:v>
                </c:pt>
                <c:pt idx="72">
                  <c:v>26160.351999999999</c:v>
                </c:pt>
                <c:pt idx="73">
                  <c:v>26014.46</c:v>
                </c:pt>
                <c:pt idx="74">
                  <c:v>26025.252</c:v>
                </c:pt>
                <c:pt idx="75">
                  <c:v>26046.644</c:v>
                </c:pt>
                <c:pt idx="76">
                  <c:v>26191.603999999999</c:v>
                </c:pt>
                <c:pt idx="77">
                  <c:v>26403.635999999999</c:v>
                </c:pt>
                <c:pt idx="78">
                  <c:v>25871.428</c:v>
                </c:pt>
                <c:pt idx="79">
                  <c:v>25632.168000000001</c:v>
                </c:pt>
                <c:pt idx="80">
                  <c:v>25575.044000000002</c:v>
                </c:pt>
                <c:pt idx="81">
                  <c:v>25862.752</c:v>
                </c:pt>
                <c:pt idx="82">
                  <c:v>25093.135999999999</c:v>
                </c:pt>
                <c:pt idx="83">
                  <c:v>25015.831999999999</c:v>
                </c:pt>
                <c:pt idx="84">
                  <c:v>25309.14</c:v>
                </c:pt>
                <c:pt idx="85">
                  <c:v>25921.616000000002</c:v>
                </c:pt>
                <c:pt idx="86">
                  <c:v>25006.108</c:v>
                </c:pt>
                <c:pt idx="87">
                  <c:v>24345.716</c:v>
                </c:pt>
                <c:pt idx="88">
                  <c:v>24451.067999999999</c:v>
                </c:pt>
                <c:pt idx="89">
                  <c:v>24196.155999999999</c:v>
                </c:pt>
                <c:pt idx="90">
                  <c:v>24188.112000000001</c:v>
                </c:pt>
                <c:pt idx="91">
                  <c:v>23993.912</c:v>
                </c:pt>
                <c:pt idx="92">
                  <c:v>24175.52</c:v>
                </c:pt>
                <c:pt idx="93">
                  <c:v>24212.68</c:v>
                </c:pt>
                <c:pt idx="94">
                  <c:v>25050.94</c:v>
                </c:pt>
                <c:pt idx="95">
                  <c:v>24389.56</c:v>
                </c:pt>
                <c:pt idx="96">
                  <c:v>25653.024000000001</c:v>
                </c:pt>
                <c:pt idx="97">
                  <c:v>25858.44</c:v>
                </c:pt>
                <c:pt idx="98">
                  <c:v>25927.063999999998</c:v>
                </c:pt>
                <c:pt idx="99">
                  <c:v>26519.675999999999</c:v>
                </c:pt>
                <c:pt idx="100">
                  <c:v>26054.536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7A-4EA6-9978-86D654007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879680"/>
        <c:axId val="297557824"/>
      </c:lineChart>
      <c:catAx>
        <c:axId val="29687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97557824"/>
        <c:crosses val="autoZero"/>
        <c:auto val="1"/>
        <c:lblAlgn val="ctr"/>
        <c:lblOffset val="100"/>
        <c:noMultiLvlLbl val="0"/>
      </c:catAx>
      <c:valAx>
        <c:axId val="297557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8796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289.35599999999999</c:v>
                </c:pt>
                <c:pt idx="2">
                  <c:v>240.00399999999999</c:v>
                </c:pt>
                <c:pt idx="3">
                  <c:v>290.12</c:v>
                </c:pt>
                <c:pt idx="4">
                  <c:v>299.00400000000002</c:v>
                </c:pt>
                <c:pt idx="5">
                  <c:v>278.12</c:v>
                </c:pt>
                <c:pt idx="6">
                  <c:v>319.22399999999999</c:v>
                </c:pt>
                <c:pt idx="7">
                  <c:v>283.24400000000003</c:v>
                </c:pt>
                <c:pt idx="8">
                  <c:v>320.464</c:v>
                </c:pt>
                <c:pt idx="9">
                  <c:v>334.78</c:v>
                </c:pt>
                <c:pt idx="10">
                  <c:v>325.44</c:v>
                </c:pt>
                <c:pt idx="11">
                  <c:v>343</c:v>
                </c:pt>
                <c:pt idx="12">
                  <c:v>319.22800000000001</c:v>
                </c:pt>
                <c:pt idx="13">
                  <c:v>337.14400000000001</c:v>
                </c:pt>
                <c:pt idx="14">
                  <c:v>271.30799999999999</c:v>
                </c:pt>
                <c:pt idx="15">
                  <c:v>322.46800000000002</c:v>
                </c:pt>
                <c:pt idx="16">
                  <c:v>318.32</c:v>
                </c:pt>
                <c:pt idx="17">
                  <c:v>341.512</c:v>
                </c:pt>
                <c:pt idx="18">
                  <c:v>334.32</c:v>
                </c:pt>
                <c:pt idx="19">
                  <c:v>316.93599999999998</c:v>
                </c:pt>
                <c:pt idx="20">
                  <c:v>310.82799999999997</c:v>
                </c:pt>
                <c:pt idx="21">
                  <c:v>329.16</c:v>
                </c:pt>
                <c:pt idx="22">
                  <c:v>355.048</c:v>
                </c:pt>
                <c:pt idx="23">
                  <c:v>315.964</c:v>
                </c:pt>
                <c:pt idx="24">
                  <c:v>324.71199999999999</c:v>
                </c:pt>
                <c:pt idx="25">
                  <c:v>312.964</c:v>
                </c:pt>
                <c:pt idx="26">
                  <c:v>322.65600000000001</c:v>
                </c:pt>
                <c:pt idx="27">
                  <c:v>282.84800000000001</c:v>
                </c:pt>
                <c:pt idx="28">
                  <c:v>358.13600000000002</c:v>
                </c:pt>
                <c:pt idx="29">
                  <c:v>307.548</c:v>
                </c:pt>
                <c:pt idx="30">
                  <c:v>310.25200000000001</c:v>
                </c:pt>
                <c:pt idx="31">
                  <c:v>321.84399999999999</c:v>
                </c:pt>
                <c:pt idx="32">
                  <c:v>301.41199999999998</c:v>
                </c:pt>
                <c:pt idx="33">
                  <c:v>298.904</c:v>
                </c:pt>
                <c:pt idx="34">
                  <c:v>320.17200000000003</c:v>
                </c:pt>
                <c:pt idx="35">
                  <c:v>326.39999999999998</c:v>
                </c:pt>
                <c:pt idx="36">
                  <c:v>333.572</c:v>
                </c:pt>
                <c:pt idx="37">
                  <c:v>295.93200000000002</c:v>
                </c:pt>
                <c:pt idx="38">
                  <c:v>284.96800000000002</c:v>
                </c:pt>
                <c:pt idx="39">
                  <c:v>353.74400000000003</c:v>
                </c:pt>
                <c:pt idx="40">
                  <c:v>317.13200000000001</c:v>
                </c:pt>
                <c:pt idx="41">
                  <c:v>333.48399999999998</c:v>
                </c:pt>
                <c:pt idx="42">
                  <c:v>305.21199999999999</c:v>
                </c:pt>
                <c:pt idx="43">
                  <c:v>333.428</c:v>
                </c:pt>
                <c:pt idx="44">
                  <c:v>365.25599999999997</c:v>
                </c:pt>
                <c:pt idx="45">
                  <c:v>331.91199999999998</c:v>
                </c:pt>
                <c:pt idx="46">
                  <c:v>309.64400000000001</c:v>
                </c:pt>
                <c:pt idx="47">
                  <c:v>344.19600000000003</c:v>
                </c:pt>
                <c:pt idx="48">
                  <c:v>304.57600000000002</c:v>
                </c:pt>
                <c:pt idx="49">
                  <c:v>323.452</c:v>
                </c:pt>
                <c:pt idx="50">
                  <c:v>345.048</c:v>
                </c:pt>
                <c:pt idx="51">
                  <c:v>333.24</c:v>
                </c:pt>
                <c:pt idx="52">
                  <c:v>332.86</c:v>
                </c:pt>
                <c:pt idx="53">
                  <c:v>358.62400000000002</c:v>
                </c:pt>
                <c:pt idx="54">
                  <c:v>339.19200000000001</c:v>
                </c:pt>
                <c:pt idx="55">
                  <c:v>301.54000000000002</c:v>
                </c:pt>
                <c:pt idx="56">
                  <c:v>308.68799999999999</c:v>
                </c:pt>
                <c:pt idx="57">
                  <c:v>331.47199999999998</c:v>
                </c:pt>
                <c:pt idx="58">
                  <c:v>325.77199999999999</c:v>
                </c:pt>
                <c:pt idx="59">
                  <c:v>353.76799999999997</c:v>
                </c:pt>
                <c:pt idx="60">
                  <c:v>334.85599999999999</c:v>
                </c:pt>
                <c:pt idx="61">
                  <c:v>334.28399999999999</c:v>
                </c:pt>
                <c:pt idx="62">
                  <c:v>312.19200000000001</c:v>
                </c:pt>
                <c:pt idx="63">
                  <c:v>335.55599999999998</c:v>
                </c:pt>
                <c:pt idx="64">
                  <c:v>303.81599999999997</c:v>
                </c:pt>
                <c:pt idx="65">
                  <c:v>289.35199999999998</c:v>
                </c:pt>
                <c:pt idx="66">
                  <c:v>311.22800000000001</c:v>
                </c:pt>
                <c:pt idx="67">
                  <c:v>294.45600000000002</c:v>
                </c:pt>
                <c:pt idx="68">
                  <c:v>325.00400000000002</c:v>
                </c:pt>
                <c:pt idx="69">
                  <c:v>320.62400000000002</c:v>
                </c:pt>
                <c:pt idx="70">
                  <c:v>342.584</c:v>
                </c:pt>
                <c:pt idx="71">
                  <c:v>315.09199999999998</c:v>
                </c:pt>
                <c:pt idx="72">
                  <c:v>328.08</c:v>
                </c:pt>
                <c:pt idx="73">
                  <c:v>331.94</c:v>
                </c:pt>
                <c:pt idx="74">
                  <c:v>338.20400000000001</c:v>
                </c:pt>
                <c:pt idx="75">
                  <c:v>316.18799999999999</c:v>
                </c:pt>
                <c:pt idx="76">
                  <c:v>369.62799999999999</c:v>
                </c:pt>
                <c:pt idx="77">
                  <c:v>343.572</c:v>
                </c:pt>
                <c:pt idx="78">
                  <c:v>337.82</c:v>
                </c:pt>
                <c:pt idx="79">
                  <c:v>308.47199999999998</c:v>
                </c:pt>
                <c:pt idx="80">
                  <c:v>331.96</c:v>
                </c:pt>
                <c:pt idx="81">
                  <c:v>331.38400000000001</c:v>
                </c:pt>
                <c:pt idx="82">
                  <c:v>339.57600000000002</c:v>
                </c:pt>
                <c:pt idx="83">
                  <c:v>328.23200000000003</c:v>
                </c:pt>
                <c:pt idx="84">
                  <c:v>361.56799999999998</c:v>
                </c:pt>
                <c:pt idx="85">
                  <c:v>358.904</c:v>
                </c:pt>
                <c:pt idx="86">
                  <c:v>355.80399999999997</c:v>
                </c:pt>
                <c:pt idx="87">
                  <c:v>347.14</c:v>
                </c:pt>
                <c:pt idx="88">
                  <c:v>315.904</c:v>
                </c:pt>
                <c:pt idx="89">
                  <c:v>339.84800000000001</c:v>
                </c:pt>
                <c:pt idx="90">
                  <c:v>340.98399999999998</c:v>
                </c:pt>
                <c:pt idx="91">
                  <c:v>328.84</c:v>
                </c:pt>
                <c:pt idx="92">
                  <c:v>326.024</c:v>
                </c:pt>
                <c:pt idx="93">
                  <c:v>359.56799999999998</c:v>
                </c:pt>
                <c:pt idx="94">
                  <c:v>361.65199999999999</c:v>
                </c:pt>
                <c:pt idx="95">
                  <c:v>342.26400000000001</c:v>
                </c:pt>
                <c:pt idx="96">
                  <c:v>339.60399999999998</c:v>
                </c:pt>
                <c:pt idx="97">
                  <c:v>346.61200000000002</c:v>
                </c:pt>
                <c:pt idx="98">
                  <c:v>325.572</c:v>
                </c:pt>
                <c:pt idx="99">
                  <c:v>323.024</c:v>
                </c:pt>
                <c:pt idx="100">
                  <c:v>361.596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8-49BD-B85E-C521718E8B78}"/>
            </c:ext>
          </c:extLst>
        </c:ser>
        <c:ser>
          <c:idx val="1"/>
          <c:order val="1"/>
          <c:tx>
            <c:v>OR5x250-0.75_8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582.04</c:v>
                </c:pt>
                <c:pt idx="2">
                  <c:v>520.50800000000004</c:v>
                </c:pt>
                <c:pt idx="3">
                  <c:v>558.70399999999995</c:v>
                </c:pt>
                <c:pt idx="4">
                  <c:v>556.05200000000002</c:v>
                </c:pt>
                <c:pt idx="5">
                  <c:v>577.32399999999996</c:v>
                </c:pt>
                <c:pt idx="6">
                  <c:v>554.17600000000004</c:v>
                </c:pt>
                <c:pt idx="7">
                  <c:v>507.79199999999997</c:v>
                </c:pt>
                <c:pt idx="8">
                  <c:v>536.56399999999996</c:v>
                </c:pt>
                <c:pt idx="9">
                  <c:v>526.28399999999999</c:v>
                </c:pt>
                <c:pt idx="10">
                  <c:v>581.28399999999999</c:v>
                </c:pt>
                <c:pt idx="11">
                  <c:v>595.88800000000003</c:v>
                </c:pt>
                <c:pt idx="12">
                  <c:v>606.44399999999996</c:v>
                </c:pt>
                <c:pt idx="13">
                  <c:v>514.38400000000001</c:v>
                </c:pt>
                <c:pt idx="14">
                  <c:v>547.72799999999995</c:v>
                </c:pt>
                <c:pt idx="15">
                  <c:v>578.44799999999998</c:v>
                </c:pt>
                <c:pt idx="16">
                  <c:v>558.41999999999996</c:v>
                </c:pt>
                <c:pt idx="17">
                  <c:v>581.66800000000001</c:v>
                </c:pt>
                <c:pt idx="18">
                  <c:v>593.904</c:v>
                </c:pt>
                <c:pt idx="19">
                  <c:v>609.04</c:v>
                </c:pt>
                <c:pt idx="20">
                  <c:v>544.27200000000005</c:v>
                </c:pt>
                <c:pt idx="21">
                  <c:v>578.99599999999998</c:v>
                </c:pt>
                <c:pt idx="22">
                  <c:v>504.65600000000001</c:v>
                </c:pt>
                <c:pt idx="23">
                  <c:v>591.02</c:v>
                </c:pt>
                <c:pt idx="24">
                  <c:v>548.28</c:v>
                </c:pt>
                <c:pt idx="25">
                  <c:v>550.11599999999999</c:v>
                </c:pt>
                <c:pt idx="26">
                  <c:v>580.04</c:v>
                </c:pt>
                <c:pt idx="27">
                  <c:v>537.88400000000001</c:v>
                </c:pt>
                <c:pt idx="28">
                  <c:v>525</c:v>
                </c:pt>
                <c:pt idx="29">
                  <c:v>613.596</c:v>
                </c:pt>
                <c:pt idx="30">
                  <c:v>524.62800000000004</c:v>
                </c:pt>
                <c:pt idx="31">
                  <c:v>543.84799999999996</c:v>
                </c:pt>
                <c:pt idx="32">
                  <c:v>566.43200000000002</c:v>
                </c:pt>
                <c:pt idx="33">
                  <c:v>550.26</c:v>
                </c:pt>
                <c:pt idx="34">
                  <c:v>628.38400000000001</c:v>
                </c:pt>
                <c:pt idx="35">
                  <c:v>530.34799999999996</c:v>
                </c:pt>
                <c:pt idx="36">
                  <c:v>583.9</c:v>
                </c:pt>
                <c:pt idx="37">
                  <c:v>521.91999999999996</c:v>
                </c:pt>
                <c:pt idx="38">
                  <c:v>530.53599999999994</c:v>
                </c:pt>
                <c:pt idx="39">
                  <c:v>586.82399999999996</c:v>
                </c:pt>
                <c:pt idx="40">
                  <c:v>597.96400000000006</c:v>
                </c:pt>
                <c:pt idx="41">
                  <c:v>504.37200000000001</c:v>
                </c:pt>
                <c:pt idx="42">
                  <c:v>579.66399999999999</c:v>
                </c:pt>
                <c:pt idx="43">
                  <c:v>588.65599999999995</c:v>
                </c:pt>
                <c:pt idx="44">
                  <c:v>524.27599999999995</c:v>
                </c:pt>
                <c:pt idx="45">
                  <c:v>573.73199999999997</c:v>
                </c:pt>
                <c:pt idx="46">
                  <c:v>593.05600000000004</c:v>
                </c:pt>
                <c:pt idx="47">
                  <c:v>522.37599999999998</c:v>
                </c:pt>
                <c:pt idx="48">
                  <c:v>543.78399999999999</c:v>
                </c:pt>
                <c:pt idx="49">
                  <c:v>591.89200000000005</c:v>
                </c:pt>
                <c:pt idx="50">
                  <c:v>544.32399999999996</c:v>
                </c:pt>
                <c:pt idx="51">
                  <c:v>597.75599999999997</c:v>
                </c:pt>
                <c:pt idx="52">
                  <c:v>578.51199999999994</c:v>
                </c:pt>
                <c:pt idx="53">
                  <c:v>577.24400000000003</c:v>
                </c:pt>
                <c:pt idx="54">
                  <c:v>561.4</c:v>
                </c:pt>
                <c:pt idx="55">
                  <c:v>621.86800000000005</c:v>
                </c:pt>
                <c:pt idx="56">
                  <c:v>523.66399999999999</c:v>
                </c:pt>
                <c:pt idx="57">
                  <c:v>588.72</c:v>
                </c:pt>
                <c:pt idx="58">
                  <c:v>536.49599999999998</c:v>
                </c:pt>
                <c:pt idx="59">
                  <c:v>579.83199999999999</c:v>
                </c:pt>
                <c:pt idx="60">
                  <c:v>549.28</c:v>
                </c:pt>
                <c:pt idx="61">
                  <c:v>535.73199999999997</c:v>
                </c:pt>
                <c:pt idx="62">
                  <c:v>500.28800000000001</c:v>
                </c:pt>
                <c:pt idx="63">
                  <c:v>551.13199999999995</c:v>
                </c:pt>
                <c:pt idx="64">
                  <c:v>509.952</c:v>
                </c:pt>
                <c:pt idx="65">
                  <c:v>591.18399999999997</c:v>
                </c:pt>
                <c:pt idx="66">
                  <c:v>599.35199999999998</c:v>
                </c:pt>
                <c:pt idx="67">
                  <c:v>608.67600000000004</c:v>
                </c:pt>
                <c:pt idx="68">
                  <c:v>517.63599999999997</c:v>
                </c:pt>
                <c:pt idx="69">
                  <c:v>576.21199999999999</c:v>
                </c:pt>
                <c:pt idx="70">
                  <c:v>532.49199999999996</c:v>
                </c:pt>
                <c:pt idx="71">
                  <c:v>621.66800000000001</c:v>
                </c:pt>
                <c:pt idx="72">
                  <c:v>598.33199999999999</c:v>
                </c:pt>
                <c:pt idx="73">
                  <c:v>567.4</c:v>
                </c:pt>
                <c:pt idx="74">
                  <c:v>532.404</c:v>
                </c:pt>
                <c:pt idx="75">
                  <c:v>527.34799999999996</c:v>
                </c:pt>
                <c:pt idx="76">
                  <c:v>597.072</c:v>
                </c:pt>
                <c:pt idx="77">
                  <c:v>553.40800000000002</c:v>
                </c:pt>
                <c:pt idx="78">
                  <c:v>549.24800000000005</c:v>
                </c:pt>
                <c:pt idx="79">
                  <c:v>542.21199999999999</c:v>
                </c:pt>
                <c:pt idx="80">
                  <c:v>598.78399999999999</c:v>
                </c:pt>
                <c:pt idx="81">
                  <c:v>500.476</c:v>
                </c:pt>
                <c:pt idx="82">
                  <c:v>490.07600000000002</c:v>
                </c:pt>
                <c:pt idx="83">
                  <c:v>565.08799999999997</c:v>
                </c:pt>
                <c:pt idx="84">
                  <c:v>536.68399999999997</c:v>
                </c:pt>
                <c:pt idx="85">
                  <c:v>531.86800000000005</c:v>
                </c:pt>
                <c:pt idx="86">
                  <c:v>565.36800000000005</c:v>
                </c:pt>
                <c:pt idx="87">
                  <c:v>559.80399999999997</c:v>
                </c:pt>
                <c:pt idx="88">
                  <c:v>497.98</c:v>
                </c:pt>
                <c:pt idx="89">
                  <c:v>542.91200000000003</c:v>
                </c:pt>
                <c:pt idx="90">
                  <c:v>554.16800000000001</c:v>
                </c:pt>
                <c:pt idx="91">
                  <c:v>580.96400000000006</c:v>
                </c:pt>
                <c:pt idx="92">
                  <c:v>516.63199999999995</c:v>
                </c:pt>
                <c:pt idx="93">
                  <c:v>542.86800000000005</c:v>
                </c:pt>
                <c:pt idx="94">
                  <c:v>498.57600000000002</c:v>
                </c:pt>
                <c:pt idx="95">
                  <c:v>557.65200000000004</c:v>
                </c:pt>
                <c:pt idx="96">
                  <c:v>550.55600000000004</c:v>
                </c:pt>
                <c:pt idx="97">
                  <c:v>591.60400000000004</c:v>
                </c:pt>
                <c:pt idx="98">
                  <c:v>521.35199999999998</c:v>
                </c:pt>
                <c:pt idx="99">
                  <c:v>520.46799999999996</c:v>
                </c:pt>
                <c:pt idx="100">
                  <c:v>597.33600000000001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8-49BD-B85E-C521718E8B78}"/>
            </c:ext>
          </c:extLst>
        </c:ser>
        <c:ser>
          <c:idx val="2"/>
          <c:order val="2"/>
          <c:tx>
            <c:v>OR5x250-0.75_8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1468.4880000000001</c:v>
                </c:pt>
                <c:pt idx="2">
                  <c:v>1145.096</c:v>
                </c:pt>
                <c:pt idx="3">
                  <c:v>1323.232</c:v>
                </c:pt>
                <c:pt idx="4">
                  <c:v>1311.5519999999999</c:v>
                </c:pt>
                <c:pt idx="5">
                  <c:v>1234.836</c:v>
                </c:pt>
                <c:pt idx="6">
                  <c:v>1273.22</c:v>
                </c:pt>
                <c:pt idx="7">
                  <c:v>1195.184</c:v>
                </c:pt>
                <c:pt idx="8">
                  <c:v>1420.3879999999999</c:v>
                </c:pt>
                <c:pt idx="9">
                  <c:v>1276.172</c:v>
                </c:pt>
                <c:pt idx="10">
                  <c:v>1421.836</c:v>
                </c:pt>
                <c:pt idx="11">
                  <c:v>1092.192</c:v>
                </c:pt>
                <c:pt idx="12">
                  <c:v>1287.624</c:v>
                </c:pt>
                <c:pt idx="13">
                  <c:v>1342.4159999999999</c:v>
                </c:pt>
                <c:pt idx="14">
                  <c:v>1309.5119999999999</c:v>
                </c:pt>
                <c:pt idx="15">
                  <c:v>1339.4159999999999</c:v>
                </c:pt>
                <c:pt idx="16">
                  <c:v>1196.472</c:v>
                </c:pt>
                <c:pt idx="17">
                  <c:v>1236.0519999999999</c:v>
                </c:pt>
                <c:pt idx="18">
                  <c:v>1333.912</c:v>
                </c:pt>
                <c:pt idx="19">
                  <c:v>1517.752</c:v>
                </c:pt>
                <c:pt idx="20">
                  <c:v>1370.0160000000001</c:v>
                </c:pt>
                <c:pt idx="21">
                  <c:v>1208.404</c:v>
                </c:pt>
                <c:pt idx="22">
                  <c:v>1302.748</c:v>
                </c:pt>
                <c:pt idx="23">
                  <c:v>1320.1120000000001</c:v>
                </c:pt>
                <c:pt idx="24">
                  <c:v>1390.7840000000001</c:v>
                </c:pt>
                <c:pt idx="25">
                  <c:v>1358.1</c:v>
                </c:pt>
                <c:pt idx="26">
                  <c:v>1304.384</c:v>
                </c:pt>
                <c:pt idx="27">
                  <c:v>1541.7639999999999</c:v>
                </c:pt>
                <c:pt idx="28">
                  <c:v>1086.04</c:v>
                </c:pt>
                <c:pt idx="29">
                  <c:v>1243.7719999999999</c:v>
                </c:pt>
                <c:pt idx="30">
                  <c:v>1273.508</c:v>
                </c:pt>
                <c:pt idx="31">
                  <c:v>1216.752</c:v>
                </c:pt>
                <c:pt idx="32">
                  <c:v>1082.22</c:v>
                </c:pt>
                <c:pt idx="33">
                  <c:v>1318.836</c:v>
                </c:pt>
                <c:pt idx="34">
                  <c:v>1185.308</c:v>
                </c:pt>
                <c:pt idx="35">
                  <c:v>1247.0039999999999</c:v>
                </c:pt>
                <c:pt idx="36">
                  <c:v>1264.8920000000001</c:v>
                </c:pt>
                <c:pt idx="37">
                  <c:v>1112.44</c:v>
                </c:pt>
                <c:pt idx="38">
                  <c:v>1224.5119999999999</c:v>
                </c:pt>
                <c:pt idx="39">
                  <c:v>1305.028</c:v>
                </c:pt>
                <c:pt idx="40">
                  <c:v>1471.6</c:v>
                </c:pt>
                <c:pt idx="41">
                  <c:v>1481.356</c:v>
                </c:pt>
                <c:pt idx="42">
                  <c:v>1345.2</c:v>
                </c:pt>
                <c:pt idx="43">
                  <c:v>1376.992</c:v>
                </c:pt>
                <c:pt idx="44">
                  <c:v>1371.16</c:v>
                </c:pt>
                <c:pt idx="45">
                  <c:v>1376.2639999999999</c:v>
                </c:pt>
                <c:pt idx="46">
                  <c:v>1342.1759999999999</c:v>
                </c:pt>
                <c:pt idx="47">
                  <c:v>1271.4880000000001</c:v>
                </c:pt>
                <c:pt idx="48">
                  <c:v>1305.8040000000001</c:v>
                </c:pt>
                <c:pt idx="49">
                  <c:v>1363.18</c:v>
                </c:pt>
                <c:pt idx="50">
                  <c:v>1229.0719999999999</c:v>
                </c:pt>
                <c:pt idx="51">
                  <c:v>1335.6479999999999</c:v>
                </c:pt>
                <c:pt idx="52">
                  <c:v>1258.4480000000001</c:v>
                </c:pt>
                <c:pt idx="53">
                  <c:v>1206.3520000000001</c:v>
                </c:pt>
                <c:pt idx="54">
                  <c:v>1214.116</c:v>
                </c:pt>
                <c:pt idx="55">
                  <c:v>1293.8720000000001</c:v>
                </c:pt>
                <c:pt idx="56">
                  <c:v>1238.604</c:v>
                </c:pt>
                <c:pt idx="57">
                  <c:v>1225.588</c:v>
                </c:pt>
                <c:pt idx="58">
                  <c:v>1488.9760000000001</c:v>
                </c:pt>
                <c:pt idx="59">
                  <c:v>1338.7639999999999</c:v>
                </c:pt>
                <c:pt idx="60">
                  <c:v>1209.6479999999999</c:v>
                </c:pt>
                <c:pt idx="61">
                  <c:v>1109.5840000000001</c:v>
                </c:pt>
                <c:pt idx="62">
                  <c:v>1356.98</c:v>
                </c:pt>
                <c:pt idx="63">
                  <c:v>1196.268</c:v>
                </c:pt>
                <c:pt idx="64">
                  <c:v>1232.712</c:v>
                </c:pt>
                <c:pt idx="65">
                  <c:v>1373.9159999999999</c:v>
                </c:pt>
                <c:pt idx="66">
                  <c:v>1144.5160000000001</c:v>
                </c:pt>
                <c:pt idx="67">
                  <c:v>1250.0360000000001</c:v>
                </c:pt>
                <c:pt idx="68">
                  <c:v>1254.2239999999999</c:v>
                </c:pt>
                <c:pt idx="69">
                  <c:v>1178.088</c:v>
                </c:pt>
                <c:pt idx="70">
                  <c:v>1276.0519999999999</c:v>
                </c:pt>
                <c:pt idx="71">
                  <c:v>1240.5719999999999</c:v>
                </c:pt>
                <c:pt idx="72">
                  <c:v>1073.768</c:v>
                </c:pt>
                <c:pt idx="73">
                  <c:v>1240.06</c:v>
                </c:pt>
                <c:pt idx="74">
                  <c:v>1241.6959999999999</c:v>
                </c:pt>
                <c:pt idx="75">
                  <c:v>951</c:v>
                </c:pt>
                <c:pt idx="76">
                  <c:v>1113.0920000000001</c:v>
                </c:pt>
                <c:pt idx="77">
                  <c:v>1187.9359999999999</c:v>
                </c:pt>
                <c:pt idx="78">
                  <c:v>1300.364</c:v>
                </c:pt>
                <c:pt idx="79">
                  <c:v>1393.692</c:v>
                </c:pt>
                <c:pt idx="80">
                  <c:v>1340.3119999999999</c:v>
                </c:pt>
                <c:pt idx="81">
                  <c:v>1235.9680000000001</c:v>
                </c:pt>
                <c:pt idx="82">
                  <c:v>1288.576</c:v>
                </c:pt>
                <c:pt idx="83">
                  <c:v>1188.0039999999999</c:v>
                </c:pt>
                <c:pt idx="84">
                  <c:v>1308.4559999999999</c:v>
                </c:pt>
                <c:pt idx="85">
                  <c:v>1308.232</c:v>
                </c:pt>
                <c:pt idx="86">
                  <c:v>1251.048</c:v>
                </c:pt>
                <c:pt idx="87">
                  <c:v>1295.432</c:v>
                </c:pt>
                <c:pt idx="88">
                  <c:v>1225.5719999999999</c:v>
                </c:pt>
                <c:pt idx="89">
                  <c:v>1276.056</c:v>
                </c:pt>
                <c:pt idx="90">
                  <c:v>1347.0239999999999</c:v>
                </c:pt>
                <c:pt idx="91">
                  <c:v>1345.008</c:v>
                </c:pt>
                <c:pt idx="92">
                  <c:v>1368.116</c:v>
                </c:pt>
                <c:pt idx="93">
                  <c:v>1220.664</c:v>
                </c:pt>
                <c:pt idx="94">
                  <c:v>1175.8320000000001</c:v>
                </c:pt>
                <c:pt idx="95">
                  <c:v>1337.62</c:v>
                </c:pt>
                <c:pt idx="96">
                  <c:v>1222.3440000000001</c:v>
                </c:pt>
                <c:pt idx="97">
                  <c:v>1284.6559999999999</c:v>
                </c:pt>
                <c:pt idx="98">
                  <c:v>1370.7840000000001</c:v>
                </c:pt>
                <c:pt idx="99">
                  <c:v>1122.816</c:v>
                </c:pt>
                <c:pt idx="100">
                  <c:v>1239.3599999999999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8-49BD-B85E-C521718E8B78}"/>
            </c:ext>
          </c:extLst>
        </c:ser>
        <c:ser>
          <c:idx val="3"/>
          <c:order val="3"/>
          <c:tx>
            <c:v>OR5x250-0.75_8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2947.36</c:v>
                </c:pt>
                <c:pt idx="2">
                  <c:v>2739.3240000000001</c:v>
                </c:pt>
                <c:pt idx="3">
                  <c:v>2860.58</c:v>
                </c:pt>
                <c:pt idx="4">
                  <c:v>3014.8040000000001</c:v>
                </c:pt>
                <c:pt idx="5">
                  <c:v>2729.6080000000002</c:v>
                </c:pt>
                <c:pt idx="6">
                  <c:v>2426.7199999999998</c:v>
                </c:pt>
                <c:pt idx="7">
                  <c:v>3029.4360000000001</c:v>
                </c:pt>
                <c:pt idx="8">
                  <c:v>2666.5839999999998</c:v>
                </c:pt>
                <c:pt idx="9">
                  <c:v>2754.1959999999999</c:v>
                </c:pt>
                <c:pt idx="10">
                  <c:v>2894.7559999999999</c:v>
                </c:pt>
                <c:pt idx="11">
                  <c:v>2809.4520000000002</c:v>
                </c:pt>
                <c:pt idx="12">
                  <c:v>2565.364</c:v>
                </c:pt>
                <c:pt idx="13">
                  <c:v>2764.06</c:v>
                </c:pt>
                <c:pt idx="14">
                  <c:v>2745.22</c:v>
                </c:pt>
                <c:pt idx="15">
                  <c:v>2871.3960000000002</c:v>
                </c:pt>
                <c:pt idx="16">
                  <c:v>2655.2640000000001</c:v>
                </c:pt>
                <c:pt idx="17">
                  <c:v>2743.884</c:v>
                </c:pt>
                <c:pt idx="18">
                  <c:v>1999.0840000000001</c:v>
                </c:pt>
                <c:pt idx="19">
                  <c:v>2372.2759999999998</c:v>
                </c:pt>
                <c:pt idx="20">
                  <c:v>2517</c:v>
                </c:pt>
                <c:pt idx="21">
                  <c:v>2157.8919999999998</c:v>
                </c:pt>
                <c:pt idx="22">
                  <c:v>2397.14</c:v>
                </c:pt>
                <c:pt idx="23">
                  <c:v>2545.7600000000002</c:v>
                </c:pt>
                <c:pt idx="24">
                  <c:v>2832.8240000000001</c:v>
                </c:pt>
                <c:pt idx="25">
                  <c:v>2707.0160000000001</c:v>
                </c:pt>
                <c:pt idx="26">
                  <c:v>2670.14</c:v>
                </c:pt>
                <c:pt idx="27">
                  <c:v>2691.752</c:v>
                </c:pt>
                <c:pt idx="28">
                  <c:v>2489.3879999999999</c:v>
                </c:pt>
                <c:pt idx="29">
                  <c:v>2780.7280000000001</c:v>
                </c:pt>
                <c:pt idx="30">
                  <c:v>2621.7759999999998</c:v>
                </c:pt>
                <c:pt idx="31">
                  <c:v>2747.8879999999999</c:v>
                </c:pt>
                <c:pt idx="32">
                  <c:v>2374.3719999999998</c:v>
                </c:pt>
                <c:pt idx="33">
                  <c:v>2448.3960000000002</c:v>
                </c:pt>
                <c:pt idx="34">
                  <c:v>2484.0360000000001</c:v>
                </c:pt>
                <c:pt idx="35">
                  <c:v>2461.5320000000002</c:v>
                </c:pt>
                <c:pt idx="36">
                  <c:v>2748.0120000000002</c:v>
                </c:pt>
                <c:pt idx="37">
                  <c:v>2709.5</c:v>
                </c:pt>
                <c:pt idx="38">
                  <c:v>2654.7840000000001</c:v>
                </c:pt>
                <c:pt idx="39">
                  <c:v>2493.3719999999998</c:v>
                </c:pt>
                <c:pt idx="40">
                  <c:v>2564.5279999999998</c:v>
                </c:pt>
                <c:pt idx="41">
                  <c:v>2996.9</c:v>
                </c:pt>
                <c:pt idx="42">
                  <c:v>2516.7559999999999</c:v>
                </c:pt>
                <c:pt idx="43">
                  <c:v>2503.2600000000002</c:v>
                </c:pt>
                <c:pt idx="44">
                  <c:v>2754.9479999999999</c:v>
                </c:pt>
                <c:pt idx="45">
                  <c:v>2558.0360000000001</c:v>
                </c:pt>
                <c:pt idx="46">
                  <c:v>2571.828</c:v>
                </c:pt>
                <c:pt idx="47">
                  <c:v>2640.596</c:v>
                </c:pt>
                <c:pt idx="48">
                  <c:v>2425.4679999999998</c:v>
                </c:pt>
                <c:pt idx="49">
                  <c:v>2540.1439999999998</c:v>
                </c:pt>
                <c:pt idx="50">
                  <c:v>2445.84</c:v>
                </c:pt>
                <c:pt idx="51">
                  <c:v>2669.076</c:v>
                </c:pt>
                <c:pt idx="52">
                  <c:v>2876.5120000000002</c:v>
                </c:pt>
                <c:pt idx="53">
                  <c:v>2491.692</c:v>
                </c:pt>
                <c:pt idx="54">
                  <c:v>2693.96</c:v>
                </c:pt>
                <c:pt idx="55">
                  <c:v>2756.1640000000002</c:v>
                </c:pt>
                <c:pt idx="56">
                  <c:v>2647.6439999999998</c:v>
                </c:pt>
                <c:pt idx="57">
                  <c:v>2872.348</c:v>
                </c:pt>
                <c:pt idx="58">
                  <c:v>2641.768</c:v>
                </c:pt>
                <c:pt idx="59">
                  <c:v>2348.4319999999998</c:v>
                </c:pt>
                <c:pt idx="60">
                  <c:v>2584.8879999999999</c:v>
                </c:pt>
                <c:pt idx="61">
                  <c:v>2469.3719999999998</c:v>
                </c:pt>
                <c:pt idx="62">
                  <c:v>3042.12</c:v>
                </c:pt>
                <c:pt idx="63">
                  <c:v>2806.116</c:v>
                </c:pt>
                <c:pt idx="64">
                  <c:v>2852.232</c:v>
                </c:pt>
                <c:pt idx="65">
                  <c:v>2281.5320000000002</c:v>
                </c:pt>
                <c:pt idx="66">
                  <c:v>2649.1439999999998</c:v>
                </c:pt>
                <c:pt idx="67">
                  <c:v>2822.46</c:v>
                </c:pt>
                <c:pt idx="68">
                  <c:v>2936.0160000000001</c:v>
                </c:pt>
                <c:pt idx="69">
                  <c:v>2771.68</c:v>
                </c:pt>
                <c:pt idx="70">
                  <c:v>2782.3119999999999</c:v>
                </c:pt>
                <c:pt idx="71">
                  <c:v>2571.2080000000001</c:v>
                </c:pt>
                <c:pt idx="72">
                  <c:v>2711.9360000000001</c:v>
                </c:pt>
                <c:pt idx="73">
                  <c:v>2686.92</c:v>
                </c:pt>
                <c:pt idx="74">
                  <c:v>3076.5320000000002</c:v>
                </c:pt>
                <c:pt idx="75">
                  <c:v>2671.288</c:v>
                </c:pt>
                <c:pt idx="76">
                  <c:v>2894.0479999999998</c:v>
                </c:pt>
                <c:pt idx="77">
                  <c:v>2527.08</c:v>
                </c:pt>
                <c:pt idx="78">
                  <c:v>2328.3000000000002</c:v>
                </c:pt>
                <c:pt idx="79">
                  <c:v>2657.6559999999999</c:v>
                </c:pt>
                <c:pt idx="80">
                  <c:v>2744.92</c:v>
                </c:pt>
                <c:pt idx="81">
                  <c:v>2598.7759999999998</c:v>
                </c:pt>
                <c:pt idx="82">
                  <c:v>2557.4839999999999</c:v>
                </c:pt>
                <c:pt idx="83">
                  <c:v>2823.5479999999998</c:v>
                </c:pt>
                <c:pt idx="84">
                  <c:v>2534.3440000000001</c:v>
                </c:pt>
                <c:pt idx="85">
                  <c:v>2446.96</c:v>
                </c:pt>
                <c:pt idx="86">
                  <c:v>2938.6080000000002</c:v>
                </c:pt>
                <c:pt idx="87">
                  <c:v>2702.848</c:v>
                </c:pt>
                <c:pt idx="88">
                  <c:v>2675.1759999999999</c:v>
                </c:pt>
                <c:pt idx="89">
                  <c:v>2811.5439999999999</c:v>
                </c:pt>
                <c:pt idx="90">
                  <c:v>2449.02</c:v>
                </c:pt>
                <c:pt idx="91">
                  <c:v>2617.6439999999998</c:v>
                </c:pt>
                <c:pt idx="92">
                  <c:v>2568.8200000000002</c:v>
                </c:pt>
                <c:pt idx="93">
                  <c:v>2689.6640000000002</c:v>
                </c:pt>
                <c:pt idx="94">
                  <c:v>2648.6080000000002</c:v>
                </c:pt>
                <c:pt idx="95">
                  <c:v>3001.424</c:v>
                </c:pt>
                <c:pt idx="96">
                  <c:v>2677.92</c:v>
                </c:pt>
                <c:pt idx="97">
                  <c:v>2798.2440000000001</c:v>
                </c:pt>
                <c:pt idx="98">
                  <c:v>2648.4679999999998</c:v>
                </c:pt>
                <c:pt idx="99">
                  <c:v>2701.3359999999998</c:v>
                </c:pt>
                <c:pt idx="100">
                  <c:v>2797.7440000000001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08-49BD-B85E-C521718E8B78}"/>
            </c:ext>
          </c:extLst>
        </c:ser>
        <c:ser>
          <c:idx val="4"/>
          <c:order val="4"/>
          <c:tx>
            <c:v>OR5x250-0.75_8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6094.98</c:v>
                </c:pt>
                <c:pt idx="2">
                  <c:v>5182.0200000000004</c:v>
                </c:pt>
                <c:pt idx="3">
                  <c:v>5397.768</c:v>
                </c:pt>
                <c:pt idx="4">
                  <c:v>5006.3</c:v>
                </c:pt>
                <c:pt idx="5">
                  <c:v>5156.7079999999996</c:v>
                </c:pt>
                <c:pt idx="6">
                  <c:v>5327.4840000000004</c:v>
                </c:pt>
                <c:pt idx="7">
                  <c:v>5454.04</c:v>
                </c:pt>
                <c:pt idx="8">
                  <c:v>5394.24</c:v>
                </c:pt>
                <c:pt idx="9">
                  <c:v>5473.24</c:v>
                </c:pt>
                <c:pt idx="10">
                  <c:v>5526.3159999999998</c:v>
                </c:pt>
                <c:pt idx="11">
                  <c:v>5547.7879999999996</c:v>
                </c:pt>
                <c:pt idx="12">
                  <c:v>5556.5919999999996</c:v>
                </c:pt>
                <c:pt idx="13">
                  <c:v>6390.14</c:v>
                </c:pt>
                <c:pt idx="14">
                  <c:v>5728.8159999999998</c:v>
                </c:pt>
                <c:pt idx="15">
                  <c:v>4996.0240000000003</c:v>
                </c:pt>
                <c:pt idx="16">
                  <c:v>5587.0519999999997</c:v>
                </c:pt>
                <c:pt idx="17">
                  <c:v>5457.7039999999997</c:v>
                </c:pt>
                <c:pt idx="18">
                  <c:v>5945.06</c:v>
                </c:pt>
                <c:pt idx="19">
                  <c:v>5536.6279999999997</c:v>
                </c:pt>
                <c:pt idx="20">
                  <c:v>4859.6880000000001</c:v>
                </c:pt>
                <c:pt idx="21">
                  <c:v>5025.04</c:v>
                </c:pt>
                <c:pt idx="22">
                  <c:v>5987.9120000000003</c:v>
                </c:pt>
                <c:pt idx="23">
                  <c:v>5700.6679999999997</c:v>
                </c:pt>
                <c:pt idx="24">
                  <c:v>5965.2879999999996</c:v>
                </c:pt>
                <c:pt idx="25">
                  <c:v>6673.616</c:v>
                </c:pt>
                <c:pt idx="26">
                  <c:v>5716.0839999999998</c:v>
                </c:pt>
                <c:pt idx="27">
                  <c:v>5646.76</c:v>
                </c:pt>
                <c:pt idx="28">
                  <c:v>5421.5919999999996</c:v>
                </c:pt>
                <c:pt idx="29">
                  <c:v>5761.8760000000002</c:v>
                </c:pt>
                <c:pt idx="30">
                  <c:v>5443.9920000000002</c:v>
                </c:pt>
                <c:pt idx="31">
                  <c:v>6048.0119999999997</c:v>
                </c:pt>
                <c:pt idx="32">
                  <c:v>5233.2960000000003</c:v>
                </c:pt>
                <c:pt idx="33">
                  <c:v>4880.3040000000001</c:v>
                </c:pt>
                <c:pt idx="34">
                  <c:v>5612.6319999999996</c:v>
                </c:pt>
                <c:pt idx="35">
                  <c:v>5220.2120000000004</c:v>
                </c:pt>
                <c:pt idx="36">
                  <c:v>5558.0119999999997</c:v>
                </c:pt>
                <c:pt idx="37">
                  <c:v>5296.92</c:v>
                </c:pt>
                <c:pt idx="38">
                  <c:v>5289.616</c:v>
                </c:pt>
                <c:pt idx="39">
                  <c:v>4960.6360000000004</c:v>
                </c:pt>
                <c:pt idx="40">
                  <c:v>4779.2560000000003</c:v>
                </c:pt>
                <c:pt idx="41">
                  <c:v>5165.3</c:v>
                </c:pt>
                <c:pt idx="42">
                  <c:v>5493.0320000000002</c:v>
                </c:pt>
                <c:pt idx="43">
                  <c:v>5441.4920000000002</c:v>
                </c:pt>
                <c:pt idx="44">
                  <c:v>5156.3720000000003</c:v>
                </c:pt>
                <c:pt idx="45">
                  <c:v>5292.5079999999998</c:v>
                </c:pt>
                <c:pt idx="46">
                  <c:v>4802.7759999999998</c:v>
                </c:pt>
                <c:pt idx="47">
                  <c:v>5360.6559999999999</c:v>
                </c:pt>
                <c:pt idx="48">
                  <c:v>5289.6440000000002</c:v>
                </c:pt>
                <c:pt idx="49">
                  <c:v>4990.7039999999997</c:v>
                </c:pt>
                <c:pt idx="50">
                  <c:v>6029.3040000000001</c:v>
                </c:pt>
                <c:pt idx="51">
                  <c:v>5764.6239999999998</c:v>
                </c:pt>
                <c:pt idx="52">
                  <c:v>5538.308</c:v>
                </c:pt>
                <c:pt idx="53">
                  <c:v>6038.6120000000001</c:v>
                </c:pt>
                <c:pt idx="54">
                  <c:v>5063.28</c:v>
                </c:pt>
                <c:pt idx="55">
                  <c:v>5994.74</c:v>
                </c:pt>
                <c:pt idx="56">
                  <c:v>5925.4359999999997</c:v>
                </c:pt>
                <c:pt idx="57">
                  <c:v>5926.6760000000004</c:v>
                </c:pt>
                <c:pt idx="58">
                  <c:v>5656.5879999999997</c:v>
                </c:pt>
                <c:pt idx="59">
                  <c:v>5672.4279999999999</c:v>
                </c:pt>
                <c:pt idx="60">
                  <c:v>5930.6480000000001</c:v>
                </c:pt>
                <c:pt idx="61">
                  <c:v>6242.1</c:v>
                </c:pt>
                <c:pt idx="62">
                  <c:v>5758.5959999999995</c:v>
                </c:pt>
                <c:pt idx="63">
                  <c:v>5931.0240000000003</c:v>
                </c:pt>
                <c:pt idx="64">
                  <c:v>5622.0439999999999</c:v>
                </c:pt>
                <c:pt idx="65">
                  <c:v>5870.6279999999997</c:v>
                </c:pt>
                <c:pt idx="66">
                  <c:v>5204.12</c:v>
                </c:pt>
                <c:pt idx="67">
                  <c:v>5773.2479999999996</c:v>
                </c:pt>
                <c:pt idx="68">
                  <c:v>6375.5919999999996</c:v>
                </c:pt>
                <c:pt idx="69">
                  <c:v>5881.6</c:v>
                </c:pt>
                <c:pt idx="70">
                  <c:v>6177.3680000000004</c:v>
                </c:pt>
                <c:pt idx="71">
                  <c:v>5401.3720000000003</c:v>
                </c:pt>
                <c:pt idx="72">
                  <c:v>5646.9</c:v>
                </c:pt>
                <c:pt idx="73">
                  <c:v>5828.6360000000004</c:v>
                </c:pt>
                <c:pt idx="74">
                  <c:v>5536.36</c:v>
                </c:pt>
                <c:pt idx="75">
                  <c:v>6046.424</c:v>
                </c:pt>
                <c:pt idx="76">
                  <c:v>4957.6480000000001</c:v>
                </c:pt>
                <c:pt idx="77">
                  <c:v>5384.3440000000001</c:v>
                </c:pt>
                <c:pt idx="78">
                  <c:v>5683.92</c:v>
                </c:pt>
                <c:pt idx="79">
                  <c:v>6282.8440000000001</c:v>
                </c:pt>
                <c:pt idx="80">
                  <c:v>5119.1639999999998</c:v>
                </c:pt>
                <c:pt idx="81">
                  <c:v>5528.7240000000002</c:v>
                </c:pt>
                <c:pt idx="82">
                  <c:v>5456.9679999999998</c:v>
                </c:pt>
                <c:pt idx="83">
                  <c:v>5017.152</c:v>
                </c:pt>
                <c:pt idx="84">
                  <c:v>5538.2439999999997</c:v>
                </c:pt>
                <c:pt idx="85">
                  <c:v>4802.7960000000003</c:v>
                </c:pt>
                <c:pt idx="86">
                  <c:v>5966.22</c:v>
                </c:pt>
                <c:pt idx="87">
                  <c:v>5508.2479999999996</c:v>
                </c:pt>
                <c:pt idx="88">
                  <c:v>5673.6639999999998</c:v>
                </c:pt>
                <c:pt idx="89">
                  <c:v>5952.9359999999997</c:v>
                </c:pt>
                <c:pt idx="90">
                  <c:v>5631.4359999999997</c:v>
                </c:pt>
                <c:pt idx="91">
                  <c:v>5852.7920000000004</c:v>
                </c:pt>
                <c:pt idx="92">
                  <c:v>5710.7920000000004</c:v>
                </c:pt>
                <c:pt idx="93">
                  <c:v>5568.1360000000004</c:v>
                </c:pt>
                <c:pt idx="94">
                  <c:v>5912.1719999999996</c:v>
                </c:pt>
                <c:pt idx="95">
                  <c:v>5438.732</c:v>
                </c:pt>
                <c:pt idx="96">
                  <c:v>5786.8559999999998</c:v>
                </c:pt>
                <c:pt idx="97">
                  <c:v>6226.424</c:v>
                </c:pt>
                <c:pt idx="98">
                  <c:v>6154.6080000000002</c:v>
                </c:pt>
                <c:pt idx="99">
                  <c:v>5451.3879999999999</c:v>
                </c:pt>
                <c:pt idx="100">
                  <c:v>4993.732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08-49BD-B85E-C521718E8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908880"/>
        <c:axId val="300912816"/>
      </c:lineChart>
      <c:catAx>
        <c:axId val="29690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00912816"/>
        <c:crosses val="autoZero"/>
        <c:auto val="1"/>
        <c:lblAlgn val="ctr"/>
        <c:lblOffset val="100"/>
        <c:noMultiLvlLbl val="0"/>
      </c:catAx>
      <c:valAx>
        <c:axId val="300912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9088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171.09199999999998</c:v>
                </c:pt>
                <c:pt idx="2">
                  <c:v>226.86079999999953</c:v>
                </c:pt>
                <c:pt idx="3">
                  <c:v>273.99679999999944</c:v>
                </c:pt>
                <c:pt idx="4">
                  <c:v>322.67839999999939</c:v>
                </c:pt>
                <c:pt idx="5">
                  <c:v>355.49839999999961</c:v>
                </c:pt>
                <c:pt idx="6">
                  <c:v>407.53599999999921</c:v>
                </c:pt>
                <c:pt idx="7">
                  <c:v>419.46879999999959</c:v>
                </c:pt>
                <c:pt idx="8">
                  <c:v>456.6207999999998</c:v>
                </c:pt>
                <c:pt idx="9">
                  <c:v>478.84799999999922</c:v>
                </c:pt>
                <c:pt idx="10">
                  <c:v>509.35359999999997</c:v>
                </c:pt>
                <c:pt idx="11">
                  <c:v>526.66639999999995</c:v>
                </c:pt>
                <c:pt idx="12">
                  <c:v>556.6336</c:v>
                </c:pt>
                <c:pt idx="13">
                  <c:v>575.90320000000065</c:v>
                </c:pt>
                <c:pt idx="14">
                  <c:v>614.82320000000004</c:v>
                </c:pt>
                <c:pt idx="15">
                  <c:v>646.94159999999943</c:v>
                </c:pt>
                <c:pt idx="16">
                  <c:v>692.19759999999974</c:v>
                </c:pt>
                <c:pt idx="17">
                  <c:v>706.52720000000045</c:v>
                </c:pt>
                <c:pt idx="18">
                  <c:v>738.37919999999997</c:v>
                </c:pt>
                <c:pt idx="19">
                  <c:v>759.25120000000072</c:v>
                </c:pt>
                <c:pt idx="20">
                  <c:v>776.15839999999969</c:v>
                </c:pt>
                <c:pt idx="21">
                  <c:v>774.74480000000051</c:v>
                </c:pt>
                <c:pt idx="22">
                  <c:v>777.30079999999998</c:v>
                </c:pt>
                <c:pt idx="23">
                  <c:v>801.99280000000056</c:v>
                </c:pt>
                <c:pt idx="24">
                  <c:v>827.12479999999982</c:v>
                </c:pt>
                <c:pt idx="25">
                  <c:v>837.12560000000053</c:v>
                </c:pt>
                <c:pt idx="26">
                  <c:v>865.39999999999952</c:v>
                </c:pt>
                <c:pt idx="27">
                  <c:v>862.96000000000026</c:v>
                </c:pt>
                <c:pt idx="28">
                  <c:v>895.26079999999979</c:v>
                </c:pt>
                <c:pt idx="29">
                  <c:v>898.36479999999926</c:v>
                </c:pt>
                <c:pt idx="30">
                  <c:v>920.68959999999981</c:v>
                </c:pt>
                <c:pt idx="31">
                  <c:v>935.1415999999989</c:v>
                </c:pt>
                <c:pt idx="32">
                  <c:v>943.04560000000049</c:v>
                </c:pt>
                <c:pt idx="33">
                  <c:v>946.98959999999954</c:v>
                </c:pt>
                <c:pt idx="34">
                  <c:v>956.6183999999995</c:v>
                </c:pt>
                <c:pt idx="35">
                  <c:v>974.51680000000044</c:v>
                </c:pt>
                <c:pt idx="36">
                  <c:v>989.24399999999923</c:v>
                </c:pt>
                <c:pt idx="37">
                  <c:v>982.75119999999959</c:v>
                </c:pt>
                <c:pt idx="38">
                  <c:v>994.25519999999995</c:v>
                </c:pt>
                <c:pt idx="39">
                  <c:v>1016.2927999999994</c:v>
                </c:pt>
                <c:pt idx="40">
                  <c:v>1032.5960000000002</c:v>
                </c:pt>
                <c:pt idx="41">
                  <c:v>1021.5712000000007</c:v>
                </c:pt>
                <c:pt idx="42">
                  <c:v>1040.2047999999998</c:v>
                </c:pt>
                <c:pt idx="43">
                  <c:v>1041.0319999999997</c:v>
                </c:pt>
                <c:pt idx="44">
                  <c:v>1072.1767999999997</c:v>
                </c:pt>
                <c:pt idx="45">
                  <c:v>1084.6312000000003</c:v>
                </c:pt>
                <c:pt idx="46">
                  <c:v>1091.3383999999999</c:v>
                </c:pt>
                <c:pt idx="47">
                  <c:v>1086.3088000000007</c:v>
                </c:pt>
                <c:pt idx="48">
                  <c:v>1093.3176000000001</c:v>
                </c:pt>
                <c:pt idx="49">
                  <c:v>1108.5048000000002</c:v>
                </c:pt>
                <c:pt idx="50">
                  <c:v>1120.7895999999994</c:v>
                </c:pt>
                <c:pt idx="51">
                  <c:v>1127.1096</c:v>
                </c:pt>
                <c:pt idx="52">
                  <c:v>1145.5504000000005</c:v>
                </c:pt>
                <c:pt idx="53">
                  <c:v>1131.2928000000006</c:v>
                </c:pt>
                <c:pt idx="54">
                  <c:v>1148.9896000000001</c:v>
                </c:pt>
                <c:pt idx="55">
                  <c:v>1136.3447999999989</c:v>
                </c:pt>
                <c:pt idx="56">
                  <c:v>1164.7600000000004</c:v>
                </c:pt>
                <c:pt idx="57">
                  <c:v>1189.6056000000001</c:v>
                </c:pt>
                <c:pt idx="58">
                  <c:v>1181.9743999999996</c:v>
                </c:pt>
                <c:pt idx="59">
                  <c:v>1195.8912000000007</c:v>
                </c:pt>
                <c:pt idx="60">
                  <c:v>1201.5328000000013</c:v>
                </c:pt>
                <c:pt idx="61">
                  <c:v>1207.0424000000003</c:v>
                </c:pt>
                <c:pt idx="62">
                  <c:v>1219.2511999999992</c:v>
                </c:pt>
                <c:pt idx="63">
                  <c:v>1240.330400000001</c:v>
                </c:pt>
                <c:pt idx="64">
                  <c:v>1246.7832000000001</c:v>
                </c:pt>
                <c:pt idx="65">
                  <c:v>1265.2744000000014</c:v>
                </c:pt>
                <c:pt idx="66">
                  <c:v>1264.5544000000009</c:v>
                </c:pt>
                <c:pt idx="67">
                  <c:v>1264.3400000000001</c:v>
                </c:pt>
                <c:pt idx="68">
                  <c:v>1280.4128000000007</c:v>
                </c:pt>
                <c:pt idx="69">
                  <c:v>1284.8824000000011</c:v>
                </c:pt>
                <c:pt idx="70">
                  <c:v>1279.3576000000007</c:v>
                </c:pt>
                <c:pt idx="71">
                  <c:v>1299.1616000000004</c:v>
                </c:pt>
                <c:pt idx="72">
                  <c:v>1309.7696000000003</c:v>
                </c:pt>
                <c:pt idx="73">
                  <c:v>1329.7872000000004</c:v>
                </c:pt>
                <c:pt idx="74">
                  <c:v>1366.9800000000005</c:v>
                </c:pt>
                <c:pt idx="75">
                  <c:v>1355.7983999999999</c:v>
                </c:pt>
                <c:pt idx="76">
                  <c:v>1374.7240000000008</c:v>
                </c:pt>
                <c:pt idx="77">
                  <c:v>1383.2664000000011</c:v>
                </c:pt>
                <c:pt idx="78">
                  <c:v>1395.6615999999992</c:v>
                </c:pt>
                <c:pt idx="79">
                  <c:v>1409.988000000001</c:v>
                </c:pt>
                <c:pt idx="80">
                  <c:v>1412.1816000000001</c:v>
                </c:pt>
                <c:pt idx="81">
                  <c:v>1436.8864000000005</c:v>
                </c:pt>
                <c:pt idx="82">
                  <c:v>1426.8040000000015</c:v>
                </c:pt>
                <c:pt idx="83">
                  <c:v>1446.2695999999994</c:v>
                </c:pt>
                <c:pt idx="84">
                  <c:v>1429.5176000000001</c:v>
                </c:pt>
                <c:pt idx="85">
                  <c:v>1445.3648000000012</c:v>
                </c:pt>
                <c:pt idx="86">
                  <c:v>1453.4895999999992</c:v>
                </c:pt>
                <c:pt idx="87">
                  <c:v>1453.2367999999997</c:v>
                </c:pt>
                <c:pt idx="88">
                  <c:v>1470.7896000000007</c:v>
                </c:pt>
                <c:pt idx="89">
                  <c:v>1450.9112000000002</c:v>
                </c:pt>
                <c:pt idx="90">
                  <c:v>1458.8199999999988</c:v>
                </c:pt>
                <c:pt idx="91">
                  <c:v>1481.4335999999998</c:v>
                </c:pt>
                <c:pt idx="92">
                  <c:v>1503.119999999999</c:v>
                </c:pt>
                <c:pt idx="93">
                  <c:v>1514.9792000000002</c:v>
                </c:pt>
                <c:pt idx="94">
                  <c:v>1522.8552000000002</c:v>
                </c:pt>
                <c:pt idx="95">
                  <c:v>1511.2271999999996</c:v>
                </c:pt>
                <c:pt idx="96">
                  <c:v>1515.5383999999999</c:v>
                </c:pt>
                <c:pt idx="97">
                  <c:v>1509.1847999999998</c:v>
                </c:pt>
                <c:pt idx="98">
                  <c:v>1525.3472000000011</c:v>
                </c:pt>
                <c:pt idx="99">
                  <c:v>1538.0199999999991</c:v>
                </c:pt>
                <c:pt idx="100">
                  <c:v>1529.424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390-AB82-0A9AA5683094}"/>
            </c:ext>
          </c:extLst>
        </c:ser>
        <c:ser>
          <c:idx val="1"/>
          <c:order val="1"/>
          <c:tx>
            <c:v>OR5x250-0.75_8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347.88639999999975</c:v>
                </c:pt>
                <c:pt idx="2">
                  <c:v>458.80560000000008</c:v>
                </c:pt>
                <c:pt idx="3">
                  <c:v>572.83279999999979</c:v>
                </c:pt>
                <c:pt idx="4">
                  <c:v>643.21359999999947</c:v>
                </c:pt>
                <c:pt idx="5">
                  <c:v>732.52160000000026</c:v>
                </c:pt>
                <c:pt idx="6">
                  <c:v>803.30080000000032</c:v>
                </c:pt>
                <c:pt idx="7">
                  <c:v>865.63599999999997</c:v>
                </c:pt>
                <c:pt idx="8">
                  <c:v>949.03759999999988</c:v>
                </c:pt>
                <c:pt idx="9">
                  <c:v>962.04159999999968</c:v>
                </c:pt>
                <c:pt idx="10">
                  <c:v>992.65359999999987</c:v>
                </c:pt>
                <c:pt idx="11">
                  <c:v>1067.8999999999994</c:v>
                </c:pt>
                <c:pt idx="12">
                  <c:v>1141.0447999999997</c:v>
                </c:pt>
                <c:pt idx="13">
                  <c:v>1184.08</c:v>
                </c:pt>
                <c:pt idx="14">
                  <c:v>1223.6888000000008</c:v>
                </c:pt>
                <c:pt idx="15">
                  <c:v>1283.3263999999995</c:v>
                </c:pt>
                <c:pt idx="16">
                  <c:v>1317.6424000000004</c:v>
                </c:pt>
                <c:pt idx="17">
                  <c:v>1375.5175999999997</c:v>
                </c:pt>
                <c:pt idx="18">
                  <c:v>1427.2535999999996</c:v>
                </c:pt>
                <c:pt idx="19">
                  <c:v>1473.5408000000016</c:v>
                </c:pt>
                <c:pt idx="20">
                  <c:v>1519.3752000000002</c:v>
                </c:pt>
                <c:pt idx="21">
                  <c:v>1542.0151999999996</c:v>
                </c:pt>
                <c:pt idx="22">
                  <c:v>1586.7847999999994</c:v>
                </c:pt>
                <c:pt idx="23">
                  <c:v>1615.4319999999982</c:v>
                </c:pt>
                <c:pt idx="24">
                  <c:v>1652.7272000000003</c:v>
                </c:pt>
                <c:pt idx="25">
                  <c:v>1704.004799999999</c:v>
                </c:pt>
                <c:pt idx="26">
                  <c:v>1705.2103999999988</c:v>
                </c:pt>
                <c:pt idx="27">
                  <c:v>1760.727199999998</c:v>
                </c:pt>
                <c:pt idx="28">
                  <c:v>1778.8544000000002</c:v>
                </c:pt>
                <c:pt idx="29">
                  <c:v>1803.2856000000004</c:v>
                </c:pt>
                <c:pt idx="30">
                  <c:v>1814.9407999999999</c:v>
                </c:pt>
                <c:pt idx="31">
                  <c:v>1828.3264000000004</c:v>
                </c:pt>
                <c:pt idx="32">
                  <c:v>1902.8167999999989</c:v>
                </c:pt>
                <c:pt idx="33">
                  <c:v>1930.8760000000007</c:v>
                </c:pt>
                <c:pt idx="34">
                  <c:v>1921.1751999999997</c:v>
                </c:pt>
                <c:pt idx="35">
                  <c:v>1938.6607999999997</c:v>
                </c:pt>
                <c:pt idx="36">
                  <c:v>1957.476800000001</c:v>
                </c:pt>
                <c:pt idx="37">
                  <c:v>1965.2184</c:v>
                </c:pt>
                <c:pt idx="38">
                  <c:v>1970.311999999999</c:v>
                </c:pt>
                <c:pt idx="39">
                  <c:v>2033.7952000000007</c:v>
                </c:pt>
                <c:pt idx="40">
                  <c:v>2061.0536000000002</c:v>
                </c:pt>
                <c:pt idx="41">
                  <c:v>2117.4215999999983</c:v>
                </c:pt>
                <c:pt idx="42">
                  <c:v>2144.1168000000016</c:v>
                </c:pt>
                <c:pt idx="43">
                  <c:v>2163.0136000000002</c:v>
                </c:pt>
                <c:pt idx="44">
                  <c:v>2169.0920000000001</c:v>
                </c:pt>
                <c:pt idx="45">
                  <c:v>2216.3480000000009</c:v>
                </c:pt>
                <c:pt idx="46">
                  <c:v>2221.5776000000014</c:v>
                </c:pt>
                <c:pt idx="47">
                  <c:v>2247.5720000000019</c:v>
                </c:pt>
                <c:pt idx="48">
                  <c:v>2298.0183999999999</c:v>
                </c:pt>
                <c:pt idx="49">
                  <c:v>2320.4647999999984</c:v>
                </c:pt>
                <c:pt idx="50">
                  <c:v>2331.8599999999997</c:v>
                </c:pt>
                <c:pt idx="51">
                  <c:v>2305.9951999999989</c:v>
                </c:pt>
                <c:pt idx="52">
                  <c:v>2311.1600000000012</c:v>
                </c:pt>
                <c:pt idx="53">
                  <c:v>2309.2312000000011</c:v>
                </c:pt>
                <c:pt idx="54">
                  <c:v>2325.2800000000002</c:v>
                </c:pt>
                <c:pt idx="55">
                  <c:v>2327.6751999999988</c:v>
                </c:pt>
                <c:pt idx="56">
                  <c:v>2332.6768000000006</c:v>
                </c:pt>
                <c:pt idx="57">
                  <c:v>2386.8768000000014</c:v>
                </c:pt>
                <c:pt idx="58">
                  <c:v>2432.5984000000003</c:v>
                </c:pt>
                <c:pt idx="59">
                  <c:v>2528.3032000000007</c:v>
                </c:pt>
                <c:pt idx="60">
                  <c:v>2500.1792000000014</c:v>
                </c:pt>
                <c:pt idx="61">
                  <c:v>2529.5864000000015</c:v>
                </c:pt>
                <c:pt idx="62">
                  <c:v>2542.7096000000024</c:v>
                </c:pt>
                <c:pt idx="63">
                  <c:v>2559.0128</c:v>
                </c:pt>
                <c:pt idx="64">
                  <c:v>2551.1535999999992</c:v>
                </c:pt>
                <c:pt idx="65">
                  <c:v>2596.5991999999992</c:v>
                </c:pt>
                <c:pt idx="66">
                  <c:v>2655.6735999999996</c:v>
                </c:pt>
                <c:pt idx="67">
                  <c:v>2689.2296000000024</c:v>
                </c:pt>
                <c:pt idx="68">
                  <c:v>2710.2704000000017</c:v>
                </c:pt>
                <c:pt idx="69">
                  <c:v>2760.6704000000013</c:v>
                </c:pt>
                <c:pt idx="70">
                  <c:v>2783.1263999999996</c:v>
                </c:pt>
                <c:pt idx="71">
                  <c:v>2750.675200000002</c:v>
                </c:pt>
                <c:pt idx="72">
                  <c:v>2802.3904000000007</c:v>
                </c:pt>
                <c:pt idx="73">
                  <c:v>2758.4640000000018</c:v>
                </c:pt>
                <c:pt idx="74">
                  <c:v>2762.5047999999988</c:v>
                </c:pt>
                <c:pt idx="75">
                  <c:v>2772.1367999999984</c:v>
                </c:pt>
                <c:pt idx="76">
                  <c:v>2778.427999999999</c:v>
                </c:pt>
                <c:pt idx="77">
                  <c:v>2816.320000000002</c:v>
                </c:pt>
                <c:pt idx="78">
                  <c:v>2860.1048000000005</c:v>
                </c:pt>
                <c:pt idx="79">
                  <c:v>2875.572000000001</c:v>
                </c:pt>
                <c:pt idx="80">
                  <c:v>2886.4991999999993</c:v>
                </c:pt>
                <c:pt idx="81">
                  <c:v>2914.0280000000002</c:v>
                </c:pt>
                <c:pt idx="82">
                  <c:v>2915.0455999999976</c:v>
                </c:pt>
                <c:pt idx="83">
                  <c:v>2906.1583999999993</c:v>
                </c:pt>
                <c:pt idx="84">
                  <c:v>2934.1607999999992</c:v>
                </c:pt>
                <c:pt idx="85">
                  <c:v>2984.1248000000023</c:v>
                </c:pt>
                <c:pt idx="86">
                  <c:v>2964.0160000000001</c:v>
                </c:pt>
                <c:pt idx="87">
                  <c:v>2975.6583999999989</c:v>
                </c:pt>
                <c:pt idx="88">
                  <c:v>3031.6496000000006</c:v>
                </c:pt>
                <c:pt idx="89">
                  <c:v>3044.1256000000003</c:v>
                </c:pt>
                <c:pt idx="90">
                  <c:v>3078.2991999999995</c:v>
                </c:pt>
                <c:pt idx="91">
                  <c:v>3118.88</c:v>
                </c:pt>
                <c:pt idx="92">
                  <c:v>3114.9896000000012</c:v>
                </c:pt>
                <c:pt idx="93">
                  <c:v>3102.9296000000013</c:v>
                </c:pt>
                <c:pt idx="94">
                  <c:v>3103.3240000000028</c:v>
                </c:pt>
                <c:pt idx="95">
                  <c:v>3155.4880000000012</c:v>
                </c:pt>
                <c:pt idx="96">
                  <c:v>3121.2959999999985</c:v>
                </c:pt>
                <c:pt idx="97">
                  <c:v>3077.1176000000005</c:v>
                </c:pt>
                <c:pt idx="98">
                  <c:v>3059.6752000000001</c:v>
                </c:pt>
                <c:pt idx="99">
                  <c:v>3040.5032000000006</c:v>
                </c:pt>
                <c:pt idx="100">
                  <c:v>3063.6408000000001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7-4390-AB82-0A9AA5683094}"/>
            </c:ext>
          </c:extLst>
        </c:ser>
        <c:ser>
          <c:idx val="2"/>
          <c:order val="2"/>
          <c:tx>
            <c:v>OR5x250-0.75_8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930.1247999999996</c:v>
                </c:pt>
                <c:pt idx="2">
                  <c:v>1108.7</c:v>
                </c:pt>
                <c:pt idx="3">
                  <c:v>1359.6695999999981</c:v>
                </c:pt>
                <c:pt idx="4">
                  <c:v>1578.2936000000011</c:v>
                </c:pt>
                <c:pt idx="5">
                  <c:v>1718.931999999998</c:v>
                </c:pt>
                <c:pt idx="6">
                  <c:v>1974.4511999999997</c:v>
                </c:pt>
                <c:pt idx="7">
                  <c:v>2092.36</c:v>
                </c:pt>
                <c:pt idx="8">
                  <c:v>2229.5495999999994</c:v>
                </c:pt>
                <c:pt idx="9">
                  <c:v>2347.7967999999992</c:v>
                </c:pt>
                <c:pt idx="10">
                  <c:v>2413.0679999999988</c:v>
                </c:pt>
                <c:pt idx="11">
                  <c:v>2614.7207999999996</c:v>
                </c:pt>
                <c:pt idx="12">
                  <c:v>2712.681599999999</c:v>
                </c:pt>
                <c:pt idx="13">
                  <c:v>2964.133600000001</c:v>
                </c:pt>
                <c:pt idx="14">
                  <c:v>3040.1992000000009</c:v>
                </c:pt>
                <c:pt idx="15">
                  <c:v>3129.7576000000004</c:v>
                </c:pt>
                <c:pt idx="16">
                  <c:v>3209.8592000000012</c:v>
                </c:pt>
                <c:pt idx="17">
                  <c:v>3404.4767999999999</c:v>
                </c:pt>
                <c:pt idx="18">
                  <c:v>3598.509599999999</c:v>
                </c:pt>
                <c:pt idx="19">
                  <c:v>3684.3448000000012</c:v>
                </c:pt>
                <c:pt idx="20">
                  <c:v>3794.4223999999999</c:v>
                </c:pt>
                <c:pt idx="21">
                  <c:v>3897.5832</c:v>
                </c:pt>
                <c:pt idx="22">
                  <c:v>3834.8975999999993</c:v>
                </c:pt>
                <c:pt idx="23">
                  <c:v>3809.7616000000057</c:v>
                </c:pt>
                <c:pt idx="24">
                  <c:v>3807.2640000000001</c:v>
                </c:pt>
                <c:pt idx="25">
                  <c:v>3909.6296000000025</c:v>
                </c:pt>
                <c:pt idx="26">
                  <c:v>4029.8399999999997</c:v>
                </c:pt>
                <c:pt idx="27">
                  <c:v>4300.5135999999993</c:v>
                </c:pt>
                <c:pt idx="28">
                  <c:v>4495.4496000000026</c:v>
                </c:pt>
                <c:pt idx="29">
                  <c:v>4493.1448000000019</c:v>
                </c:pt>
                <c:pt idx="30">
                  <c:v>4662.0495999999994</c:v>
                </c:pt>
                <c:pt idx="31">
                  <c:v>4704.8807999999972</c:v>
                </c:pt>
                <c:pt idx="32">
                  <c:v>4764.7391999999963</c:v>
                </c:pt>
                <c:pt idx="33">
                  <c:v>4904.575200000002</c:v>
                </c:pt>
                <c:pt idx="34">
                  <c:v>4831.4647999999988</c:v>
                </c:pt>
                <c:pt idx="35">
                  <c:v>4873.9088000000002</c:v>
                </c:pt>
                <c:pt idx="36">
                  <c:v>4890.716800000002</c:v>
                </c:pt>
                <c:pt idx="37">
                  <c:v>4917.6263999999965</c:v>
                </c:pt>
                <c:pt idx="38">
                  <c:v>4946.0871999999999</c:v>
                </c:pt>
                <c:pt idx="39">
                  <c:v>5055.5048000000006</c:v>
                </c:pt>
                <c:pt idx="40">
                  <c:v>5110.8095999999969</c:v>
                </c:pt>
                <c:pt idx="41">
                  <c:v>5132.3456000000015</c:v>
                </c:pt>
                <c:pt idx="42">
                  <c:v>5301.4984000000059</c:v>
                </c:pt>
                <c:pt idx="43">
                  <c:v>5342.0767999999998</c:v>
                </c:pt>
                <c:pt idx="44">
                  <c:v>5333.9512000000013</c:v>
                </c:pt>
                <c:pt idx="45">
                  <c:v>5370.6319999999987</c:v>
                </c:pt>
                <c:pt idx="46">
                  <c:v>5354.4959999999992</c:v>
                </c:pt>
                <c:pt idx="47">
                  <c:v>5376.6576000000014</c:v>
                </c:pt>
                <c:pt idx="48">
                  <c:v>5405.5760000000028</c:v>
                </c:pt>
                <c:pt idx="49">
                  <c:v>5387.652</c:v>
                </c:pt>
                <c:pt idx="50">
                  <c:v>5480.285600000002</c:v>
                </c:pt>
                <c:pt idx="51">
                  <c:v>5409.8967999999995</c:v>
                </c:pt>
                <c:pt idx="52">
                  <c:v>5509.6480000000001</c:v>
                </c:pt>
                <c:pt idx="53">
                  <c:v>5455.6768000000038</c:v>
                </c:pt>
                <c:pt idx="54">
                  <c:v>5537.4848000000029</c:v>
                </c:pt>
                <c:pt idx="55">
                  <c:v>5564.2560000000012</c:v>
                </c:pt>
                <c:pt idx="56">
                  <c:v>5541.5224000000035</c:v>
                </c:pt>
                <c:pt idx="57">
                  <c:v>5665.4528000000009</c:v>
                </c:pt>
                <c:pt idx="58">
                  <c:v>5732.8152000000064</c:v>
                </c:pt>
                <c:pt idx="59">
                  <c:v>5782.1912000000029</c:v>
                </c:pt>
                <c:pt idx="60">
                  <c:v>5824.3175999999985</c:v>
                </c:pt>
                <c:pt idx="61">
                  <c:v>5915.6975999999995</c:v>
                </c:pt>
                <c:pt idx="62">
                  <c:v>5978.9415999999965</c:v>
                </c:pt>
                <c:pt idx="63">
                  <c:v>5961.2312000000047</c:v>
                </c:pt>
                <c:pt idx="64">
                  <c:v>5915.9536000000053</c:v>
                </c:pt>
                <c:pt idx="65">
                  <c:v>6032.6928000000025</c:v>
                </c:pt>
                <c:pt idx="66">
                  <c:v>6080.4928000000018</c:v>
                </c:pt>
                <c:pt idx="67">
                  <c:v>6131.2936000000009</c:v>
                </c:pt>
                <c:pt idx="68">
                  <c:v>6076.0671999999995</c:v>
                </c:pt>
                <c:pt idx="69">
                  <c:v>6141.6568000000025</c:v>
                </c:pt>
                <c:pt idx="70">
                  <c:v>6153.6032000000032</c:v>
                </c:pt>
                <c:pt idx="71">
                  <c:v>6226.6607999999997</c:v>
                </c:pt>
                <c:pt idx="72">
                  <c:v>6271.3608000000013</c:v>
                </c:pt>
                <c:pt idx="73">
                  <c:v>6316.5063999999993</c:v>
                </c:pt>
                <c:pt idx="74">
                  <c:v>6403.202400000001</c:v>
                </c:pt>
                <c:pt idx="75">
                  <c:v>6360.194400000003</c:v>
                </c:pt>
                <c:pt idx="76">
                  <c:v>6341.4864000000034</c:v>
                </c:pt>
                <c:pt idx="77">
                  <c:v>6455.8688000000029</c:v>
                </c:pt>
                <c:pt idx="78">
                  <c:v>6464.649599999997</c:v>
                </c:pt>
                <c:pt idx="79">
                  <c:v>6446.5176000000001</c:v>
                </c:pt>
                <c:pt idx="80">
                  <c:v>6462.7415999999994</c:v>
                </c:pt>
                <c:pt idx="81">
                  <c:v>6438.2039999999988</c:v>
                </c:pt>
                <c:pt idx="82">
                  <c:v>6395.8399999999956</c:v>
                </c:pt>
                <c:pt idx="83">
                  <c:v>6373.5752000000066</c:v>
                </c:pt>
                <c:pt idx="84">
                  <c:v>6514.5928000000004</c:v>
                </c:pt>
                <c:pt idx="85">
                  <c:v>6579.1303999999955</c:v>
                </c:pt>
                <c:pt idx="86">
                  <c:v>6630.6807999999965</c:v>
                </c:pt>
                <c:pt idx="87">
                  <c:v>6672.087199999999</c:v>
                </c:pt>
                <c:pt idx="88">
                  <c:v>6671.9295999999977</c:v>
                </c:pt>
                <c:pt idx="89">
                  <c:v>6736.2631999999994</c:v>
                </c:pt>
                <c:pt idx="90">
                  <c:v>6767.7152000000015</c:v>
                </c:pt>
                <c:pt idx="91">
                  <c:v>6854.6832000000013</c:v>
                </c:pt>
                <c:pt idx="92">
                  <c:v>6894.5256000000036</c:v>
                </c:pt>
                <c:pt idx="93">
                  <c:v>6904.9799999999941</c:v>
                </c:pt>
                <c:pt idx="94">
                  <c:v>6864.2607999999982</c:v>
                </c:pt>
                <c:pt idx="95">
                  <c:v>6977.8071999999984</c:v>
                </c:pt>
                <c:pt idx="96">
                  <c:v>6964.0800000000008</c:v>
                </c:pt>
                <c:pt idx="97">
                  <c:v>7008.6016</c:v>
                </c:pt>
                <c:pt idx="98">
                  <c:v>6994.6304</c:v>
                </c:pt>
                <c:pt idx="99">
                  <c:v>7113.9487999999983</c:v>
                </c:pt>
                <c:pt idx="100">
                  <c:v>7165.5296000000008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07-4390-AB82-0A9AA5683094}"/>
            </c:ext>
          </c:extLst>
        </c:ser>
        <c:ser>
          <c:idx val="3"/>
          <c:order val="3"/>
          <c:tx>
            <c:v>OR5x250-0.75_8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1969.1216000000006</c:v>
                </c:pt>
                <c:pt idx="2">
                  <c:v>2603.5496000000007</c:v>
                </c:pt>
                <c:pt idx="3">
                  <c:v>3072.1536000000006</c:v>
                </c:pt>
                <c:pt idx="4">
                  <c:v>3357.9439999999995</c:v>
                </c:pt>
                <c:pt idx="5">
                  <c:v>3880.7615999999985</c:v>
                </c:pt>
                <c:pt idx="6">
                  <c:v>4227.3696</c:v>
                </c:pt>
                <c:pt idx="7">
                  <c:v>4366.7384000000002</c:v>
                </c:pt>
                <c:pt idx="8">
                  <c:v>4517.9671999999964</c:v>
                </c:pt>
                <c:pt idx="9">
                  <c:v>4959.7288000000008</c:v>
                </c:pt>
                <c:pt idx="10">
                  <c:v>5169.9223999999967</c:v>
                </c:pt>
                <c:pt idx="11">
                  <c:v>5366.501599999996</c:v>
                </c:pt>
                <c:pt idx="12">
                  <c:v>5363.2424000000037</c:v>
                </c:pt>
                <c:pt idx="13">
                  <c:v>5463.4504000000024</c:v>
                </c:pt>
                <c:pt idx="14">
                  <c:v>5738.7448000000022</c:v>
                </c:pt>
                <c:pt idx="15">
                  <c:v>5870.5855999999949</c:v>
                </c:pt>
                <c:pt idx="16">
                  <c:v>6141.864800000003</c:v>
                </c:pt>
                <c:pt idx="17">
                  <c:v>6405.6952000000001</c:v>
                </c:pt>
                <c:pt idx="18">
                  <c:v>6656.9688000000024</c:v>
                </c:pt>
                <c:pt idx="19">
                  <c:v>6968.4152000000004</c:v>
                </c:pt>
                <c:pt idx="20">
                  <c:v>7051.1367999999984</c:v>
                </c:pt>
                <c:pt idx="21">
                  <c:v>7163.1311999999989</c:v>
                </c:pt>
                <c:pt idx="22">
                  <c:v>7331.0648000000028</c:v>
                </c:pt>
                <c:pt idx="23">
                  <c:v>7415.9623999999985</c:v>
                </c:pt>
                <c:pt idx="24">
                  <c:v>7449.1208000000033</c:v>
                </c:pt>
                <c:pt idx="25">
                  <c:v>7617.9967999999972</c:v>
                </c:pt>
                <c:pt idx="26">
                  <c:v>7655.5672000000013</c:v>
                </c:pt>
                <c:pt idx="27">
                  <c:v>7605.4864000000016</c:v>
                </c:pt>
                <c:pt idx="28">
                  <c:v>7636.9568000000072</c:v>
                </c:pt>
                <c:pt idx="29">
                  <c:v>7849.0728000000026</c:v>
                </c:pt>
                <c:pt idx="30">
                  <c:v>7874.6071999999986</c:v>
                </c:pt>
                <c:pt idx="31">
                  <c:v>7933.4464000000016</c:v>
                </c:pt>
                <c:pt idx="32">
                  <c:v>8049.7184000000016</c:v>
                </c:pt>
                <c:pt idx="33">
                  <c:v>7984.5223999999998</c:v>
                </c:pt>
                <c:pt idx="34">
                  <c:v>7974.4008000000003</c:v>
                </c:pt>
                <c:pt idx="35">
                  <c:v>8070.1056000000008</c:v>
                </c:pt>
                <c:pt idx="36">
                  <c:v>8286.4375999999993</c:v>
                </c:pt>
                <c:pt idx="37">
                  <c:v>8392.2336000000032</c:v>
                </c:pt>
                <c:pt idx="38">
                  <c:v>8524.7111999999979</c:v>
                </c:pt>
                <c:pt idx="39">
                  <c:v>8578.5896000000012</c:v>
                </c:pt>
                <c:pt idx="40">
                  <c:v>8764.8992000000035</c:v>
                </c:pt>
                <c:pt idx="41">
                  <c:v>8719.1912000000011</c:v>
                </c:pt>
                <c:pt idx="42">
                  <c:v>8879.6503999999968</c:v>
                </c:pt>
                <c:pt idx="43">
                  <c:v>8934.6648000000005</c:v>
                </c:pt>
                <c:pt idx="44">
                  <c:v>8910.9288000000033</c:v>
                </c:pt>
                <c:pt idx="45">
                  <c:v>8857.4111999999932</c:v>
                </c:pt>
                <c:pt idx="46">
                  <c:v>9147.990400000006</c:v>
                </c:pt>
                <c:pt idx="47">
                  <c:v>9350.3047999999999</c:v>
                </c:pt>
                <c:pt idx="48">
                  <c:v>9334.6007999999947</c:v>
                </c:pt>
                <c:pt idx="49">
                  <c:v>9221.2720000000027</c:v>
                </c:pt>
                <c:pt idx="50">
                  <c:v>9183.522399999998</c:v>
                </c:pt>
                <c:pt idx="51">
                  <c:v>9193.2568000000028</c:v>
                </c:pt>
                <c:pt idx="52">
                  <c:v>9132.8184000000001</c:v>
                </c:pt>
                <c:pt idx="53">
                  <c:v>9174.7095999999983</c:v>
                </c:pt>
                <c:pt idx="54">
                  <c:v>9194.3391999999967</c:v>
                </c:pt>
                <c:pt idx="55">
                  <c:v>9178.9591999999975</c:v>
                </c:pt>
                <c:pt idx="56">
                  <c:v>9410.4640000000054</c:v>
                </c:pt>
                <c:pt idx="57">
                  <c:v>9549.745600000002</c:v>
                </c:pt>
                <c:pt idx="58">
                  <c:v>9573.1688000000031</c:v>
                </c:pt>
                <c:pt idx="59">
                  <c:v>9630.482399999999</c:v>
                </c:pt>
                <c:pt idx="60">
                  <c:v>9682.9688000000042</c:v>
                </c:pt>
                <c:pt idx="61">
                  <c:v>9963.1991999999991</c:v>
                </c:pt>
                <c:pt idx="62">
                  <c:v>9833.3063999999977</c:v>
                </c:pt>
                <c:pt idx="63">
                  <c:v>9815.2344000000085</c:v>
                </c:pt>
                <c:pt idx="64">
                  <c:v>9931.2816000000039</c:v>
                </c:pt>
                <c:pt idx="65">
                  <c:v>10114.108</c:v>
                </c:pt>
                <c:pt idx="66">
                  <c:v>10121.973599999994</c:v>
                </c:pt>
                <c:pt idx="67">
                  <c:v>10224.402399999992</c:v>
                </c:pt>
                <c:pt idx="68">
                  <c:v>10133.739999999993</c:v>
                </c:pt>
                <c:pt idx="69">
                  <c:v>10136.686400000001</c:v>
                </c:pt>
                <c:pt idx="70">
                  <c:v>10245.245600000002</c:v>
                </c:pt>
                <c:pt idx="71">
                  <c:v>10421.640799999999</c:v>
                </c:pt>
                <c:pt idx="72">
                  <c:v>10394.429600000007</c:v>
                </c:pt>
                <c:pt idx="73">
                  <c:v>10563.177599999995</c:v>
                </c:pt>
                <c:pt idx="74">
                  <c:v>10843.859199999994</c:v>
                </c:pt>
                <c:pt idx="75">
                  <c:v>10750.731999999998</c:v>
                </c:pt>
                <c:pt idx="76">
                  <c:v>10755.7192</c:v>
                </c:pt>
                <c:pt idx="77">
                  <c:v>10931.154399999992</c:v>
                </c:pt>
                <c:pt idx="78">
                  <c:v>10730.279200000008</c:v>
                </c:pt>
                <c:pt idx="79">
                  <c:v>11011.859200000001</c:v>
                </c:pt>
                <c:pt idx="80">
                  <c:v>10885.057600000007</c:v>
                </c:pt>
                <c:pt idx="81">
                  <c:v>10958.789600000011</c:v>
                </c:pt>
                <c:pt idx="82">
                  <c:v>10962.306400000009</c:v>
                </c:pt>
                <c:pt idx="83">
                  <c:v>11103.228800000004</c:v>
                </c:pt>
                <c:pt idx="84">
                  <c:v>11257.091199999997</c:v>
                </c:pt>
                <c:pt idx="85">
                  <c:v>11317.707200000001</c:v>
                </c:pt>
                <c:pt idx="86">
                  <c:v>11517.492799999996</c:v>
                </c:pt>
                <c:pt idx="87">
                  <c:v>11576.936799999999</c:v>
                </c:pt>
                <c:pt idx="88">
                  <c:v>11437.899999999996</c:v>
                </c:pt>
                <c:pt idx="89">
                  <c:v>11495.988800000008</c:v>
                </c:pt>
                <c:pt idx="90">
                  <c:v>11395.141600000003</c:v>
                </c:pt>
                <c:pt idx="91">
                  <c:v>11370.234400000007</c:v>
                </c:pt>
                <c:pt idx="92">
                  <c:v>11324.774399999993</c:v>
                </c:pt>
                <c:pt idx="93">
                  <c:v>11348.319200000002</c:v>
                </c:pt>
                <c:pt idx="94">
                  <c:v>11412.023199999994</c:v>
                </c:pt>
                <c:pt idx="95">
                  <c:v>11533.373599999992</c:v>
                </c:pt>
                <c:pt idx="96">
                  <c:v>11544.9624</c:v>
                </c:pt>
                <c:pt idx="97">
                  <c:v>11554.729600000004</c:v>
                </c:pt>
                <c:pt idx="98">
                  <c:v>11706.705599999988</c:v>
                </c:pt>
                <c:pt idx="99">
                  <c:v>11800.341600000007</c:v>
                </c:pt>
                <c:pt idx="100">
                  <c:v>11735.428000000004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07-4390-AB82-0A9AA5683094}"/>
            </c:ext>
          </c:extLst>
        </c:ser>
        <c:ser>
          <c:idx val="4"/>
          <c:order val="4"/>
          <c:tx>
            <c:v>OR5x250-0.75_8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4281.9840000000031</c:v>
                </c:pt>
                <c:pt idx="2">
                  <c:v>5679.1616000000049</c:v>
                </c:pt>
                <c:pt idx="3">
                  <c:v>6638.5959999999995</c:v>
                </c:pt>
                <c:pt idx="4">
                  <c:v>6743.5072000000046</c:v>
                </c:pt>
                <c:pt idx="5">
                  <c:v>7232.5391999999974</c:v>
                </c:pt>
                <c:pt idx="6">
                  <c:v>7866.9655999999977</c:v>
                </c:pt>
                <c:pt idx="7">
                  <c:v>8526.5039999999972</c:v>
                </c:pt>
                <c:pt idx="8">
                  <c:v>8940.6376</c:v>
                </c:pt>
                <c:pt idx="9">
                  <c:v>9701.6872000000021</c:v>
                </c:pt>
                <c:pt idx="10">
                  <c:v>10159.7912</c:v>
                </c:pt>
                <c:pt idx="11">
                  <c:v>10141.098400000008</c:v>
                </c:pt>
                <c:pt idx="12">
                  <c:v>10333.019999999995</c:v>
                </c:pt>
                <c:pt idx="13">
                  <c:v>10902.729600000002</c:v>
                </c:pt>
                <c:pt idx="14">
                  <c:v>11104.7528</c:v>
                </c:pt>
                <c:pt idx="15">
                  <c:v>11287.133599999992</c:v>
                </c:pt>
                <c:pt idx="16">
                  <c:v>11769.131999999996</c:v>
                </c:pt>
                <c:pt idx="17">
                  <c:v>12278.933600000006</c:v>
                </c:pt>
                <c:pt idx="18">
                  <c:v>13059.396000000002</c:v>
                </c:pt>
                <c:pt idx="19">
                  <c:v>13443.971200000004</c:v>
                </c:pt>
                <c:pt idx="20">
                  <c:v>13578.064799999998</c:v>
                </c:pt>
                <c:pt idx="21">
                  <c:v>13776.54879999999</c:v>
                </c:pt>
                <c:pt idx="22">
                  <c:v>13676.104000000005</c:v>
                </c:pt>
                <c:pt idx="23">
                  <c:v>14211.464799999992</c:v>
                </c:pt>
                <c:pt idx="24">
                  <c:v>13805.413600000002</c:v>
                </c:pt>
                <c:pt idx="25">
                  <c:v>13938.126400000003</c:v>
                </c:pt>
                <c:pt idx="26">
                  <c:v>13776.148799999992</c:v>
                </c:pt>
                <c:pt idx="27">
                  <c:v>14154.015999999998</c:v>
                </c:pt>
                <c:pt idx="28">
                  <c:v>13932.2768</c:v>
                </c:pt>
                <c:pt idx="29">
                  <c:v>14111.169599999999</c:v>
                </c:pt>
                <c:pt idx="30">
                  <c:v>14200.461599999995</c:v>
                </c:pt>
                <c:pt idx="31">
                  <c:v>14236.264799999994</c:v>
                </c:pt>
                <c:pt idx="32">
                  <c:v>14244.639199999989</c:v>
                </c:pt>
                <c:pt idx="33">
                  <c:v>14060.119199999997</c:v>
                </c:pt>
                <c:pt idx="34">
                  <c:v>14453.368800000004</c:v>
                </c:pt>
                <c:pt idx="35">
                  <c:v>14538.973600000007</c:v>
                </c:pt>
                <c:pt idx="36">
                  <c:v>14941.069599999995</c:v>
                </c:pt>
                <c:pt idx="37">
                  <c:v>14911.226399999989</c:v>
                </c:pt>
                <c:pt idx="38">
                  <c:v>15558.180000000006</c:v>
                </c:pt>
                <c:pt idx="39">
                  <c:v>15292.998400000004</c:v>
                </c:pt>
                <c:pt idx="40">
                  <c:v>15689.700799999997</c:v>
                </c:pt>
                <c:pt idx="41">
                  <c:v>15744.175199999998</c:v>
                </c:pt>
                <c:pt idx="42">
                  <c:v>15505.696800000005</c:v>
                </c:pt>
                <c:pt idx="43">
                  <c:v>15578.691200000003</c:v>
                </c:pt>
                <c:pt idx="44">
                  <c:v>15989.585600000002</c:v>
                </c:pt>
                <c:pt idx="45">
                  <c:v>16004.752</c:v>
                </c:pt>
                <c:pt idx="46">
                  <c:v>15578.66</c:v>
                </c:pt>
                <c:pt idx="47">
                  <c:v>15731.731199999991</c:v>
                </c:pt>
                <c:pt idx="48">
                  <c:v>15353.627199999999</c:v>
                </c:pt>
                <c:pt idx="49">
                  <c:v>15618.693600000008</c:v>
                </c:pt>
                <c:pt idx="50">
                  <c:v>16114.76</c:v>
                </c:pt>
                <c:pt idx="51">
                  <c:v>15691.875200000006</c:v>
                </c:pt>
                <c:pt idx="52">
                  <c:v>15780.387999999992</c:v>
                </c:pt>
                <c:pt idx="53">
                  <c:v>15673.789599999995</c:v>
                </c:pt>
                <c:pt idx="54">
                  <c:v>15485.713599999999</c:v>
                </c:pt>
                <c:pt idx="55">
                  <c:v>15422.2384</c:v>
                </c:pt>
                <c:pt idx="56">
                  <c:v>16038.863999999992</c:v>
                </c:pt>
                <c:pt idx="57">
                  <c:v>16088.964000000007</c:v>
                </c:pt>
                <c:pt idx="58">
                  <c:v>15674.52</c:v>
                </c:pt>
                <c:pt idx="59">
                  <c:v>15543.188000000002</c:v>
                </c:pt>
                <c:pt idx="60">
                  <c:v>15581.268799999994</c:v>
                </c:pt>
                <c:pt idx="61">
                  <c:v>15108.979199999998</c:v>
                </c:pt>
                <c:pt idx="62">
                  <c:v>15034.718400000003</c:v>
                </c:pt>
                <c:pt idx="63">
                  <c:v>15120.751999999986</c:v>
                </c:pt>
                <c:pt idx="64">
                  <c:v>14823.353599999999</c:v>
                </c:pt>
                <c:pt idx="65">
                  <c:v>15179.160799999996</c:v>
                </c:pt>
                <c:pt idx="66">
                  <c:v>14976.577599999988</c:v>
                </c:pt>
                <c:pt idx="67">
                  <c:v>15193.767199999991</c:v>
                </c:pt>
                <c:pt idx="68">
                  <c:v>15092.928799999998</c:v>
                </c:pt>
                <c:pt idx="69">
                  <c:v>14777.023999999998</c:v>
                </c:pt>
                <c:pt idx="70">
                  <c:v>14879.704799999994</c:v>
                </c:pt>
                <c:pt idx="71">
                  <c:v>14935.9256</c:v>
                </c:pt>
                <c:pt idx="72">
                  <c:v>14901.913599999996</c:v>
                </c:pt>
                <c:pt idx="73">
                  <c:v>14903.803200000006</c:v>
                </c:pt>
                <c:pt idx="74">
                  <c:v>14928.456800000002</c:v>
                </c:pt>
                <c:pt idx="75">
                  <c:v>14777.8272</c:v>
                </c:pt>
                <c:pt idx="76">
                  <c:v>14198.731199999993</c:v>
                </c:pt>
                <c:pt idx="77">
                  <c:v>14594.389599999997</c:v>
                </c:pt>
                <c:pt idx="78">
                  <c:v>14672.207999999995</c:v>
                </c:pt>
                <c:pt idx="79">
                  <c:v>14888.0056</c:v>
                </c:pt>
                <c:pt idx="80">
                  <c:v>14549.074400000007</c:v>
                </c:pt>
                <c:pt idx="81">
                  <c:v>15009.396000000006</c:v>
                </c:pt>
                <c:pt idx="82">
                  <c:v>15106.524800000003</c:v>
                </c:pt>
                <c:pt idx="83">
                  <c:v>15483.975200000001</c:v>
                </c:pt>
                <c:pt idx="84">
                  <c:v>15582.404800000002</c:v>
                </c:pt>
                <c:pt idx="85">
                  <c:v>15329.951999999999</c:v>
                </c:pt>
                <c:pt idx="86">
                  <c:v>15227.705599999999</c:v>
                </c:pt>
                <c:pt idx="87">
                  <c:v>15277.471199999994</c:v>
                </c:pt>
                <c:pt idx="88">
                  <c:v>14639.865600000001</c:v>
                </c:pt>
                <c:pt idx="89">
                  <c:v>15002.647999999999</c:v>
                </c:pt>
                <c:pt idx="90">
                  <c:v>14634.945600000001</c:v>
                </c:pt>
                <c:pt idx="91">
                  <c:v>14574.1104</c:v>
                </c:pt>
                <c:pt idx="92">
                  <c:v>14746.927200000011</c:v>
                </c:pt>
                <c:pt idx="93">
                  <c:v>14801.324799999993</c:v>
                </c:pt>
                <c:pt idx="94">
                  <c:v>14755.322400000008</c:v>
                </c:pt>
                <c:pt idx="95">
                  <c:v>14672.502399999994</c:v>
                </c:pt>
                <c:pt idx="96">
                  <c:v>14760.676000000001</c:v>
                </c:pt>
                <c:pt idx="97">
                  <c:v>14985.076000000006</c:v>
                </c:pt>
                <c:pt idx="98">
                  <c:v>15237.520799999997</c:v>
                </c:pt>
                <c:pt idx="99">
                  <c:v>15057.338399999991</c:v>
                </c:pt>
                <c:pt idx="100">
                  <c:v>15347.083199999995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07-4390-AB82-0A9AA568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591808"/>
        <c:axId val="300413504"/>
      </c:lineChart>
      <c:catAx>
        <c:axId val="35359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00413504"/>
        <c:crosses val="autoZero"/>
        <c:auto val="1"/>
        <c:lblAlgn val="ctr"/>
        <c:lblOffset val="100"/>
        <c:noMultiLvlLbl val="0"/>
      </c:catAx>
      <c:valAx>
        <c:axId val="30041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5918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171.09199999999998</c:v>
                </c:pt>
                <c:pt idx="2">
                  <c:v>168.43280000000027</c:v>
                </c:pt>
                <c:pt idx="3">
                  <c:v>155.64319999999995</c:v>
                </c:pt>
                <c:pt idx="4">
                  <c:v>160.93919999999991</c:v>
                </c:pt>
                <c:pt idx="5">
                  <c:v>155.66320000000019</c:v>
                </c:pt>
                <c:pt idx="6">
                  <c:v>154.58319999999989</c:v>
                </c:pt>
                <c:pt idx="7">
                  <c:v>168.67839999999987</c:v>
                </c:pt>
                <c:pt idx="8">
                  <c:v>162.11360000000019</c:v>
                </c:pt>
                <c:pt idx="9">
                  <c:v>162.90239999999923</c:v>
                </c:pt>
                <c:pt idx="10">
                  <c:v>163.42239999999995</c:v>
                </c:pt>
                <c:pt idx="11">
                  <c:v>155.89200000000031</c:v>
                </c:pt>
                <c:pt idx="12">
                  <c:v>179.31280000000012</c:v>
                </c:pt>
                <c:pt idx="13">
                  <c:v>179.77680000000012</c:v>
                </c:pt>
                <c:pt idx="14">
                  <c:v>168.37599999999955</c:v>
                </c:pt>
                <c:pt idx="15">
                  <c:v>163.2912</c:v>
                </c:pt>
                <c:pt idx="16">
                  <c:v>178.83200000000042</c:v>
                </c:pt>
                <c:pt idx="17">
                  <c:v>170.42560000000032</c:v>
                </c:pt>
                <c:pt idx="18">
                  <c:v>157.27920000000006</c:v>
                </c:pt>
                <c:pt idx="19">
                  <c:v>181.92479999999949</c:v>
                </c:pt>
                <c:pt idx="20">
                  <c:v>164.98079999999987</c:v>
                </c:pt>
                <c:pt idx="21">
                  <c:v>174.11279999999979</c:v>
                </c:pt>
                <c:pt idx="22">
                  <c:v>168.65520000000041</c:v>
                </c:pt>
                <c:pt idx="23">
                  <c:v>163.18159999999952</c:v>
                </c:pt>
                <c:pt idx="24">
                  <c:v>163.11919999999981</c:v>
                </c:pt>
                <c:pt idx="25">
                  <c:v>164.0792000000001</c:v>
                </c:pt>
                <c:pt idx="26">
                  <c:v>179.21040000000008</c:v>
                </c:pt>
                <c:pt idx="27">
                  <c:v>171.20799999999986</c:v>
                </c:pt>
                <c:pt idx="28">
                  <c:v>159.65120000000039</c:v>
                </c:pt>
                <c:pt idx="29">
                  <c:v>159.42399999999969</c:v>
                </c:pt>
                <c:pt idx="30">
                  <c:v>174.64159999999995</c:v>
                </c:pt>
                <c:pt idx="31">
                  <c:v>166.7799999999998</c:v>
                </c:pt>
                <c:pt idx="32">
                  <c:v>191.56960000000046</c:v>
                </c:pt>
                <c:pt idx="33">
                  <c:v>167.01440000000017</c:v>
                </c:pt>
                <c:pt idx="34">
                  <c:v>168.04159999999965</c:v>
                </c:pt>
                <c:pt idx="35">
                  <c:v>163.7800000000006</c:v>
                </c:pt>
                <c:pt idx="36">
                  <c:v>183.93199999999968</c:v>
                </c:pt>
                <c:pt idx="37">
                  <c:v>163.64959999999962</c:v>
                </c:pt>
                <c:pt idx="38">
                  <c:v>166.90079999999989</c:v>
                </c:pt>
                <c:pt idx="39">
                  <c:v>172.94959999999929</c:v>
                </c:pt>
                <c:pt idx="40">
                  <c:v>170.87280000000035</c:v>
                </c:pt>
                <c:pt idx="41">
                  <c:v>159.06160000000017</c:v>
                </c:pt>
                <c:pt idx="42">
                  <c:v>155.52960000000027</c:v>
                </c:pt>
                <c:pt idx="43">
                  <c:v>169.96639999999948</c:v>
                </c:pt>
                <c:pt idx="44">
                  <c:v>163.25199999999992</c:v>
                </c:pt>
                <c:pt idx="45">
                  <c:v>184.46880000000016</c:v>
                </c:pt>
                <c:pt idx="46">
                  <c:v>165.12480000000025</c:v>
                </c:pt>
                <c:pt idx="47">
                  <c:v>170.71599999999989</c:v>
                </c:pt>
                <c:pt idx="48">
                  <c:v>159.89519999999973</c:v>
                </c:pt>
                <c:pt idx="49">
                  <c:v>169.04159999999982</c:v>
                </c:pt>
                <c:pt idx="50">
                  <c:v>171.99360000000004</c:v>
                </c:pt>
                <c:pt idx="51">
                  <c:v>180.33759999999967</c:v>
                </c:pt>
                <c:pt idx="52">
                  <c:v>163.34319999999983</c:v>
                </c:pt>
                <c:pt idx="53">
                  <c:v>184.41439999999977</c:v>
                </c:pt>
                <c:pt idx="54">
                  <c:v>175.04079999999968</c:v>
                </c:pt>
                <c:pt idx="55">
                  <c:v>165.91520000000023</c:v>
                </c:pt>
                <c:pt idx="56">
                  <c:v>161.58960000000002</c:v>
                </c:pt>
                <c:pt idx="57">
                  <c:v>173.46960000000018</c:v>
                </c:pt>
                <c:pt idx="58">
                  <c:v>173.64240000000009</c:v>
                </c:pt>
                <c:pt idx="59">
                  <c:v>165.0928000000001</c:v>
                </c:pt>
                <c:pt idx="60">
                  <c:v>175.30079999999992</c:v>
                </c:pt>
                <c:pt idx="61">
                  <c:v>163.45680000000036</c:v>
                </c:pt>
                <c:pt idx="62">
                  <c:v>171.24240000000003</c:v>
                </c:pt>
                <c:pt idx="63">
                  <c:v>182.75119999999981</c:v>
                </c:pt>
                <c:pt idx="64">
                  <c:v>159.30239999999984</c:v>
                </c:pt>
                <c:pt idx="65">
                  <c:v>179.9680000000001</c:v>
                </c:pt>
                <c:pt idx="66">
                  <c:v>161.74879999999973</c:v>
                </c:pt>
                <c:pt idx="67">
                  <c:v>177.05919999999978</c:v>
                </c:pt>
                <c:pt idx="68">
                  <c:v>169.7416000000004</c:v>
                </c:pt>
                <c:pt idx="69">
                  <c:v>164.40880000000027</c:v>
                </c:pt>
                <c:pt idx="70">
                  <c:v>176.19839999999942</c:v>
                </c:pt>
                <c:pt idx="71">
                  <c:v>165.44560000000067</c:v>
                </c:pt>
                <c:pt idx="72">
                  <c:v>156.35839999999996</c:v>
                </c:pt>
                <c:pt idx="73">
                  <c:v>169.18560000000039</c:v>
                </c:pt>
                <c:pt idx="74">
                  <c:v>157.81840000000034</c:v>
                </c:pt>
                <c:pt idx="75">
                  <c:v>159.81040000000021</c:v>
                </c:pt>
                <c:pt idx="76">
                  <c:v>176.99440000000038</c:v>
                </c:pt>
                <c:pt idx="77">
                  <c:v>162.16159999999965</c:v>
                </c:pt>
                <c:pt idx="78">
                  <c:v>165.59840000000023</c:v>
                </c:pt>
                <c:pt idx="79">
                  <c:v>177.09599999999978</c:v>
                </c:pt>
                <c:pt idx="80">
                  <c:v>178.75839999999991</c:v>
                </c:pt>
                <c:pt idx="81">
                  <c:v>169.80399999999989</c:v>
                </c:pt>
                <c:pt idx="82">
                  <c:v>172.55760000000012</c:v>
                </c:pt>
                <c:pt idx="83">
                  <c:v>167.11359999999988</c:v>
                </c:pt>
                <c:pt idx="84">
                  <c:v>194.51680000000027</c:v>
                </c:pt>
                <c:pt idx="85">
                  <c:v>165.70160000000004</c:v>
                </c:pt>
                <c:pt idx="86">
                  <c:v>175.09439999999992</c:v>
                </c:pt>
                <c:pt idx="87">
                  <c:v>174.45599999999965</c:v>
                </c:pt>
                <c:pt idx="88">
                  <c:v>168.85999999999993</c:v>
                </c:pt>
                <c:pt idx="89">
                  <c:v>176.38400000000013</c:v>
                </c:pt>
                <c:pt idx="90">
                  <c:v>163.13439999999952</c:v>
                </c:pt>
                <c:pt idx="91">
                  <c:v>175.27759999999978</c:v>
                </c:pt>
                <c:pt idx="92">
                  <c:v>164.82080000000016</c:v>
                </c:pt>
                <c:pt idx="93">
                  <c:v>167.39840000000032</c:v>
                </c:pt>
                <c:pt idx="94">
                  <c:v>181.76240000000018</c:v>
                </c:pt>
                <c:pt idx="95">
                  <c:v>183.29679999999971</c:v>
                </c:pt>
                <c:pt idx="96">
                  <c:v>171.79920000000001</c:v>
                </c:pt>
                <c:pt idx="97">
                  <c:v>152.38240000000013</c:v>
                </c:pt>
                <c:pt idx="98">
                  <c:v>177.69840000000008</c:v>
                </c:pt>
                <c:pt idx="99">
                  <c:v>179.33040000000005</c:v>
                </c:pt>
                <c:pt idx="100">
                  <c:v>170.55119999999982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4-465B-B410-1CD26E352F89}"/>
            </c:ext>
          </c:extLst>
        </c:ser>
        <c:ser>
          <c:idx val="1"/>
          <c:order val="1"/>
          <c:tx>
            <c:v>OR5x250-0.75_8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347.88639999999975</c:v>
                </c:pt>
                <c:pt idx="2">
                  <c:v>337.09520000000009</c:v>
                </c:pt>
                <c:pt idx="3">
                  <c:v>326.29279999999966</c:v>
                </c:pt>
                <c:pt idx="4">
                  <c:v>327.71520000000004</c:v>
                </c:pt>
                <c:pt idx="5">
                  <c:v>342.56720000000007</c:v>
                </c:pt>
                <c:pt idx="6">
                  <c:v>325.7183999999998</c:v>
                </c:pt>
                <c:pt idx="7">
                  <c:v>335.36080000000021</c:v>
                </c:pt>
                <c:pt idx="8">
                  <c:v>352.65119999999979</c:v>
                </c:pt>
                <c:pt idx="9">
                  <c:v>353.1400000000001</c:v>
                </c:pt>
                <c:pt idx="10">
                  <c:v>322.88400000000007</c:v>
                </c:pt>
                <c:pt idx="11">
                  <c:v>344.05439999999976</c:v>
                </c:pt>
                <c:pt idx="12">
                  <c:v>323.39759999999967</c:v>
                </c:pt>
                <c:pt idx="13">
                  <c:v>285.88800000000043</c:v>
                </c:pt>
                <c:pt idx="14">
                  <c:v>367.62479999999982</c:v>
                </c:pt>
                <c:pt idx="15">
                  <c:v>327.6040000000001</c:v>
                </c:pt>
                <c:pt idx="16">
                  <c:v>335.30319999999983</c:v>
                </c:pt>
                <c:pt idx="17">
                  <c:v>315.57440000000003</c:v>
                </c:pt>
                <c:pt idx="18">
                  <c:v>309.48640000000023</c:v>
                </c:pt>
                <c:pt idx="19">
                  <c:v>326.66319999999962</c:v>
                </c:pt>
                <c:pt idx="20">
                  <c:v>310.31760000000043</c:v>
                </c:pt>
                <c:pt idx="21">
                  <c:v>328.69119999999953</c:v>
                </c:pt>
                <c:pt idx="22">
                  <c:v>298.29920000000021</c:v>
                </c:pt>
                <c:pt idx="23">
                  <c:v>331.09839999999969</c:v>
                </c:pt>
                <c:pt idx="24">
                  <c:v>346.06479999999993</c:v>
                </c:pt>
                <c:pt idx="25">
                  <c:v>323.92880000000042</c:v>
                </c:pt>
                <c:pt idx="26">
                  <c:v>283.62319999999977</c:v>
                </c:pt>
                <c:pt idx="27">
                  <c:v>321.99360000000013</c:v>
                </c:pt>
                <c:pt idx="28">
                  <c:v>327.95759999999945</c:v>
                </c:pt>
                <c:pt idx="29">
                  <c:v>320.6039999999997</c:v>
                </c:pt>
                <c:pt idx="30">
                  <c:v>313.42480000000057</c:v>
                </c:pt>
                <c:pt idx="31">
                  <c:v>341.09280000000018</c:v>
                </c:pt>
                <c:pt idx="32">
                  <c:v>352.96719999999948</c:v>
                </c:pt>
                <c:pt idx="33">
                  <c:v>312.61120000000034</c:v>
                </c:pt>
                <c:pt idx="34">
                  <c:v>356.99999999999937</c:v>
                </c:pt>
                <c:pt idx="35">
                  <c:v>319.35759999999999</c:v>
                </c:pt>
                <c:pt idx="36">
                  <c:v>347.68639999999965</c:v>
                </c:pt>
                <c:pt idx="37">
                  <c:v>328.09360000000009</c:v>
                </c:pt>
                <c:pt idx="38">
                  <c:v>306.51279999999991</c:v>
                </c:pt>
                <c:pt idx="39">
                  <c:v>322.6303999999999</c:v>
                </c:pt>
                <c:pt idx="40">
                  <c:v>353.4951999999999</c:v>
                </c:pt>
                <c:pt idx="41">
                  <c:v>314.1728</c:v>
                </c:pt>
                <c:pt idx="42">
                  <c:v>312.68399999999986</c:v>
                </c:pt>
                <c:pt idx="43">
                  <c:v>342.52399999999994</c:v>
                </c:pt>
                <c:pt idx="44">
                  <c:v>322.89279999999962</c:v>
                </c:pt>
                <c:pt idx="45">
                  <c:v>312.06080000000026</c:v>
                </c:pt>
                <c:pt idx="46">
                  <c:v>339.41199999999986</c:v>
                </c:pt>
                <c:pt idx="47">
                  <c:v>343.91279999999989</c:v>
                </c:pt>
                <c:pt idx="48">
                  <c:v>289.83359999999948</c:v>
                </c:pt>
                <c:pt idx="49">
                  <c:v>323.99520000000001</c:v>
                </c:pt>
                <c:pt idx="50">
                  <c:v>324.15520000000055</c:v>
                </c:pt>
                <c:pt idx="51">
                  <c:v>348.98160000000001</c:v>
                </c:pt>
                <c:pt idx="52">
                  <c:v>330.16800000000023</c:v>
                </c:pt>
                <c:pt idx="53">
                  <c:v>345.46160000000009</c:v>
                </c:pt>
                <c:pt idx="54">
                  <c:v>319.18640000000045</c:v>
                </c:pt>
                <c:pt idx="55">
                  <c:v>323.53439999999989</c:v>
                </c:pt>
                <c:pt idx="56">
                  <c:v>298.14400000000023</c:v>
                </c:pt>
                <c:pt idx="57">
                  <c:v>322.44000000000011</c:v>
                </c:pt>
                <c:pt idx="58">
                  <c:v>328.32640000000015</c:v>
                </c:pt>
                <c:pt idx="59">
                  <c:v>338.03919999999982</c:v>
                </c:pt>
                <c:pt idx="60">
                  <c:v>312.85039999999981</c:v>
                </c:pt>
                <c:pt idx="61">
                  <c:v>316.51920000000069</c:v>
                </c:pt>
                <c:pt idx="62">
                  <c:v>326.23360000000008</c:v>
                </c:pt>
                <c:pt idx="63">
                  <c:v>329.13680000000039</c:v>
                </c:pt>
                <c:pt idx="64">
                  <c:v>356.00799999999992</c:v>
                </c:pt>
                <c:pt idx="65">
                  <c:v>301.13199999999983</c:v>
                </c:pt>
                <c:pt idx="66">
                  <c:v>285.65680000000026</c:v>
                </c:pt>
                <c:pt idx="67">
                  <c:v>335.98800000000011</c:v>
                </c:pt>
                <c:pt idx="68">
                  <c:v>286.98959999999988</c:v>
                </c:pt>
                <c:pt idx="69">
                  <c:v>330.7727999999999</c:v>
                </c:pt>
                <c:pt idx="70">
                  <c:v>311.69119999999998</c:v>
                </c:pt>
                <c:pt idx="71">
                  <c:v>312.33920000000023</c:v>
                </c:pt>
                <c:pt idx="72">
                  <c:v>333.2192000000004</c:v>
                </c:pt>
                <c:pt idx="73">
                  <c:v>297.7296</c:v>
                </c:pt>
                <c:pt idx="74">
                  <c:v>336.43279999999999</c:v>
                </c:pt>
                <c:pt idx="75">
                  <c:v>311.16320000000007</c:v>
                </c:pt>
                <c:pt idx="76">
                  <c:v>312.36320000000001</c:v>
                </c:pt>
                <c:pt idx="77">
                  <c:v>350.23439999999977</c:v>
                </c:pt>
                <c:pt idx="78">
                  <c:v>328.32879999999966</c:v>
                </c:pt>
                <c:pt idx="79">
                  <c:v>344.06080000000014</c:v>
                </c:pt>
                <c:pt idx="80">
                  <c:v>337.76400000000007</c:v>
                </c:pt>
                <c:pt idx="81">
                  <c:v>332.58000000000015</c:v>
                </c:pt>
                <c:pt idx="82">
                  <c:v>297.14879999999954</c:v>
                </c:pt>
                <c:pt idx="83">
                  <c:v>316.5976000000004</c:v>
                </c:pt>
                <c:pt idx="84">
                  <c:v>329.2056</c:v>
                </c:pt>
                <c:pt idx="85">
                  <c:v>349.41359999999997</c:v>
                </c:pt>
                <c:pt idx="86">
                  <c:v>322.08160000000038</c:v>
                </c:pt>
                <c:pt idx="87">
                  <c:v>345.7192</c:v>
                </c:pt>
                <c:pt idx="88">
                  <c:v>330.11759999999998</c:v>
                </c:pt>
                <c:pt idx="89">
                  <c:v>329.35440000000034</c:v>
                </c:pt>
                <c:pt idx="90">
                  <c:v>332.57839999999976</c:v>
                </c:pt>
                <c:pt idx="91">
                  <c:v>333.94879999999966</c:v>
                </c:pt>
                <c:pt idx="92">
                  <c:v>320.87439999999998</c:v>
                </c:pt>
                <c:pt idx="93">
                  <c:v>333.4951999999999</c:v>
                </c:pt>
                <c:pt idx="94">
                  <c:v>336.69039999999961</c:v>
                </c:pt>
                <c:pt idx="95">
                  <c:v>325.9688000000001</c:v>
                </c:pt>
                <c:pt idx="96">
                  <c:v>327.73759999999947</c:v>
                </c:pt>
                <c:pt idx="97">
                  <c:v>328.19760000000014</c:v>
                </c:pt>
                <c:pt idx="98">
                  <c:v>318.46800000000002</c:v>
                </c:pt>
                <c:pt idx="99">
                  <c:v>326.01040000000046</c:v>
                </c:pt>
                <c:pt idx="100">
                  <c:v>304.01120000000037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4-465B-B410-1CD26E352F89}"/>
            </c:ext>
          </c:extLst>
        </c:ser>
        <c:ser>
          <c:idx val="2"/>
          <c:order val="2"/>
          <c:tx>
            <c:v>OR5x250-0.75_8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930.1247999999996</c:v>
                </c:pt>
                <c:pt idx="2">
                  <c:v>790.19599999999991</c:v>
                </c:pt>
                <c:pt idx="3">
                  <c:v>784.52159999999958</c:v>
                </c:pt>
                <c:pt idx="4">
                  <c:v>795.52000000000066</c:v>
                </c:pt>
                <c:pt idx="5">
                  <c:v>844.21600000000024</c:v>
                </c:pt>
                <c:pt idx="6">
                  <c:v>886.53519999999992</c:v>
                </c:pt>
                <c:pt idx="7">
                  <c:v>817.00960000000009</c:v>
                </c:pt>
                <c:pt idx="8">
                  <c:v>904.02160000000015</c:v>
                </c:pt>
                <c:pt idx="9">
                  <c:v>785.41040000000021</c:v>
                </c:pt>
                <c:pt idx="10">
                  <c:v>763.29039999999964</c:v>
                </c:pt>
                <c:pt idx="11">
                  <c:v>779.82560000000058</c:v>
                </c:pt>
                <c:pt idx="12">
                  <c:v>757.18959999999959</c:v>
                </c:pt>
                <c:pt idx="13">
                  <c:v>875.50960000000066</c:v>
                </c:pt>
                <c:pt idx="14">
                  <c:v>793.25760000000025</c:v>
                </c:pt>
                <c:pt idx="15">
                  <c:v>829.47679999999923</c:v>
                </c:pt>
                <c:pt idx="16">
                  <c:v>768.94639999999993</c:v>
                </c:pt>
                <c:pt idx="17">
                  <c:v>852.63840000000016</c:v>
                </c:pt>
                <c:pt idx="18">
                  <c:v>838.87280000000055</c:v>
                </c:pt>
                <c:pt idx="19">
                  <c:v>788.91360000000054</c:v>
                </c:pt>
                <c:pt idx="20">
                  <c:v>770.2199999999998</c:v>
                </c:pt>
                <c:pt idx="21">
                  <c:v>780.15920000000085</c:v>
                </c:pt>
                <c:pt idx="22">
                  <c:v>762.40719999999976</c:v>
                </c:pt>
                <c:pt idx="23">
                  <c:v>743.6959999999998</c:v>
                </c:pt>
                <c:pt idx="24">
                  <c:v>787.73280000000011</c:v>
                </c:pt>
                <c:pt idx="25">
                  <c:v>832.14640000000009</c:v>
                </c:pt>
                <c:pt idx="26">
                  <c:v>826.00399999999979</c:v>
                </c:pt>
                <c:pt idx="27">
                  <c:v>867.43839999999989</c:v>
                </c:pt>
                <c:pt idx="28">
                  <c:v>853.05280000000027</c:v>
                </c:pt>
                <c:pt idx="29">
                  <c:v>773.62320000000011</c:v>
                </c:pt>
                <c:pt idx="30">
                  <c:v>839.6760000000005</c:v>
                </c:pt>
                <c:pt idx="31">
                  <c:v>811.55600000000038</c:v>
                </c:pt>
                <c:pt idx="32">
                  <c:v>835.90319999999974</c:v>
                </c:pt>
                <c:pt idx="33">
                  <c:v>794.47440000000006</c:v>
                </c:pt>
                <c:pt idx="34">
                  <c:v>889.87999999999954</c:v>
                </c:pt>
                <c:pt idx="35">
                  <c:v>827.34319999999957</c:v>
                </c:pt>
                <c:pt idx="36">
                  <c:v>768.98880000000054</c:v>
                </c:pt>
                <c:pt idx="37">
                  <c:v>802.8359999999999</c:v>
                </c:pt>
                <c:pt idx="38">
                  <c:v>793.78400000000056</c:v>
                </c:pt>
                <c:pt idx="39">
                  <c:v>840.16639999999961</c:v>
                </c:pt>
                <c:pt idx="40">
                  <c:v>792.17039999999997</c:v>
                </c:pt>
                <c:pt idx="41">
                  <c:v>797.75200000000052</c:v>
                </c:pt>
                <c:pt idx="42">
                  <c:v>781.55119999999943</c:v>
                </c:pt>
                <c:pt idx="43">
                  <c:v>771.23760000000016</c:v>
                </c:pt>
                <c:pt idx="44">
                  <c:v>893.39439999999968</c:v>
                </c:pt>
                <c:pt idx="45">
                  <c:v>863.77680000000078</c:v>
                </c:pt>
                <c:pt idx="46">
                  <c:v>835.19200000000001</c:v>
                </c:pt>
                <c:pt idx="47">
                  <c:v>873.82399999999973</c:v>
                </c:pt>
                <c:pt idx="48">
                  <c:v>836.01599999999996</c:v>
                </c:pt>
                <c:pt idx="49">
                  <c:v>814.63760000000048</c:v>
                </c:pt>
                <c:pt idx="50">
                  <c:v>819.59680000000048</c:v>
                </c:pt>
                <c:pt idx="51">
                  <c:v>867.81280000000038</c:v>
                </c:pt>
                <c:pt idx="52">
                  <c:v>887.29520000000116</c:v>
                </c:pt>
                <c:pt idx="53">
                  <c:v>778.31039999999985</c:v>
                </c:pt>
                <c:pt idx="54">
                  <c:v>832.13119999999981</c:v>
                </c:pt>
                <c:pt idx="55">
                  <c:v>803.54880000000014</c:v>
                </c:pt>
                <c:pt idx="56">
                  <c:v>829.12719999999968</c:v>
                </c:pt>
                <c:pt idx="57">
                  <c:v>821.38159999999993</c:v>
                </c:pt>
                <c:pt idx="58">
                  <c:v>826.05679999999984</c:v>
                </c:pt>
                <c:pt idx="59">
                  <c:v>760.60640000000012</c:v>
                </c:pt>
                <c:pt idx="60">
                  <c:v>907.2991999999997</c:v>
                </c:pt>
                <c:pt idx="61">
                  <c:v>886.98159999999962</c:v>
                </c:pt>
                <c:pt idx="62">
                  <c:v>780.50319999999954</c:v>
                </c:pt>
                <c:pt idx="63">
                  <c:v>763.10879999999952</c:v>
                </c:pt>
                <c:pt idx="64">
                  <c:v>807.27599999999984</c:v>
                </c:pt>
                <c:pt idx="65">
                  <c:v>848.3631999999991</c:v>
                </c:pt>
                <c:pt idx="66">
                  <c:v>868.32</c:v>
                </c:pt>
                <c:pt idx="67">
                  <c:v>805.97680000000003</c:v>
                </c:pt>
                <c:pt idx="68">
                  <c:v>889.3512000000004</c:v>
                </c:pt>
                <c:pt idx="69">
                  <c:v>796.75279999999998</c:v>
                </c:pt>
                <c:pt idx="70">
                  <c:v>856.46000000000026</c:v>
                </c:pt>
                <c:pt idx="71">
                  <c:v>823.10239999999897</c:v>
                </c:pt>
                <c:pt idx="72">
                  <c:v>811.58480000000009</c:v>
                </c:pt>
                <c:pt idx="73">
                  <c:v>773.5855999999992</c:v>
                </c:pt>
                <c:pt idx="74">
                  <c:v>858.1983999999992</c:v>
                </c:pt>
                <c:pt idx="75">
                  <c:v>809.23199999999997</c:v>
                </c:pt>
                <c:pt idx="76">
                  <c:v>788.94480000000044</c:v>
                </c:pt>
                <c:pt idx="77">
                  <c:v>811.48160000000007</c:v>
                </c:pt>
                <c:pt idx="78">
                  <c:v>798.28159999999957</c:v>
                </c:pt>
                <c:pt idx="79">
                  <c:v>833.56239999999923</c:v>
                </c:pt>
                <c:pt idx="80">
                  <c:v>826.23839999999984</c:v>
                </c:pt>
                <c:pt idx="81">
                  <c:v>768.55839999999966</c:v>
                </c:pt>
                <c:pt idx="82">
                  <c:v>874.65679999999907</c:v>
                </c:pt>
                <c:pt idx="83">
                  <c:v>776.64719999999966</c:v>
                </c:pt>
                <c:pt idx="84">
                  <c:v>847.97760000000085</c:v>
                </c:pt>
                <c:pt idx="85">
                  <c:v>786.92160000000013</c:v>
                </c:pt>
                <c:pt idx="86">
                  <c:v>876.55520000000035</c:v>
                </c:pt>
                <c:pt idx="87">
                  <c:v>860.91519999999957</c:v>
                </c:pt>
                <c:pt idx="88">
                  <c:v>786.15760000000012</c:v>
                </c:pt>
                <c:pt idx="89">
                  <c:v>765.77199999999993</c:v>
                </c:pt>
                <c:pt idx="90">
                  <c:v>838.89039999999966</c:v>
                </c:pt>
                <c:pt idx="91">
                  <c:v>826.94399999999928</c:v>
                </c:pt>
                <c:pt idx="92">
                  <c:v>838.93839999999977</c:v>
                </c:pt>
                <c:pt idx="93">
                  <c:v>732.33919999999966</c:v>
                </c:pt>
                <c:pt idx="94">
                  <c:v>817.22000000000014</c:v>
                </c:pt>
                <c:pt idx="95">
                  <c:v>839.44400000000007</c:v>
                </c:pt>
                <c:pt idx="96">
                  <c:v>810.79120000000069</c:v>
                </c:pt>
                <c:pt idx="97">
                  <c:v>911.06080000000009</c:v>
                </c:pt>
                <c:pt idx="98">
                  <c:v>808.93120000000067</c:v>
                </c:pt>
                <c:pt idx="99">
                  <c:v>844.33279999999934</c:v>
                </c:pt>
                <c:pt idx="100">
                  <c:v>729.14400000000069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4-465B-B410-1CD26E352F89}"/>
            </c:ext>
          </c:extLst>
        </c:ser>
        <c:ser>
          <c:idx val="3"/>
          <c:order val="3"/>
          <c:tx>
            <c:v>OR5x250-0.75_8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1969.1216000000006</c:v>
                </c:pt>
                <c:pt idx="2">
                  <c:v>1725.1992000000002</c:v>
                </c:pt>
                <c:pt idx="3">
                  <c:v>1608.551199999999</c:v>
                </c:pt>
                <c:pt idx="4">
                  <c:v>1741.9215999999992</c:v>
                </c:pt>
                <c:pt idx="5">
                  <c:v>1770.2160000000006</c:v>
                </c:pt>
                <c:pt idx="6">
                  <c:v>1811.5759999999982</c:v>
                </c:pt>
                <c:pt idx="7">
                  <c:v>1615.1</c:v>
                </c:pt>
                <c:pt idx="8">
                  <c:v>1587.8288</c:v>
                </c:pt>
                <c:pt idx="9">
                  <c:v>1533.360000000001</c:v>
                </c:pt>
                <c:pt idx="10">
                  <c:v>1794.4399999999989</c:v>
                </c:pt>
                <c:pt idx="11">
                  <c:v>1772.2815999999991</c:v>
                </c:pt>
                <c:pt idx="12">
                  <c:v>1661.8272000000009</c:v>
                </c:pt>
                <c:pt idx="13">
                  <c:v>1548.566399999999</c:v>
                </c:pt>
                <c:pt idx="14">
                  <c:v>1646.7167999999988</c:v>
                </c:pt>
                <c:pt idx="15">
                  <c:v>1501.8199999999995</c:v>
                </c:pt>
                <c:pt idx="16">
                  <c:v>1732.9928000000004</c:v>
                </c:pt>
                <c:pt idx="17">
                  <c:v>1720.9696000000013</c:v>
                </c:pt>
                <c:pt idx="18">
                  <c:v>1649.7264000000014</c:v>
                </c:pt>
                <c:pt idx="19">
                  <c:v>1660.6511999999993</c:v>
                </c:pt>
                <c:pt idx="20">
                  <c:v>1790.0831999999991</c:v>
                </c:pt>
                <c:pt idx="21">
                  <c:v>1530.0504000000001</c:v>
                </c:pt>
                <c:pt idx="22">
                  <c:v>1634.8311999999992</c:v>
                </c:pt>
                <c:pt idx="23">
                  <c:v>1533.1343999999992</c:v>
                </c:pt>
                <c:pt idx="24">
                  <c:v>1706.9215999999997</c:v>
                </c:pt>
                <c:pt idx="25">
                  <c:v>1687.0039999999997</c:v>
                </c:pt>
                <c:pt idx="26">
                  <c:v>1687.3272000000002</c:v>
                </c:pt>
                <c:pt idx="27">
                  <c:v>1683.1720000000012</c:v>
                </c:pt>
                <c:pt idx="28">
                  <c:v>1623.5648000000003</c:v>
                </c:pt>
                <c:pt idx="29">
                  <c:v>1755.7480000000005</c:v>
                </c:pt>
                <c:pt idx="30">
                  <c:v>1559.3135999999993</c:v>
                </c:pt>
                <c:pt idx="31">
                  <c:v>1754.8440000000014</c:v>
                </c:pt>
                <c:pt idx="32">
                  <c:v>1636.0447999999983</c:v>
                </c:pt>
                <c:pt idx="33">
                  <c:v>1533.0855999999999</c:v>
                </c:pt>
                <c:pt idx="34">
                  <c:v>1720.0608000000007</c:v>
                </c:pt>
                <c:pt idx="35">
                  <c:v>1645.9112</c:v>
                </c:pt>
                <c:pt idx="36">
                  <c:v>1690.7351999999992</c:v>
                </c:pt>
                <c:pt idx="37">
                  <c:v>1588.9656000000004</c:v>
                </c:pt>
                <c:pt idx="38">
                  <c:v>1724.5783999999999</c:v>
                </c:pt>
                <c:pt idx="39">
                  <c:v>1636.886399999999</c:v>
                </c:pt>
                <c:pt idx="40">
                  <c:v>1772.213600000001</c:v>
                </c:pt>
                <c:pt idx="41">
                  <c:v>1495.1623999999988</c:v>
                </c:pt>
                <c:pt idx="42">
                  <c:v>1579.0847999999996</c:v>
                </c:pt>
                <c:pt idx="43">
                  <c:v>1662.017599999999</c:v>
                </c:pt>
                <c:pt idx="44">
                  <c:v>1660.9535999999991</c:v>
                </c:pt>
                <c:pt idx="45">
                  <c:v>1683.9975999999997</c:v>
                </c:pt>
                <c:pt idx="46">
                  <c:v>1637.7744000000007</c:v>
                </c:pt>
                <c:pt idx="47">
                  <c:v>1615.8072</c:v>
                </c:pt>
                <c:pt idx="48">
                  <c:v>1653.5439999999987</c:v>
                </c:pt>
                <c:pt idx="49">
                  <c:v>1608.906400000001</c:v>
                </c:pt>
                <c:pt idx="50">
                  <c:v>1618.9624000000008</c:v>
                </c:pt>
                <c:pt idx="51">
                  <c:v>1661.2911999999983</c:v>
                </c:pt>
                <c:pt idx="52">
                  <c:v>1671.9711999999993</c:v>
                </c:pt>
                <c:pt idx="53">
                  <c:v>1680.8832000000011</c:v>
                </c:pt>
                <c:pt idx="54">
                  <c:v>1680.9784</c:v>
                </c:pt>
                <c:pt idx="55">
                  <c:v>1567.7575999999988</c:v>
                </c:pt>
                <c:pt idx="56">
                  <c:v>1567.3800000000006</c:v>
                </c:pt>
                <c:pt idx="57">
                  <c:v>1544.4927999999984</c:v>
                </c:pt>
                <c:pt idx="58">
                  <c:v>1734.2264000000007</c:v>
                </c:pt>
                <c:pt idx="59">
                  <c:v>1708.2976000000008</c:v>
                </c:pt>
                <c:pt idx="60">
                  <c:v>1696.5952000000013</c:v>
                </c:pt>
                <c:pt idx="61">
                  <c:v>1685.6591999999998</c:v>
                </c:pt>
                <c:pt idx="62">
                  <c:v>1670.7727999999997</c:v>
                </c:pt>
                <c:pt idx="63">
                  <c:v>1669.9360000000006</c:v>
                </c:pt>
                <c:pt idx="64">
                  <c:v>1703.8824</c:v>
                </c:pt>
                <c:pt idx="65">
                  <c:v>1665.6263999999999</c:v>
                </c:pt>
                <c:pt idx="66">
                  <c:v>1572.7104000000015</c:v>
                </c:pt>
                <c:pt idx="67">
                  <c:v>1677.831999999999</c:v>
                </c:pt>
                <c:pt idx="68">
                  <c:v>1606.6960000000004</c:v>
                </c:pt>
                <c:pt idx="69">
                  <c:v>1535.0952000000009</c:v>
                </c:pt>
                <c:pt idx="70">
                  <c:v>1744.8712000000005</c:v>
                </c:pt>
                <c:pt idx="71">
                  <c:v>1673.8783999999998</c:v>
                </c:pt>
                <c:pt idx="72">
                  <c:v>1614.1184000000003</c:v>
                </c:pt>
                <c:pt idx="73">
                  <c:v>1613.7383999999988</c:v>
                </c:pt>
                <c:pt idx="74">
                  <c:v>1689.9536000000005</c:v>
                </c:pt>
                <c:pt idx="75">
                  <c:v>1682.6439999999986</c:v>
                </c:pt>
                <c:pt idx="76">
                  <c:v>1760.9615999999999</c:v>
                </c:pt>
                <c:pt idx="77">
                  <c:v>1616.4304000000006</c:v>
                </c:pt>
                <c:pt idx="78">
                  <c:v>1645.8128000000002</c:v>
                </c:pt>
                <c:pt idx="79">
                  <c:v>1681.5159999999994</c:v>
                </c:pt>
                <c:pt idx="80">
                  <c:v>1604.6448</c:v>
                </c:pt>
                <c:pt idx="81">
                  <c:v>1576.9111999999989</c:v>
                </c:pt>
                <c:pt idx="82">
                  <c:v>1568.4287999999999</c:v>
                </c:pt>
                <c:pt idx="83">
                  <c:v>1639.3032000000012</c:v>
                </c:pt>
                <c:pt idx="84">
                  <c:v>1762.1007999999997</c:v>
                </c:pt>
                <c:pt idx="85">
                  <c:v>1692.4448000000009</c:v>
                </c:pt>
                <c:pt idx="86">
                  <c:v>1727.4304000000004</c:v>
                </c:pt>
                <c:pt idx="87">
                  <c:v>1731.3848</c:v>
                </c:pt>
                <c:pt idx="88">
                  <c:v>1694.9760000000001</c:v>
                </c:pt>
                <c:pt idx="89">
                  <c:v>1604.4296000000002</c:v>
                </c:pt>
                <c:pt idx="90">
                  <c:v>1634.4776000000002</c:v>
                </c:pt>
                <c:pt idx="91">
                  <c:v>1666.0015999999996</c:v>
                </c:pt>
                <c:pt idx="92">
                  <c:v>1689.0871999999993</c:v>
                </c:pt>
                <c:pt idx="93">
                  <c:v>1552.4808</c:v>
                </c:pt>
                <c:pt idx="94">
                  <c:v>1495.4656000000016</c:v>
                </c:pt>
                <c:pt idx="95">
                  <c:v>1706.4016000000004</c:v>
                </c:pt>
                <c:pt idx="96">
                  <c:v>1754.353599999999</c:v>
                </c:pt>
                <c:pt idx="97">
                  <c:v>1691.7143999999994</c:v>
                </c:pt>
                <c:pt idx="98">
                  <c:v>1624.3632000000009</c:v>
                </c:pt>
                <c:pt idx="99">
                  <c:v>1696.8520000000005</c:v>
                </c:pt>
                <c:pt idx="100">
                  <c:v>1641.8416000000004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4-465B-B410-1CD26E352F89}"/>
            </c:ext>
          </c:extLst>
        </c:ser>
        <c:ser>
          <c:idx val="4"/>
          <c:order val="4"/>
          <c:tx>
            <c:v>OR5x250-0.75_8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4281.9840000000031</c:v>
                </c:pt>
                <c:pt idx="2">
                  <c:v>3443.4208000000003</c:v>
                </c:pt>
                <c:pt idx="3">
                  <c:v>3662.0056</c:v>
                </c:pt>
                <c:pt idx="4">
                  <c:v>3529.5736000000024</c:v>
                </c:pt>
                <c:pt idx="5">
                  <c:v>3298.955199999999</c:v>
                </c:pt>
                <c:pt idx="6">
                  <c:v>3517.0583999999994</c:v>
                </c:pt>
                <c:pt idx="7">
                  <c:v>3536.2632000000003</c:v>
                </c:pt>
                <c:pt idx="8">
                  <c:v>3346.2567999999978</c:v>
                </c:pt>
                <c:pt idx="9">
                  <c:v>3584.7552000000014</c:v>
                </c:pt>
                <c:pt idx="10">
                  <c:v>3325.0703999999992</c:v>
                </c:pt>
                <c:pt idx="11">
                  <c:v>3357.7279999999987</c:v>
                </c:pt>
                <c:pt idx="12">
                  <c:v>3271.9328000000023</c:v>
                </c:pt>
                <c:pt idx="13">
                  <c:v>3278.2296000000019</c:v>
                </c:pt>
                <c:pt idx="14">
                  <c:v>3398.037600000001</c:v>
                </c:pt>
                <c:pt idx="15">
                  <c:v>3729.7744000000007</c:v>
                </c:pt>
                <c:pt idx="16">
                  <c:v>3362.2848000000004</c:v>
                </c:pt>
                <c:pt idx="17">
                  <c:v>3471.3743999999979</c:v>
                </c:pt>
                <c:pt idx="18">
                  <c:v>3786.7040000000006</c:v>
                </c:pt>
                <c:pt idx="19">
                  <c:v>3450.7639999999992</c:v>
                </c:pt>
                <c:pt idx="20">
                  <c:v>3679.4824000000017</c:v>
                </c:pt>
                <c:pt idx="21">
                  <c:v>3097.6951999999997</c:v>
                </c:pt>
                <c:pt idx="22">
                  <c:v>3613.9519999999993</c:v>
                </c:pt>
                <c:pt idx="23">
                  <c:v>3393.378400000001</c:v>
                </c:pt>
                <c:pt idx="24">
                  <c:v>3267.3856000000014</c:v>
                </c:pt>
                <c:pt idx="25">
                  <c:v>3184.6088000000013</c:v>
                </c:pt>
                <c:pt idx="26">
                  <c:v>3531.7952000000009</c:v>
                </c:pt>
                <c:pt idx="27">
                  <c:v>3513.0319999999988</c:v>
                </c:pt>
                <c:pt idx="28">
                  <c:v>3424.5791999999992</c:v>
                </c:pt>
                <c:pt idx="29">
                  <c:v>3335.8704000000016</c:v>
                </c:pt>
                <c:pt idx="30">
                  <c:v>3289.9592000000007</c:v>
                </c:pt>
                <c:pt idx="31">
                  <c:v>3365.5343999999996</c:v>
                </c:pt>
                <c:pt idx="32">
                  <c:v>3440.2751999999982</c:v>
                </c:pt>
                <c:pt idx="33">
                  <c:v>3505.6495999999997</c:v>
                </c:pt>
                <c:pt idx="34">
                  <c:v>3380.1408000000006</c:v>
                </c:pt>
                <c:pt idx="35">
                  <c:v>3377.1855999999993</c:v>
                </c:pt>
                <c:pt idx="36">
                  <c:v>3266.072000000001</c:v>
                </c:pt>
                <c:pt idx="37">
                  <c:v>3220.4608000000007</c:v>
                </c:pt>
                <c:pt idx="38">
                  <c:v>3320.7472000000002</c:v>
                </c:pt>
                <c:pt idx="39">
                  <c:v>3359.2120000000009</c:v>
                </c:pt>
                <c:pt idx="40">
                  <c:v>3442.5311999999999</c:v>
                </c:pt>
                <c:pt idx="41">
                  <c:v>3071.2328000000002</c:v>
                </c:pt>
                <c:pt idx="42">
                  <c:v>3246.7311999999997</c:v>
                </c:pt>
                <c:pt idx="43">
                  <c:v>3250.6695999999988</c:v>
                </c:pt>
                <c:pt idx="44">
                  <c:v>3176.6575999999995</c:v>
                </c:pt>
                <c:pt idx="45">
                  <c:v>3141.9231999999997</c:v>
                </c:pt>
                <c:pt idx="46">
                  <c:v>3387.8855999999992</c:v>
                </c:pt>
                <c:pt idx="47">
                  <c:v>3363.701599999999</c:v>
                </c:pt>
                <c:pt idx="48">
                  <c:v>3016.3856000000001</c:v>
                </c:pt>
                <c:pt idx="49">
                  <c:v>3259.8087999999984</c:v>
                </c:pt>
                <c:pt idx="50">
                  <c:v>3591.0519999999997</c:v>
                </c:pt>
                <c:pt idx="51">
                  <c:v>3037.7792000000018</c:v>
                </c:pt>
                <c:pt idx="52">
                  <c:v>3276.3608000000027</c:v>
                </c:pt>
                <c:pt idx="53">
                  <c:v>3135.8847999999975</c:v>
                </c:pt>
                <c:pt idx="54">
                  <c:v>2962.6712000000016</c:v>
                </c:pt>
                <c:pt idx="55">
                  <c:v>3491.4687999999987</c:v>
                </c:pt>
                <c:pt idx="56">
                  <c:v>3402.8016000000011</c:v>
                </c:pt>
                <c:pt idx="57">
                  <c:v>3434.2136000000023</c:v>
                </c:pt>
                <c:pt idx="58">
                  <c:v>2987.8488000000011</c:v>
                </c:pt>
                <c:pt idx="59">
                  <c:v>3084.5048000000006</c:v>
                </c:pt>
                <c:pt idx="60">
                  <c:v>3270.4104000000016</c:v>
                </c:pt>
                <c:pt idx="61">
                  <c:v>3240.563200000001</c:v>
                </c:pt>
                <c:pt idx="62">
                  <c:v>3198.4623999999976</c:v>
                </c:pt>
                <c:pt idx="63">
                  <c:v>3277.1263999999996</c:v>
                </c:pt>
                <c:pt idx="64">
                  <c:v>3372.76</c:v>
                </c:pt>
                <c:pt idx="65">
                  <c:v>3142.0663999999988</c:v>
                </c:pt>
                <c:pt idx="66">
                  <c:v>3443.4423999999999</c:v>
                </c:pt>
                <c:pt idx="67">
                  <c:v>3606.4600000000009</c:v>
                </c:pt>
                <c:pt idx="68">
                  <c:v>3478.8144000000002</c:v>
                </c:pt>
                <c:pt idx="69">
                  <c:v>3486.0040000000008</c:v>
                </c:pt>
                <c:pt idx="70">
                  <c:v>3483.4440000000009</c:v>
                </c:pt>
                <c:pt idx="71">
                  <c:v>3559.158399999998</c:v>
                </c:pt>
                <c:pt idx="72">
                  <c:v>3425.4280000000008</c:v>
                </c:pt>
                <c:pt idx="73">
                  <c:v>3365.139200000001</c:v>
                </c:pt>
                <c:pt idx="74">
                  <c:v>3209.2359999999994</c:v>
                </c:pt>
                <c:pt idx="75">
                  <c:v>3187.5223999999971</c:v>
                </c:pt>
                <c:pt idx="76">
                  <c:v>3316.3280000000009</c:v>
                </c:pt>
                <c:pt idx="77">
                  <c:v>3175.8871999999992</c:v>
                </c:pt>
                <c:pt idx="78">
                  <c:v>3485.3544000000029</c:v>
                </c:pt>
                <c:pt idx="79">
                  <c:v>3507.6456000000003</c:v>
                </c:pt>
                <c:pt idx="80">
                  <c:v>3363.2080000000014</c:v>
                </c:pt>
                <c:pt idx="81">
                  <c:v>3239.7855999999992</c:v>
                </c:pt>
                <c:pt idx="82">
                  <c:v>3297.8343999999993</c:v>
                </c:pt>
                <c:pt idx="83">
                  <c:v>3468.9256</c:v>
                </c:pt>
                <c:pt idx="84">
                  <c:v>3326.3111999999987</c:v>
                </c:pt>
                <c:pt idx="85">
                  <c:v>3108.5568000000007</c:v>
                </c:pt>
                <c:pt idx="86">
                  <c:v>3069.3696000000004</c:v>
                </c:pt>
                <c:pt idx="87">
                  <c:v>3129.1640000000007</c:v>
                </c:pt>
                <c:pt idx="88">
                  <c:v>3087.5912000000008</c:v>
                </c:pt>
                <c:pt idx="89">
                  <c:v>2951.1872000000017</c:v>
                </c:pt>
                <c:pt idx="90">
                  <c:v>3302.0383999999995</c:v>
                </c:pt>
                <c:pt idx="91">
                  <c:v>3185.1200000000003</c:v>
                </c:pt>
                <c:pt idx="92">
                  <c:v>3618.7464</c:v>
                </c:pt>
                <c:pt idx="93">
                  <c:v>3369.3240000000014</c:v>
                </c:pt>
                <c:pt idx="94">
                  <c:v>3353.1288000000022</c:v>
                </c:pt>
                <c:pt idx="95">
                  <c:v>3241.6535999999987</c:v>
                </c:pt>
                <c:pt idx="96">
                  <c:v>3446.0392000000002</c:v>
                </c:pt>
                <c:pt idx="97">
                  <c:v>3548.7679999999996</c:v>
                </c:pt>
                <c:pt idx="98">
                  <c:v>3588.7760000000003</c:v>
                </c:pt>
                <c:pt idx="99">
                  <c:v>2981.3856000000005</c:v>
                </c:pt>
                <c:pt idx="100">
                  <c:v>3087.8519999999985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E4-465B-B410-1CD26E352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748624"/>
        <c:axId val="301517984"/>
      </c:lineChart>
      <c:catAx>
        <c:axId val="30474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01517984"/>
        <c:crosses val="autoZero"/>
        <c:auto val="1"/>
        <c:lblAlgn val="ctr"/>
        <c:lblOffset val="100"/>
        <c:noMultiLvlLbl val="0"/>
      </c:catAx>
      <c:valAx>
        <c:axId val="30151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47486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310.67119999999994</c:v>
                </c:pt>
                <c:pt idx="2">
                  <c:v>465.04160000000002</c:v>
                </c:pt>
                <c:pt idx="3">
                  <c:v>574.3552000000002</c:v>
                </c:pt>
                <c:pt idx="4">
                  <c:v>688.45280000000002</c:v>
                </c:pt>
                <c:pt idx="5">
                  <c:v>777.0871999999996</c:v>
                </c:pt>
                <c:pt idx="6">
                  <c:v>856.59359999999992</c:v>
                </c:pt>
                <c:pt idx="7">
                  <c:v>937.03680000000008</c:v>
                </c:pt>
                <c:pt idx="8">
                  <c:v>1003.9072000000001</c:v>
                </c:pt>
                <c:pt idx="9">
                  <c:v>1053.8240000000005</c:v>
                </c:pt>
                <c:pt idx="10">
                  <c:v>1118.7711999999995</c:v>
                </c:pt>
                <c:pt idx="11">
                  <c:v>1161.0839999999996</c:v>
                </c:pt>
                <c:pt idx="12">
                  <c:v>1230.4975999999995</c:v>
                </c:pt>
                <c:pt idx="13">
                  <c:v>1286.2647999999999</c:v>
                </c:pt>
                <c:pt idx="14">
                  <c:v>1344.7336</c:v>
                </c:pt>
                <c:pt idx="15">
                  <c:v>1397.9432000000004</c:v>
                </c:pt>
                <c:pt idx="16">
                  <c:v>1451.7783999999999</c:v>
                </c:pt>
                <c:pt idx="17">
                  <c:v>1495.5367999999985</c:v>
                </c:pt>
                <c:pt idx="18">
                  <c:v>1535.9376000000004</c:v>
                </c:pt>
                <c:pt idx="19">
                  <c:v>1599.9184000000014</c:v>
                </c:pt>
                <c:pt idx="20">
                  <c:v>1643.4336000000012</c:v>
                </c:pt>
                <c:pt idx="21">
                  <c:v>1677.8279999999997</c:v>
                </c:pt>
                <c:pt idx="22">
                  <c:v>1718.5664000000004</c:v>
                </c:pt>
                <c:pt idx="23">
                  <c:v>1742.8456000000012</c:v>
                </c:pt>
                <c:pt idx="24">
                  <c:v>1795.3728000000003</c:v>
                </c:pt>
                <c:pt idx="25">
                  <c:v>1839.2776000000013</c:v>
                </c:pt>
                <c:pt idx="26">
                  <c:v>1878.4559999999999</c:v>
                </c:pt>
                <c:pt idx="27">
                  <c:v>1907.1728000000007</c:v>
                </c:pt>
                <c:pt idx="28">
                  <c:v>1958.2911999999994</c:v>
                </c:pt>
                <c:pt idx="29">
                  <c:v>1984.5727999999995</c:v>
                </c:pt>
                <c:pt idx="30">
                  <c:v>2009.5040000000001</c:v>
                </c:pt>
                <c:pt idx="31">
                  <c:v>2069.3511999999996</c:v>
                </c:pt>
                <c:pt idx="32">
                  <c:v>2122.3703999999998</c:v>
                </c:pt>
                <c:pt idx="33">
                  <c:v>2138.5287999999991</c:v>
                </c:pt>
                <c:pt idx="34">
                  <c:v>2152.2024000000001</c:v>
                </c:pt>
                <c:pt idx="35">
                  <c:v>2176.8207999999991</c:v>
                </c:pt>
                <c:pt idx="36">
                  <c:v>2205.0488000000009</c:v>
                </c:pt>
                <c:pt idx="37">
                  <c:v>2245.2935999999991</c:v>
                </c:pt>
                <c:pt idx="38">
                  <c:v>2276.9111999999982</c:v>
                </c:pt>
                <c:pt idx="39">
                  <c:v>2302.025599999999</c:v>
                </c:pt>
                <c:pt idx="40">
                  <c:v>2330.9080000000013</c:v>
                </c:pt>
                <c:pt idx="41">
                  <c:v>2351.6624000000006</c:v>
                </c:pt>
                <c:pt idx="42">
                  <c:v>2388.9376000000002</c:v>
                </c:pt>
                <c:pt idx="43">
                  <c:v>2431.0639999999994</c:v>
                </c:pt>
                <c:pt idx="44">
                  <c:v>2460.4039999999991</c:v>
                </c:pt>
                <c:pt idx="45">
                  <c:v>2478.4279999999999</c:v>
                </c:pt>
                <c:pt idx="46">
                  <c:v>2496.6039999999994</c:v>
                </c:pt>
                <c:pt idx="47">
                  <c:v>2516.6880000000006</c:v>
                </c:pt>
                <c:pt idx="48">
                  <c:v>2540.3640000000009</c:v>
                </c:pt>
                <c:pt idx="49">
                  <c:v>2570.0583999999999</c:v>
                </c:pt>
                <c:pt idx="50">
                  <c:v>2605.0039999999999</c:v>
                </c:pt>
                <c:pt idx="51">
                  <c:v>2616.7399999999998</c:v>
                </c:pt>
                <c:pt idx="52">
                  <c:v>2644.9887999999987</c:v>
                </c:pt>
                <c:pt idx="53">
                  <c:v>2684.8224</c:v>
                </c:pt>
                <c:pt idx="54">
                  <c:v>2715.6791999999996</c:v>
                </c:pt>
                <c:pt idx="55">
                  <c:v>2735.6391999999992</c:v>
                </c:pt>
                <c:pt idx="56">
                  <c:v>2771.2736000000004</c:v>
                </c:pt>
                <c:pt idx="57">
                  <c:v>2776.1367999999984</c:v>
                </c:pt>
                <c:pt idx="58">
                  <c:v>2775.6224000000002</c:v>
                </c:pt>
                <c:pt idx="59">
                  <c:v>2811.8895999999995</c:v>
                </c:pt>
                <c:pt idx="60">
                  <c:v>2824.4112000000005</c:v>
                </c:pt>
                <c:pt idx="61">
                  <c:v>2846.1448000000009</c:v>
                </c:pt>
                <c:pt idx="62">
                  <c:v>2872.6239999999993</c:v>
                </c:pt>
                <c:pt idx="63">
                  <c:v>2882.7144000000017</c:v>
                </c:pt>
                <c:pt idx="64">
                  <c:v>2884.5240000000017</c:v>
                </c:pt>
                <c:pt idx="65">
                  <c:v>2921.3703999999971</c:v>
                </c:pt>
                <c:pt idx="66">
                  <c:v>2932.4759999999987</c:v>
                </c:pt>
                <c:pt idx="67">
                  <c:v>2945.7416000000012</c:v>
                </c:pt>
                <c:pt idx="68">
                  <c:v>2974.462399999999</c:v>
                </c:pt>
                <c:pt idx="69">
                  <c:v>2997.5304000000001</c:v>
                </c:pt>
                <c:pt idx="70">
                  <c:v>3018.6247999999996</c:v>
                </c:pt>
                <c:pt idx="71">
                  <c:v>3052.2464</c:v>
                </c:pt>
                <c:pt idx="72">
                  <c:v>3064.3216000000007</c:v>
                </c:pt>
                <c:pt idx="73">
                  <c:v>3077.7903999999994</c:v>
                </c:pt>
                <c:pt idx="74">
                  <c:v>3082.1320000000023</c:v>
                </c:pt>
                <c:pt idx="75">
                  <c:v>3111.607999999997</c:v>
                </c:pt>
                <c:pt idx="76">
                  <c:v>3127.9976000000011</c:v>
                </c:pt>
                <c:pt idx="77">
                  <c:v>3137.2535999999996</c:v>
                </c:pt>
                <c:pt idx="78">
                  <c:v>3162.1288000000009</c:v>
                </c:pt>
                <c:pt idx="79">
                  <c:v>3159.717599999999</c:v>
                </c:pt>
                <c:pt idx="80">
                  <c:v>3178.7335999999996</c:v>
                </c:pt>
                <c:pt idx="81">
                  <c:v>3205.2575999999985</c:v>
                </c:pt>
                <c:pt idx="82">
                  <c:v>3204.6599999999989</c:v>
                </c:pt>
                <c:pt idx="83">
                  <c:v>3240.619999999999</c:v>
                </c:pt>
                <c:pt idx="84">
                  <c:v>3259.8888000000015</c:v>
                </c:pt>
                <c:pt idx="85">
                  <c:v>3280.3519999999985</c:v>
                </c:pt>
                <c:pt idx="86">
                  <c:v>3289.9184</c:v>
                </c:pt>
                <c:pt idx="87">
                  <c:v>3290.8048000000017</c:v>
                </c:pt>
                <c:pt idx="88">
                  <c:v>3317.3624000000004</c:v>
                </c:pt>
                <c:pt idx="89">
                  <c:v>3319.9464000000007</c:v>
                </c:pt>
                <c:pt idx="90">
                  <c:v>3323.066400000002</c:v>
                </c:pt>
                <c:pt idx="91">
                  <c:v>3342.2448000000009</c:v>
                </c:pt>
                <c:pt idx="92">
                  <c:v>3370.5279999999993</c:v>
                </c:pt>
                <c:pt idx="93">
                  <c:v>3390.3552000000009</c:v>
                </c:pt>
                <c:pt idx="94">
                  <c:v>3418.6104000000041</c:v>
                </c:pt>
                <c:pt idx="95">
                  <c:v>3432.3071999999993</c:v>
                </c:pt>
                <c:pt idx="96">
                  <c:v>3447.268</c:v>
                </c:pt>
                <c:pt idx="97">
                  <c:v>3459.4439999999995</c:v>
                </c:pt>
                <c:pt idx="98">
                  <c:v>3480.2896000000019</c:v>
                </c:pt>
                <c:pt idx="99">
                  <c:v>3492.2615999999998</c:v>
                </c:pt>
                <c:pt idx="100">
                  <c:v>3496.7904000000012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B-4243-A429-AEB62695683F}"/>
            </c:ext>
          </c:extLst>
        </c:ser>
        <c:ser>
          <c:idx val="1"/>
          <c:order val="1"/>
          <c:tx>
            <c:v>OR5x250-0.75_8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639.4624</c:v>
                </c:pt>
                <c:pt idx="2">
                  <c:v>970.18639999999994</c:v>
                </c:pt>
                <c:pt idx="3">
                  <c:v>1224.8103999999996</c:v>
                </c:pt>
                <c:pt idx="4">
                  <c:v>1409.4264000000012</c:v>
                </c:pt>
                <c:pt idx="5">
                  <c:v>1570.5935999999999</c:v>
                </c:pt>
                <c:pt idx="6">
                  <c:v>1752.4224000000002</c:v>
                </c:pt>
                <c:pt idx="7">
                  <c:v>1915.4600000000003</c:v>
                </c:pt>
                <c:pt idx="8">
                  <c:v>2023.3607999999992</c:v>
                </c:pt>
                <c:pt idx="9">
                  <c:v>2151.6544000000004</c:v>
                </c:pt>
                <c:pt idx="10">
                  <c:v>2236.8024000000005</c:v>
                </c:pt>
                <c:pt idx="11">
                  <c:v>2383.8695999999986</c:v>
                </c:pt>
                <c:pt idx="12">
                  <c:v>2445.1520000000005</c:v>
                </c:pt>
                <c:pt idx="13">
                  <c:v>2550.728000000001</c:v>
                </c:pt>
                <c:pt idx="14">
                  <c:v>2676.2919999999981</c:v>
                </c:pt>
                <c:pt idx="15">
                  <c:v>2807.3279999999991</c:v>
                </c:pt>
                <c:pt idx="16">
                  <c:v>2883.2312000000015</c:v>
                </c:pt>
                <c:pt idx="17">
                  <c:v>2967.7479999999996</c:v>
                </c:pt>
                <c:pt idx="18">
                  <c:v>3085.768799999998</c:v>
                </c:pt>
                <c:pt idx="19">
                  <c:v>3186.3584000000005</c:v>
                </c:pt>
                <c:pt idx="20">
                  <c:v>3261.4616000000001</c:v>
                </c:pt>
                <c:pt idx="21">
                  <c:v>3349.636</c:v>
                </c:pt>
                <c:pt idx="22">
                  <c:v>3432.0616</c:v>
                </c:pt>
                <c:pt idx="23">
                  <c:v>3528.9168000000004</c:v>
                </c:pt>
                <c:pt idx="24">
                  <c:v>3608.9016000000001</c:v>
                </c:pt>
                <c:pt idx="25">
                  <c:v>3658.6688000000008</c:v>
                </c:pt>
                <c:pt idx="26">
                  <c:v>3692.071199999999</c:v>
                </c:pt>
                <c:pt idx="27">
                  <c:v>3768.5960000000009</c:v>
                </c:pt>
                <c:pt idx="28">
                  <c:v>3783.3456000000006</c:v>
                </c:pt>
                <c:pt idx="29">
                  <c:v>3879.2695999999987</c:v>
                </c:pt>
                <c:pt idx="30">
                  <c:v>3931.3088000000002</c:v>
                </c:pt>
                <c:pt idx="31">
                  <c:v>3995.8368</c:v>
                </c:pt>
                <c:pt idx="32">
                  <c:v>4042.5800000000031</c:v>
                </c:pt>
                <c:pt idx="33">
                  <c:v>4107.6535999999996</c:v>
                </c:pt>
                <c:pt idx="34">
                  <c:v>4176.1863999999987</c:v>
                </c:pt>
                <c:pt idx="35">
                  <c:v>4266.4864000000007</c:v>
                </c:pt>
                <c:pt idx="36">
                  <c:v>4336.7055999999984</c:v>
                </c:pt>
                <c:pt idx="37">
                  <c:v>4357.1655999999984</c:v>
                </c:pt>
                <c:pt idx="38">
                  <c:v>4408.5471999999991</c:v>
                </c:pt>
                <c:pt idx="39">
                  <c:v>4496.3392000000003</c:v>
                </c:pt>
                <c:pt idx="40">
                  <c:v>4536.5079999999998</c:v>
                </c:pt>
                <c:pt idx="41">
                  <c:v>4591.8392000000031</c:v>
                </c:pt>
                <c:pt idx="42">
                  <c:v>4623.1744000000008</c:v>
                </c:pt>
                <c:pt idx="43">
                  <c:v>4677.2072000000007</c:v>
                </c:pt>
                <c:pt idx="44">
                  <c:v>4742.8055999999997</c:v>
                </c:pt>
                <c:pt idx="45">
                  <c:v>4810.9751999999999</c:v>
                </c:pt>
                <c:pt idx="46">
                  <c:v>4857.4431999999997</c:v>
                </c:pt>
                <c:pt idx="47">
                  <c:v>4894.557600000001</c:v>
                </c:pt>
                <c:pt idx="48">
                  <c:v>4940.2231999999967</c:v>
                </c:pt>
                <c:pt idx="49">
                  <c:v>4981.8552000000009</c:v>
                </c:pt>
                <c:pt idx="50">
                  <c:v>5027.8807999999999</c:v>
                </c:pt>
                <c:pt idx="51">
                  <c:v>5074.7967999999983</c:v>
                </c:pt>
                <c:pt idx="52">
                  <c:v>5123.2608000000027</c:v>
                </c:pt>
                <c:pt idx="53">
                  <c:v>5098.0248000000011</c:v>
                </c:pt>
                <c:pt idx="54">
                  <c:v>5175.097600000001</c:v>
                </c:pt>
                <c:pt idx="55">
                  <c:v>5198.7951999999996</c:v>
                </c:pt>
                <c:pt idx="56">
                  <c:v>5224.7423999999983</c:v>
                </c:pt>
                <c:pt idx="57">
                  <c:v>5279.7248000000018</c:v>
                </c:pt>
                <c:pt idx="58">
                  <c:v>5325.5919999999951</c:v>
                </c:pt>
                <c:pt idx="59">
                  <c:v>5439.2248000000027</c:v>
                </c:pt>
                <c:pt idx="60">
                  <c:v>5463.2655999999988</c:v>
                </c:pt>
                <c:pt idx="61">
                  <c:v>5494.0343999999996</c:v>
                </c:pt>
                <c:pt idx="62">
                  <c:v>5566.735200000001</c:v>
                </c:pt>
                <c:pt idx="63">
                  <c:v>5618.6160000000064</c:v>
                </c:pt>
                <c:pt idx="64">
                  <c:v>5636.214399999998</c:v>
                </c:pt>
                <c:pt idx="65">
                  <c:v>5698.4551999999985</c:v>
                </c:pt>
                <c:pt idx="66">
                  <c:v>5737.5631999999996</c:v>
                </c:pt>
                <c:pt idx="67">
                  <c:v>5763.3400000000047</c:v>
                </c:pt>
                <c:pt idx="68">
                  <c:v>5824.2239999999993</c:v>
                </c:pt>
                <c:pt idx="69">
                  <c:v>5891.1808000000019</c:v>
                </c:pt>
                <c:pt idx="70">
                  <c:v>5913.8912</c:v>
                </c:pt>
                <c:pt idx="71">
                  <c:v>5918.6415999999981</c:v>
                </c:pt>
                <c:pt idx="72">
                  <c:v>5926.0191999999952</c:v>
                </c:pt>
                <c:pt idx="73">
                  <c:v>5929.0031999999956</c:v>
                </c:pt>
                <c:pt idx="74">
                  <c:v>5953.1959999999999</c:v>
                </c:pt>
                <c:pt idx="75">
                  <c:v>5998.2296000000024</c:v>
                </c:pt>
                <c:pt idx="76">
                  <c:v>6048.8583999999992</c:v>
                </c:pt>
                <c:pt idx="77">
                  <c:v>6076.2336000000032</c:v>
                </c:pt>
                <c:pt idx="78">
                  <c:v>6090.163999999997</c:v>
                </c:pt>
                <c:pt idx="79">
                  <c:v>6133.7592000000031</c:v>
                </c:pt>
                <c:pt idx="80">
                  <c:v>6205.6240000000016</c:v>
                </c:pt>
                <c:pt idx="81">
                  <c:v>6284.0439999999999</c:v>
                </c:pt>
                <c:pt idx="82">
                  <c:v>6298.3880000000026</c:v>
                </c:pt>
                <c:pt idx="83">
                  <c:v>6344.9359999999951</c:v>
                </c:pt>
                <c:pt idx="84">
                  <c:v>6355.7944000000025</c:v>
                </c:pt>
                <c:pt idx="85">
                  <c:v>6475.5311999999994</c:v>
                </c:pt>
                <c:pt idx="86">
                  <c:v>6538.2176000000027</c:v>
                </c:pt>
                <c:pt idx="87">
                  <c:v>6559.7575999999999</c:v>
                </c:pt>
                <c:pt idx="88">
                  <c:v>6606.1807999999974</c:v>
                </c:pt>
                <c:pt idx="89">
                  <c:v>6621.5048000000024</c:v>
                </c:pt>
                <c:pt idx="90">
                  <c:v>6658.1551999999983</c:v>
                </c:pt>
                <c:pt idx="91">
                  <c:v>6694.1216000000031</c:v>
                </c:pt>
                <c:pt idx="92">
                  <c:v>6732.0039999999926</c:v>
                </c:pt>
                <c:pt idx="93">
                  <c:v>6743.5520000000006</c:v>
                </c:pt>
                <c:pt idx="94">
                  <c:v>6787.872800000001</c:v>
                </c:pt>
                <c:pt idx="95">
                  <c:v>6826.0431999999973</c:v>
                </c:pt>
                <c:pt idx="96">
                  <c:v>6892.5728000000008</c:v>
                </c:pt>
                <c:pt idx="97">
                  <c:v>6920.594399999999</c:v>
                </c:pt>
                <c:pt idx="98">
                  <c:v>6901.6576000000005</c:v>
                </c:pt>
                <c:pt idx="99">
                  <c:v>6935.3608000000004</c:v>
                </c:pt>
                <c:pt idx="100">
                  <c:v>6950.109599999997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B-4243-A429-AEB62695683F}"/>
            </c:ext>
          </c:extLst>
        </c:ser>
        <c:ser>
          <c:idx val="2"/>
          <c:order val="2"/>
          <c:tx>
            <c:v>OR5x250-0.75_8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1700.1440000000002</c:v>
                </c:pt>
                <c:pt idx="2">
                  <c:v>2449.0760000000005</c:v>
                </c:pt>
                <c:pt idx="3">
                  <c:v>3019.9928000000009</c:v>
                </c:pt>
                <c:pt idx="4">
                  <c:v>3593.9720000000025</c:v>
                </c:pt>
                <c:pt idx="5">
                  <c:v>4037.1943999999994</c:v>
                </c:pt>
                <c:pt idx="6">
                  <c:v>4412.9791999999998</c:v>
                </c:pt>
                <c:pt idx="7">
                  <c:v>4752.3135999999986</c:v>
                </c:pt>
                <c:pt idx="8">
                  <c:v>5023.4263999999985</c:v>
                </c:pt>
                <c:pt idx="9">
                  <c:v>5368.2031999999972</c:v>
                </c:pt>
                <c:pt idx="10">
                  <c:v>5661.6616000000013</c:v>
                </c:pt>
                <c:pt idx="11">
                  <c:v>5963.8072000000029</c:v>
                </c:pt>
                <c:pt idx="12">
                  <c:v>6162.1583999999957</c:v>
                </c:pt>
                <c:pt idx="13">
                  <c:v>6392.0951999999961</c:v>
                </c:pt>
                <c:pt idx="14">
                  <c:v>6651.676000000004</c:v>
                </c:pt>
                <c:pt idx="15">
                  <c:v>6851.4488000000028</c:v>
                </c:pt>
                <c:pt idx="16">
                  <c:v>7094.9280000000008</c:v>
                </c:pt>
                <c:pt idx="17">
                  <c:v>7282.4032000000025</c:v>
                </c:pt>
                <c:pt idx="18">
                  <c:v>7563.1032000000041</c:v>
                </c:pt>
                <c:pt idx="19">
                  <c:v>7832.7864000000027</c:v>
                </c:pt>
                <c:pt idx="20">
                  <c:v>7943.5455999999986</c:v>
                </c:pt>
                <c:pt idx="21">
                  <c:v>8176.471199999999</c:v>
                </c:pt>
                <c:pt idx="22">
                  <c:v>8333.8223999999973</c:v>
                </c:pt>
                <c:pt idx="23">
                  <c:v>8509.1328000000067</c:v>
                </c:pt>
                <c:pt idx="24">
                  <c:v>8550.3663999999953</c:v>
                </c:pt>
                <c:pt idx="25">
                  <c:v>8691.8855999999978</c:v>
                </c:pt>
                <c:pt idx="26">
                  <c:v>8935.2784000000011</c:v>
                </c:pt>
                <c:pt idx="27">
                  <c:v>9152.8272000000015</c:v>
                </c:pt>
                <c:pt idx="28">
                  <c:v>9316.6080000000002</c:v>
                </c:pt>
                <c:pt idx="29">
                  <c:v>9384.8904000000039</c:v>
                </c:pt>
                <c:pt idx="30">
                  <c:v>9548.4608000000007</c:v>
                </c:pt>
                <c:pt idx="31">
                  <c:v>9636.3928000000033</c:v>
                </c:pt>
                <c:pt idx="32">
                  <c:v>9858.0928000000058</c:v>
                </c:pt>
                <c:pt idx="33">
                  <c:v>10047.378400000001</c:v>
                </c:pt>
                <c:pt idx="34">
                  <c:v>10198.400799999999</c:v>
                </c:pt>
                <c:pt idx="35">
                  <c:v>10333.987199999996</c:v>
                </c:pt>
                <c:pt idx="36">
                  <c:v>10455.081600000003</c:v>
                </c:pt>
                <c:pt idx="37">
                  <c:v>10586.298400000005</c:v>
                </c:pt>
                <c:pt idx="38">
                  <c:v>10828.768799999993</c:v>
                </c:pt>
                <c:pt idx="39">
                  <c:v>11016.042400000006</c:v>
                </c:pt>
                <c:pt idx="40">
                  <c:v>11263.969599999999</c:v>
                </c:pt>
                <c:pt idx="41">
                  <c:v>11378.995200000005</c:v>
                </c:pt>
                <c:pt idx="42">
                  <c:v>11641.010399999997</c:v>
                </c:pt>
                <c:pt idx="43">
                  <c:v>11699.468799999997</c:v>
                </c:pt>
                <c:pt idx="44">
                  <c:v>11709.195999999998</c:v>
                </c:pt>
                <c:pt idx="45">
                  <c:v>11926.451199999992</c:v>
                </c:pt>
                <c:pt idx="46">
                  <c:v>11940.889599999999</c:v>
                </c:pt>
                <c:pt idx="47">
                  <c:v>11996.430400000001</c:v>
                </c:pt>
                <c:pt idx="48">
                  <c:v>12109.1664</c:v>
                </c:pt>
                <c:pt idx="49">
                  <c:v>12219.781599999991</c:v>
                </c:pt>
                <c:pt idx="50">
                  <c:v>12288.922399999999</c:v>
                </c:pt>
                <c:pt idx="51">
                  <c:v>12331.980000000003</c:v>
                </c:pt>
                <c:pt idx="52">
                  <c:v>12409.481600000006</c:v>
                </c:pt>
                <c:pt idx="53">
                  <c:v>12497.246399999996</c:v>
                </c:pt>
                <c:pt idx="54">
                  <c:v>12567.302400000006</c:v>
                </c:pt>
                <c:pt idx="55">
                  <c:v>12579.702399999995</c:v>
                </c:pt>
                <c:pt idx="56">
                  <c:v>12692.775199999998</c:v>
                </c:pt>
                <c:pt idx="57">
                  <c:v>12764.689600000009</c:v>
                </c:pt>
                <c:pt idx="58">
                  <c:v>12858.699999999997</c:v>
                </c:pt>
                <c:pt idx="59">
                  <c:v>13014.828000000001</c:v>
                </c:pt>
                <c:pt idx="60">
                  <c:v>13197.532000000001</c:v>
                </c:pt>
                <c:pt idx="61">
                  <c:v>13396.640000000007</c:v>
                </c:pt>
                <c:pt idx="62">
                  <c:v>13497.131999999998</c:v>
                </c:pt>
                <c:pt idx="63">
                  <c:v>13583.019999999993</c:v>
                </c:pt>
                <c:pt idx="64">
                  <c:v>13584.814399999997</c:v>
                </c:pt>
                <c:pt idx="65">
                  <c:v>13687.833600000007</c:v>
                </c:pt>
                <c:pt idx="66">
                  <c:v>13728.748799999996</c:v>
                </c:pt>
                <c:pt idx="67">
                  <c:v>13786.173600000006</c:v>
                </c:pt>
                <c:pt idx="68">
                  <c:v>13818.595199999992</c:v>
                </c:pt>
                <c:pt idx="69">
                  <c:v>13862.380000000001</c:v>
                </c:pt>
                <c:pt idx="70">
                  <c:v>13940.211200000005</c:v>
                </c:pt>
                <c:pt idx="71">
                  <c:v>14087.132800000003</c:v>
                </c:pt>
                <c:pt idx="72">
                  <c:v>14082.707999999997</c:v>
                </c:pt>
                <c:pt idx="73">
                  <c:v>14160.301600000001</c:v>
                </c:pt>
                <c:pt idx="74">
                  <c:v>14280.191199999992</c:v>
                </c:pt>
                <c:pt idx="75">
                  <c:v>14287.418399999999</c:v>
                </c:pt>
                <c:pt idx="76">
                  <c:v>14490.935999999991</c:v>
                </c:pt>
                <c:pt idx="77">
                  <c:v>14637.895999999999</c:v>
                </c:pt>
                <c:pt idx="78">
                  <c:v>14604.367999999995</c:v>
                </c:pt>
                <c:pt idx="79">
                  <c:v>14681.874400000001</c:v>
                </c:pt>
                <c:pt idx="80">
                  <c:v>14812.48719999999</c:v>
                </c:pt>
                <c:pt idx="81">
                  <c:v>14862.780000000013</c:v>
                </c:pt>
                <c:pt idx="82">
                  <c:v>14993.5232</c:v>
                </c:pt>
                <c:pt idx="83">
                  <c:v>14978.975200000001</c:v>
                </c:pt>
                <c:pt idx="84">
                  <c:v>15118.447199999995</c:v>
                </c:pt>
                <c:pt idx="85">
                  <c:v>15220.813600000007</c:v>
                </c:pt>
                <c:pt idx="86">
                  <c:v>15290.924000000001</c:v>
                </c:pt>
                <c:pt idx="87">
                  <c:v>15182.727199999999</c:v>
                </c:pt>
                <c:pt idx="88">
                  <c:v>15258.463999999994</c:v>
                </c:pt>
                <c:pt idx="89">
                  <c:v>15305.399199999996</c:v>
                </c:pt>
                <c:pt idx="90">
                  <c:v>15280.188799999994</c:v>
                </c:pt>
                <c:pt idx="91">
                  <c:v>15370.035199999989</c:v>
                </c:pt>
                <c:pt idx="92">
                  <c:v>15447.626399999996</c:v>
                </c:pt>
                <c:pt idx="93">
                  <c:v>15492.195999999991</c:v>
                </c:pt>
                <c:pt idx="94">
                  <c:v>15587.600000000004</c:v>
                </c:pt>
                <c:pt idx="95">
                  <c:v>15675.821600000003</c:v>
                </c:pt>
                <c:pt idx="96">
                  <c:v>15805.828800000007</c:v>
                </c:pt>
                <c:pt idx="97">
                  <c:v>15805.513599999997</c:v>
                </c:pt>
                <c:pt idx="98">
                  <c:v>15894.06719999999</c:v>
                </c:pt>
                <c:pt idx="99">
                  <c:v>15976.996800000004</c:v>
                </c:pt>
                <c:pt idx="100">
                  <c:v>16030.993599999994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B-4243-A429-AEB62695683F}"/>
            </c:ext>
          </c:extLst>
        </c:ser>
        <c:ser>
          <c:idx val="3"/>
          <c:order val="3"/>
          <c:tx>
            <c:v>OR5x250-0.75_8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3679.2031999999999</c:v>
                </c:pt>
                <c:pt idx="2">
                  <c:v>5279.6487999999999</c:v>
                </c:pt>
                <c:pt idx="3">
                  <c:v>6328.0671999999995</c:v>
                </c:pt>
                <c:pt idx="4">
                  <c:v>7314.7376000000068</c:v>
                </c:pt>
                <c:pt idx="5">
                  <c:v>8326.2015999999985</c:v>
                </c:pt>
                <c:pt idx="6">
                  <c:v>8988.0943999999963</c:v>
                </c:pt>
                <c:pt idx="7">
                  <c:v>9655.9495999999963</c:v>
                </c:pt>
                <c:pt idx="8">
                  <c:v>10355.322400000003</c:v>
                </c:pt>
                <c:pt idx="9">
                  <c:v>10971.480799999996</c:v>
                </c:pt>
                <c:pt idx="10">
                  <c:v>11463.308000000001</c:v>
                </c:pt>
                <c:pt idx="11">
                  <c:v>12059.351200000001</c:v>
                </c:pt>
                <c:pt idx="12">
                  <c:v>12293.981599999997</c:v>
                </c:pt>
                <c:pt idx="13">
                  <c:v>12712.679199999995</c:v>
                </c:pt>
                <c:pt idx="14">
                  <c:v>13200.629599999995</c:v>
                </c:pt>
                <c:pt idx="15">
                  <c:v>13445.28</c:v>
                </c:pt>
                <c:pt idx="16">
                  <c:v>13986.093600000002</c:v>
                </c:pt>
                <c:pt idx="17">
                  <c:v>14261.995999999999</c:v>
                </c:pt>
                <c:pt idx="18">
                  <c:v>14596.980000000003</c:v>
                </c:pt>
                <c:pt idx="19">
                  <c:v>15002.2952</c:v>
                </c:pt>
                <c:pt idx="20">
                  <c:v>15312.584800000001</c:v>
                </c:pt>
                <c:pt idx="21">
                  <c:v>15721.910400000002</c:v>
                </c:pt>
                <c:pt idx="22">
                  <c:v>15991.034400000004</c:v>
                </c:pt>
                <c:pt idx="23">
                  <c:v>16411.863200000003</c:v>
                </c:pt>
                <c:pt idx="24">
                  <c:v>16552.403999999999</c:v>
                </c:pt>
                <c:pt idx="25">
                  <c:v>16963.851200000005</c:v>
                </c:pt>
                <c:pt idx="26">
                  <c:v>17280.533600000006</c:v>
                </c:pt>
                <c:pt idx="27">
                  <c:v>17380.835199999994</c:v>
                </c:pt>
                <c:pt idx="28">
                  <c:v>17671.849600000012</c:v>
                </c:pt>
                <c:pt idx="29">
                  <c:v>17870.812000000013</c:v>
                </c:pt>
                <c:pt idx="30">
                  <c:v>18069.347999999991</c:v>
                </c:pt>
                <c:pt idx="31">
                  <c:v>18229.895999999997</c:v>
                </c:pt>
                <c:pt idx="32">
                  <c:v>18350.369599999995</c:v>
                </c:pt>
                <c:pt idx="33">
                  <c:v>18427.967200000003</c:v>
                </c:pt>
                <c:pt idx="34">
                  <c:v>18682.802399999979</c:v>
                </c:pt>
                <c:pt idx="35">
                  <c:v>18992.049599999995</c:v>
                </c:pt>
                <c:pt idx="36">
                  <c:v>19289.386400000007</c:v>
                </c:pt>
                <c:pt idx="37">
                  <c:v>19501.254400000002</c:v>
                </c:pt>
                <c:pt idx="38">
                  <c:v>19651.725600000005</c:v>
                </c:pt>
                <c:pt idx="39">
                  <c:v>19874.371999999988</c:v>
                </c:pt>
                <c:pt idx="40">
                  <c:v>20050.902400000003</c:v>
                </c:pt>
                <c:pt idx="41">
                  <c:v>20389.282399999993</c:v>
                </c:pt>
                <c:pt idx="42">
                  <c:v>20894.546399999992</c:v>
                </c:pt>
                <c:pt idx="43">
                  <c:v>21130.884000000005</c:v>
                </c:pt>
                <c:pt idx="44">
                  <c:v>21387.719200000003</c:v>
                </c:pt>
                <c:pt idx="45">
                  <c:v>21514.5488</c:v>
                </c:pt>
                <c:pt idx="46">
                  <c:v>21559.694400000004</c:v>
                </c:pt>
                <c:pt idx="47">
                  <c:v>21687.535199999995</c:v>
                </c:pt>
                <c:pt idx="48">
                  <c:v>21834.071199999998</c:v>
                </c:pt>
                <c:pt idx="49">
                  <c:v>21829.144000000004</c:v>
                </c:pt>
                <c:pt idx="50">
                  <c:v>21865.242399999996</c:v>
                </c:pt>
                <c:pt idx="51">
                  <c:v>22121.154400000014</c:v>
                </c:pt>
                <c:pt idx="52">
                  <c:v>22057.711199999991</c:v>
                </c:pt>
                <c:pt idx="53">
                  <c:v>22033.576799999988</c:v>
                </c:pt>
                <c:pt idx="54">
                  <c:v>22151.020799999991</c:v>
                </c:pt>
                <c:pt idx="55">
                  <c:v>22373.835999999996</c:v>
                </c:pt>
                <c:pt idx="56">
                  <c:v>22563.928000000011</c:v>
                </c:pt>
                <c:pt idx="57">
                  <c:v>22703.393600000007</c:v>
                </c:pt>
                <c:pt idx="58">
                  <c:v>22779.916000000001</c:v>
                </c:pt>
                <c:pt idx="59">
                  <c:v>22894.584799999982</c:v>
                </c:pt>
                <c:pt idx="60">
                  <c:v>22798.008800000003</c:v>
                </c:pt>
                <c:pt idx="61">
                  <c:v>22946.845599999997</c:v>
                </c:pt>
                <c:pt idx="62">
                  <c:v>23100.037600000007</c:v>
                </c:pt>
                <c:pt idx="63">
                  <c:v>23037.898400000005</c:v>
                </c:pt>
                <c:pt idx="64">
                  <c:v>23123.542400000002</c:v>
                </c:pt>
                <c:pt idx="65">
                  <c:v>23234.276000000005</c:v>
                </c:pt>
                <c:pt idx="66">
                  <c:v>23312.968799999995</c:v>
                </c:pt>
                <c:pt idx="67">
                  <c:v>23576.242399999996</c:v>
                </c:pt>
                <c:pt idx="68">
                  <c:v>23708.752800000006</c:v>
                </c:pt>
                <c:pt idx="69">
                  <c:v>23619.012800000004</c:v>
                </c:pt>
                <c:pt idx="70">
                  <c:v>23800.759199999997</c:v>
                </c:pt>
                <c:pt idx="71">
                  <c:v>24088.480800000016</c:v>
                </c:pt>
                <c:pt idx="72">
                  <c:v>24185.613599999986</c:v>
                </c:pt>
                <c:pt idx="73">
                  <c:v>24424.19360000001</c:v>
                </c:pt>
                <c:pt idx="74">
                  <c:v>24561.004800000002</c:v>
                </c:pt>
                <c:pt idx="75">
                  <c:v>24756.43759999999</c:v>
                </c:pt>
                <c:pt idx="76">
                  <c:v>24911.466399999976</c:v>
                </c:pt>
                <c:pt idx="77">
                  <c:v>25146.378399999998</c:v>
                </c:pt>
                <c:pt idx="78">
                  <c:v>25076.402400000003</c:v>
                </c:pt>
                <c:pt idx="79">
                  <c:v>25437.024000000005</c:v>
                </c:pt>
                <c:pt idx="80">
                  <c:v>25588.662400000005</c:v>
                </c:pt>
                <c:pt idx="81">
                  <c:v>25750.416799999988</c:v>
                </c:pt>
                <c:pt idx="82">
                  <c:v>25760.746400000011</c:v>
                </c:pt>
                <c:pt idx="83">
                  <c:v>25804.796800000011</c:v>
                </c:pt>
                <c:pt idx="84">
                  <c:v>25768.176000000014</c:v>
                </c:pt>
                <c:pt idx="85">
                  <c:v>26030.943999999989</c:v>
                </c:pt>
                <c:pt idx="86">
                  <c:v>26181.718400000023</c:v>
                </c:pt>
                <c:pt idx="87">
                  <c:v>26244.293600000037</c:v>
                </c:pt>
                <c:pt idx="88">
                  <c:v>26280.879199999988</c:v>
                </c:pt>
                <c:pt idx="89">
                  <c:v>26392.432000000008</c:v>
                </c:pt>
                <c:pt idx="90">
                  <c:v>26504.60719999998</c:v>
                </c:pt>
                <c:pt idx="91">
                  <c:v>26814.415199999992</c:v>
                </c:pt>
                <c:pt idx="92">
                  <c:v>26992.68319999997</c:v>
                </c:pt>
                <c:pt idx="93">
                  <c:v>26941.416800000003</c:v>
                </c:pt>
                <c:pt idx="94">
                  <c:v>27071.141600000014</c:v>
                </c:pt>
                <c:pt idx="95">
                  <c:v>27322.632799999988</c:v>
                </c:pt>
                <c:pt idx="96">
                  <c:v>27242.703199999993</c:v>
                </c:pt>
                <c:pt idx="97">
                  <c:v>27491.203200000004</c:v>
                </c:pt>
                <c:pt idx="98">
                  <c:v>27518.747200000002</c:v>
                </c:pt>
                <c:pt idx="99">
                  <c:v>27665.535200000013</c:v>
                </c:pt>
                <c:pt idx="100">
                  <c:v>27792.248800000001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B-4243-A429-AEB62695683F}"/>
            </c:ext>
          </c:extLst>
        </c:ser>
        <c:ser>
          <c:idx val="4"/>
          <c:order val="4"/>
          <c:tx>
            <c:v>OR5x250-0.75_8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8405.8479999999963</c:v>
                </c:pt>
                <c:pt idx="2">
                  <c:v>11405.038400000005</c:v>
                </c:pt>
                <c:pt idx="3">
                  <c:v>13776.727200000005</c:v>
                </c:pt>
                <c:pt idx="4">
                  <c:v>15347.571200000002</c:v>
                </c:pt>
                <c:pt idx="5">
                  <c:v>16753.228799999997</c:v>
                </c:pt>
                <c:pt idx="6">
                  <c:v>18219.403999999999</c:v>
                </c:pt>
                <c:pt idx="7">
                  <c:v>19436.113600000001</c:v>
                </c:pt>
                <c:pt idx="8">
                  <c:v>20531.828000000012</c:v>
                </c:pt>
                <c:pt idx="9">
                  <c:v>21353.898400000005</c:v>
                </c:pt>
                <c:pt idx="10">
                  <c:v>22582.276000000013</c:v>
                </c:pt>
                <c:pt idx="11">
                  <c:v>23149.842400000016</c:v>
                </c:pt>
                <c:pt idx="12">
                  <c:v>23560.157599999999</c:v>
                </c:pt>
                <c:pt idx="13">
                  <c:v>24232.15679999999</c:v>
                </c:pt>
                <c:pt idx="14">
                  <c:v>25004.27279999997</c:v>
                </c:pt>
                <c:pt idx="15">
                  <c:v>25863.05520000001</c:v>
                </c:pt>
                <c:pt idx="16">
                  <c:v>26880.604000000014</c:v>
                </c:pt>
                <c:pt idx="17">
                  <c:v>27197.680799999995</c:v>
                </c:pt>
                <c:pt idx="18">
                  <c:v>27697.997600000013</c:v>
                </c:pt>
                <c:pt idx="19">
                  <c:v>28255.992000000013</c:v>
                </c:pt>
                <c:pt idx="20">
                  <c:v>28696.261600000005</c:v>
                </c:pt>
                <c:pt idx="21">
                  <c:v>28960.180800000006</c:v>
                </c:pt>
                <c:pt idx="22">
                  <c:v>29212.57120000002</c:v>
                </c:pt>
                <c:pt idx="23">
                  <c:v>29747.794399999988</c:v>
                </c:pt>
                <c:pt idx="24">
                  <c:v>29162.439199999975</c:v>
                </c:pt>
                <c:pt idx="25">
                  <c:v>29571.457599999998</c:v>
                </c:pt>
                <c:pt idx="26">
                  <c:v>29701.961599999995</c:v>
                </c:pt>
                <c:pt idx="27">
                  <c:v>30052.823999999993</c:v>
                </c:pt>
                <c:pt idx="28">
                  <c:v>30446.334399999978</c:v>
                </c:pt>
                <c:pt idx="29">
                  <c:v>30902.382399999988</c:v>
                </c:pt>
                <c:pt idx="30">
                  <c:v>31314.288799999998</c:v>
                </c:pt>
                <c:pt idx="31">
                  <c:v>31739.496800000015</c:v>
                </c:pt>
                <c:pt idx="32">
                  <c:v>32330.787999999997</c:v>
                </c:pt>
                <c:pt idx="33">
                  <c:v>32909.018399999994</c:v>
                </c:pt>
                <c:pt idx="34">
                  <c:v>33281.367199999986</c:v>
                </c:pt>
                <c:pt idx="35">
                  <c:v>33429.725599999991</c:v>
                </c:pt>
                <c:pt idx="36">
                  <c:v>33424.956000000006</c:v>
                </c:pt>
                <c:pt idx="37">
                  <c:v>33496.284000000007</c:v>
                </c:pt>
                <c:pt idx="38">
                  <c:v>34126.500000000015</c:v>
                </c:pt>
                <c:pt idx="39">
                  <c:v>33854.099200000004</c:v>
                </c:pt>
                <c:pt idx="40">
                  <c:v>33831.919999999998</c:v>
                </c:pt>
                <c:pt idx="41">
                  <c:v>33565.956000000013</c:v>
                </c:pt>
                <c:pt idx="42">
                  <c:v>33595.524000000005</c:v>
                </c:pt>
                <c:pt idx="43">
                  <c:v>33647.86559999999</c:v>
                </c:pt>
                <c:pt idx="44">
                  <c:v>33760.259200000015</c:v>
                </c:pt>
                <c:pt idx="45">
                  <c:v>33588.055999999982</c:v>
                </c:pt>
                <c:pt idx="46">
                  <c:v>33541.991199999989</c:v>
                </c:pt>
                <c:pt idx="47">
                  <c:v>33661.222400000013</c:v>
                </c:pt>
                <c:pt idx="48">
                  <c:v>33524.579200000022</c:v>
                </c:pt>
                <c:pt idx="49">
                  <c:v>33839.944799999997</c:v>
                </c:pt>
                <c:pt idx="50">
                  <c:v>34541.395200000021</c:v>
                </c:pt>
                <c:pt idx="51">
                  <c:v>34221.945599999992</c:v>
                </c:pt>
                <c:pt idx="52">
                  <c:v>34597.906400000014</c:v>
                </c:pt>
                <c:pt idx="53">
                  <c:v>34369.188000000002</c:v>
                </c:pt>
                <c:pt idx="54">
                  <c:v>34244.726400000021</c:v>
                </c:pt>
                <c:pt idx="55">
                  <c:v>34507.619199999994</c:v>
                </c:pt>
                <c:pt idx="56">
                  <c:v>34936.302400000008</c:v>
                </c:pt>
                <c:pt idx="57">
                  <c:v>35009.13519999999</c:v>
                </c:pt>
                <c:pt idx="58">
                  <c:v>34538.740800000014</c:v>
                </c:pt>
                <c:pt idx="59">
                  <c:v>34482.29200000003</c:v>
                </c:pt>
                <c:pt idx="60">
                  <c:v>34810.443199999987</c:v>
                </c:pt>
                <c:pt idx="61">
                  <c:v>34888.713599999995</c:v>
                </c:pt>
                <c:pt idx="62">
                  <c:v>34612.42720000002</c:v>
                </c:pt>
                <c:pt idx="63">
                  <c:v>34520.492800000022</c:v>
                </c:pt>
                <c:pt idx="64">
                  <c:v>34100.700799999999</c:v>
                </c:pt>
                <c:pt idx="65">
                  <c:v>34129.43759999999</c:v>
                </c:pt>
                <c:pt idx="66">
                  <c:v>34389.305600000007</c:v>
                </c:pt>
                <c:pt idx="67">
                  <c:v>34375.378399999994</c:v>
                </c:pt>
                <c:pt idx="68">
                  <c:v>34256.959200000012</c:v>
                </c:pt>
                <c:pt idx="69">
                  <c:v>34635.844799999999</c:v>
                </c:pt>
                <c:pt idx="70">
                  <c:v>34509.616799999974</c:v>
                </c:pt>
                <c:pt idx="71">
                  <c:v>34652.685599999997</c:v>
                </c:pt>
                <c:pt idx="72">
                  <c:v>34643.009600000005</c:v>
                </c:pt>
                <c:pt idx="73">
                  <c:v>34971.29280000001</c:v>
                </c:pt>
                <c:pt idx="74">
                  <c:v>34665.9352</c:v>
                </c:pt>
                <c:pt idx="75">
                  <c:v>34623.745600000009</c:v>
                </c:pt>
                <c:pt idx="76">
                  <c:v>34307.694400000008</c:v>
                </c:pt>
                <c:pt idx="77">
                  <c:v>34449.339999999975</c:v>
                </c:pt>
                <c:pt idx="78">
                  <c:v>34584.134400000024</c:v>
                </c:pt>
                <c:pt idx="79">
                  <c:v>34954.914400000001</c:v>
                </c:pt>
                <c:pt idx="80">
                  <c:v>34901.247199999976</c:v>
                </c:pt>
                <c:pt idx="81">
                  <c:v>35023.520800000006</c:v>
                </c:pt>
                <c:pt idx="82">
                  <c:v>35023.380799999999</c:v>
                </c:pt>
                <c:pt idx="83">
                  <c:v>35146.607200000013</c:v>
                </c:pt>
                <c:pt idx="84">
                  <c:v>35120.103999999992</c:v>
                </c:pt>
                <c:pt idx="85">
                  <c:v>35159.296000000009</c:v>
                </c:pt>
                <c:pt idx="86">
                  <c:v>34842.955200000011</c:v>
                </c:pt>
                <c:pt idx="87">
                  <c:v>35061.663199999988</c:v>
                </c:pt>
                <c:pt idx="88">
                  <c:v>34929.731200000031</c:v>
                </c:pt>
                <c:pt idx="89">
                  <c:v>35413.107199999991</c:v>
                </c:pt>
                <c:pt idx="90">
                  <c:v>34910.595200000003</c:v>
                </c:pt>
                <c:pt idx="91">
                  <c:v>34907.612799999988</c:v>
                </c:pt>
                <c:pt idx="92">
                  <c:v>34817.316000000006</c:v>
                </c:pt>
                <c:pt idx="93">
                  <c:v>35073.003200000006</c:v>
                </c:pt>
                <c:pt idx="94">
                  <c:v>34755.538400000012</c:v>
                </c:pt>
                <c:pt idx="95">
                  <c:v>34622.070400000019</c:v>
                </c:pt>
                <c:pt idx="96">
                  <c:v>34749.32239999999</c:v>
                </c:pt>
                <c:pt idx="97">
                  <c:v>34681.032799999979</c:v>
                </c:pt>
                <c:pt idx="98">
                  <c:v>34976.904799999997</c:v>
                </c:pt>
                <c:pt idx="99">
                  <c:v>35072.810400000031</c:v>
                </c:pt>
                <c:pt idx="100">
                  <c:v>34980.054399999994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7B-4243-A429-AEB626956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585856"/>
        <c:axId val="301520896"/>
      </c:lineChart>
      <c:catAx>
        <c:axId val="30658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01520896"/>
        <c:crosses val="autoZero"/>
        <c:auto val="1"/>
        <c:lblAlgn val="ctr"/>
        <c:lblOffset val="100"/>
        <c:noMultiLvlLbl val="0"/>
      </c:catAx>
      <c:valAx>
        <c:axId val="301520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65858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310.67119999999994</c:v>
                </c:pt>
                <c:pt idx="2">
                  <c:v>290.63600000000002</c:v>
                </c:pt>
                <c:pt idx="3">
                  <c:v>304.28480000000013</c:v>
                </c:pt>
                <c:pt idx="4">
                  <c:v>311.43360000000018</c:v>
                </c:pt>
                <c:pt idx="5">
                  <c:v>292.79919999999987</c:v>
                </c:pt>
                <c:pt idx="6">
                  <c:v>286.18320000000017</c:v>
                </c:pt>
                <c:pt idx="7">
                  <c:v>293.55679999999995</c:v>
                </c:pt>
                <c:pt idx="8">
                  <c:v>306.9984</c:v>
                </c:pt>
                <c:pt idx="9">
                  <c:v>305.53920000000005</c:v>
                </c:pt>
                <c:pt idx="10">
                  <c:v>308.29760000000005</c:v>
                </c:pt>
                <c:pt idx="11">
                  <c:v>302.54160000000007</c:v>
                </c:pt>
                <c:pt idx="12">
                  <c:v>316.96880000000016</c:v>
                </c:pt>
                <c:pt idx="13">
                  <c:v>326.86800000000005</c:v>
                </c:pt>
                <c:pt idx="14">
                  <c:v>305.1024000000001</c:v>
                </c:pt>
                <c:pt idx="15">
                  <c:v>299.53440000000006</c:v>
                </c:pt>
                <c:pt idx="16">
                  <c:v>312.93440000000021</c:v>
                </c:pt>
                <c:pt idx="17">
                  <c:v>307.55520000000024</c:v>
                </c:pt>
                <c:pt idx="18">
                  <c:v>305.24720000000008</c:v>
                </c:pt>
                <c:pt idx="19">
                  <c:v>323.31200000000007</c:v>
                </c:pt>
                <c:pt idx="20">
                  <c:v>315.49599999999992</c:v>
                </c:pt>
                <c:pt idx="21">
                  <c:v>315.61360000000002</c:v>
                </c:pt>
                <c:pt idx="22">
                  <c:v>305.65999999999997</c:v>
                </c:pt>
                <c:pt idx="23">
                  <c:v>312.09680000000009</c:v>
                </c:pt>
                <c:pt idx="24">
                  <c:v>304.65519999999998</c:v>
                </c:pt>
                <c:pt idx="25">
                  <c:v>317.99440000000016</c:v>
                </c:pt>
                <c:pt idx="26">
                  <c:v>321.55279999999999</c:v>
                </c:pt>
                <c:pt idx="27">
                  <c:v>303.29280000000023</c:v>
                </c:pt>
                <c:pt idx="28">
                  <c:v>317.48479999999989</c:v>
                </c:pt>
                <c:pt idx="29">
                  <c:v>319.36960000000005</c:v>
                </c:pt>
                <c:pt idx="30">
                  <c:v>311.67199999999997</c:v>
                </c:pt>
                <c:pt idx="31">
                  <c:v>312.21360000000004</c:v>
                </c:pt>
                <c:pt idx="32">
                  <c:v>321.77119999999991</c:v>
                </c:pt>
                <c:pt idx="33">
                  <c:v>315.13919999999973</c:v>
                </c:pt>
                <c:pt idx="34">
                  <c:v>307.62400000000008</c:v>
                </c:pt>
                <c:pt idx="35">
                  <c:v>319.16720000000026</c:v>
                </c:pt>
                <c:pt idx="36">
                  <c:v>329.30479999999983</c:v>
                </c:pt>
                <c:pt idx="37">
                  <c:v>326.64959999999996</c:v>
                </c:pt>
                <c:pt idx="38">
                  <c:v>306.62880000000013</c:v>
                </c:pt>
                <c:pt idx="39">
                  <c:v>307.38640000000009</c:v>
                </c:pt>
                <c:pt idx="40">
                  <c:v>304.57679999999988</c:v>
                </c:pt>
                <c:pt idx="41">
                  <c:v>307.71280000000019</c:v>
                </c:pt>
                <c:pt idx="42">
                  <c:v>309.19999999999976</c:v>
                </c:pt>
                <c:pt idx="43">
                  <c:v>304.22719999999993</c:v>
                </c:pt>
                <c:pt idx="44">
                  <c:v>322.26319999999993</c:v>
                </c:pt>
                <c:pt idx="45">
                  <c:v>327.79039999999986</c:v>
                </c:pt>
                <c:pt idx="46">
                  <c:v>327.2000000000001</c:v>
                </c:pt>
                <c:pt idx="47">
                  <c:v>309.06000000000012</c:v>
                </c:pt>
                <c:pt idx="48">
                  <c:v>301.48559999999975</c:v>
                </c:pt>
                <c:pt idx="49">
                  <c:v>331.97600000000006</c:v>
                </c:pt>
                <c:pt idx="50">
                  <c:v>318.06880000000007</c:v>
                </c:pt>
                <c:pt idx="51">
                  <c:v>323.02079999999995</c:v>
                </c:pt>
                <c:pt idx="52">
                  <c:v>328.64079999999973</c:v>
                </c:pt>
                <c:pt idx="53">
                  <c:v>321.51039999999995</c:v>
                </c:pt>
                <c:pt idx="54">
                  <c:v>324.70000000000027</c:v>
                </c:pt>
                <c:pt idx="55">
                  <c:v>318.93280000000033</c:v>
                </c:pt>
                <c:pt idx="56">
                  <c:v>321.84720000000027</c:v>
                </c:pt>
                <c:pt idx="57">
                  <c:v>318.86640000000023</c:v>
                </c:pt>
                <c:pt idx="58">
                  <c:v>317.57039999999978</c:v>
                </c:pt>
                <c:pt idx="59">
                  <c:v>317.08800000000002</c:v>
                </c:pt>
                <c:pt idx="60">
                  <c:v>327.81759999999974</c:v>
                </c:pt>
                <c:pt idx="61">
                  <c:v>316.49200000000002</c:v>
                </c:pt>
                <c:pt idx="62">
                  <c:v>323.59760000000011</c:v>
                </c:pt>
                <c:pt idx="63">
                  <c:v>308.84080000000012</c:v>
                </c:pt>
                <c:pt idx="64">
                  <c:v>302.67360000000002</c:v>
                </c:pt>
                <c:pt idx="65">
                  <c:v>327.1391999999999</c:v>
                </c:pt>
                <c:pt idx="66">
                  <c:v>319.0016</c:v>
                </c:pt>
                <c:pt idx="67">
                  <c:v>313.75839999999994</c:v>
                </c:pt>
                <c:pt idx="68">
                  <c:v>316.85360000000009</c:v>
                </c:pt>
                <c:pt idx="69">
                  <c:v>301.1511999999999</c:v>
                </c:pt>
                <c:pt idx="70">
                  <c:v>308.92960000000005</c:v>
                </c:pt>
                <c:pt idx="71">
                  <c:v>308.87120000000004</c:v>
                </c:pt>
                <c:pt idx="72">
                  <c:v>313.13279999999992</c:v>
                </c:pt>
                <c:pt idx="73">
                  <c:v>313.32960000000008</c:v>
                </c:pt>
                <c:pt idx="74">
                  <c:v>322.25519999999995</c:v>
                </c:pt>
                <c:pt idx="75">
                  <c:v>305.60560000000015</c:v>
                </c:pt>
                <c:pt idx="76">
                  <c:v>327.0231999999998</c:v>
                </c:pt>
                <c:pt idx="77">
                  <c:v>311.34879999999987</c:v>
                </c:pt>
                <c:pt idx="78">
                  <c:v>316.59040000000022</c:v>
                </c:pt>
                <c:pt idx="79">
                  <c:v>329.0143999999998</c:v>
                </c:pt>
                <c:pt idx="80">
                  <c:v>318.34559999999976</c:v>
                </c:pt>
                <c:pt idx="81">
                  <c:v>326.90320000000008</c:v>
                </c:pt>
                <c:pt idx="82">
                  <c:v>320.03600000000017</c:v>
                </c:pt>
                <c:pt idx="83">
                  <c:v>327.34080000000006</c:v>
                </c:pt>
                <c:pt idx="84">
                  <c:v>324.25280000000015</c:v>
                </c:pt>
                <c:pt idx="85">
                  <c:v>318.48079999999987</c:v>
                </c:pt>
                <c:pt idx="86">
                  <c:v>323.8479999999999</c:v>
                </c:pt>
                <c:pt idx="87">
                  <c:v>336.31680000000011</c:v>
                </c:pt>
                <c:pt idx="88">
                  <c:v>326.01039999999978</c:v>
                </c:pt>
                <c:pt idx="89">
                  <c:v>311.74559999999991</c:v>
                </c:pt>
                <c:pt idx="90">
                  <c:v>312.80319999999989</c:v>
                </c:pt>
                <c:pt idx="91">
                  <c:v>322.18480000000011</c:v>
                </c:pt>
                <c:pt idx="92">
                  <c:v>331.96000000000004</c:v>
                </c:pt>
                <c:pt idx="93">
                  <c:v>322.75520000000029</c:v>
                </c:pt>
                <c:pt idx="94">
                  <c:v>332.34799999999984</c:v>
                </c:pt>
                <c:pt idx="95">
                  <c:v>333.81359999999995</c:v>
                </c:pt>
                <c:pt idx="96">
                  <c:v>321.29040000000003</c:v>
                </c:pt>
                <c:pt idx="97">
                  <c:v>320.30080000000004</c:v>
                </c:pt>
                <c:pt idx="98">
                  <c:v>322.71919999999994</c:v>
                </c:pt>
                <c:pt idx="99">
                  <c:v>328.08879999999976</c:v>
                </c:pt>
                <c:pt idx="100">
                  <c:v>316.19440000000009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3-43AC-AC1B-45670B73861A}"/>
            </c:ext>
          </c:extLst>
        </c:ser>
        <c:ser>
          <c:idx val="1"/>
          <c:order val="1"/>
          <c:tx>
            <c:v>OR5x250-0.75_8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639.4624</c:v>
                </c:pt>
                <c:pt idx="2">
                  <c:v>616.22800000000052</c:v>
                </c:pt>
                <c:pt idx="3">
                  <c:v>616.3184</c:v>
                </c:pt>
                <c:pt idx="4">
                  <c:v>589.0608000000002</c:v>
                </c:pt>
                <c:pt idx="5">
                  <c:v>609.64720000000034</c:v>
                </c:pt>
                <c:pt idx="6">
                  <c:v>603.64159999999981</c:v>
                </c:pt>
                <c:pt idx="7">
                  <c:v>640.45839999999953</c:v>
                </c:pt>
                <c:pt idx="8">
                  <c:v>613.00319999999999</c:v>
                </c:pt>
                <c:pt idx="9">
                  <c:v>655.47759999999994</c:v>
                </c:pt>
                <c:pt idx="10">
                  <c:v>605.11279999999965</c:v>
                </c:pt>
                <c:pt idx="11">
                  <c:v>615.88959999999997</c:v>
                </c:pt>
                <c:pt idx="12">
                  <c:v>604.32079999999985</c:v>
                </c:pt>
                <c:pt idx="13">
                  <c:v>619.56159999999977</c:v>
                </c:pt>
                <c:pt idx="14">
                  <c:v>619.9831999999999</c:v>
                </c:pt>
                <c:pt idx="15">
                  <c:v>598.0504000000002</c:v>
                </c:pt>
                <c:pt idx="16">
                  <c:v>607.28240000000039</c:v>
                </c:pt>
                <c:pt idx="17">
                  <c:v>589.35199999999975</c:v>
                </c:pt>
                <c:pt idx="18">
                  <c:v>617.04640000000063</c:v>
                </c:pt>
                <c:pt idx="19">
                  <c:v>600.45359999999994</c:v>
                </c:pt>
                <c:pt idx="20">
                  <c:v>582.46480000000031</c:v>
                </c:pt>
                <c:pt idx="21">
                  <c:v>611.25439999999981</c:v>
                </c:pt>
                <c:pt idx="22">
                  <c:v>585.3104000000003</c:v>
                </c:pt>
                <c:pt idx="23">
                  <c:v>625.46320000000037</c:v>
                </c:pt>
                <c:pt idx="24">
                  <c:v>609.52879999999971</c:v>
                </c:pt>
                <c:pt idx="25">
                  <c:v>578.45199999999966</c:v>
                </c:pt>
                <c:pt idx="26">
                  <c:v>583.73679999999968</c:v>
                </c:pt>
                <c:pt idx="27">
                  <c:v>570.55520000000024</c:v>
                </c:pt>
                <c:pt idx="28">
                  <c:v>601.1</c:v>
                </c:pt>
                <c:pt idx="29">
                  <c:v>601.8119999999999</c:v>
                </c:pt>
                <c:pt idx="30">
                  <c:v>584.0567999999995</c:v>
                </c:pt>
                <c:pt idx="31">
                  <c:v>603.2976000000001</c:v>
                </c:pt>
                <c:pt idx="32">
                  <c:v>631.29680000000008</c:v>
                </c:pt>
                <c:pt idx="33">
                  <c:v>583.47999999999968</c:v>
                </c:pt>
                <c:pt idx="34">
                  <c:v>629.12320000000034</c:v>
                </c:pt>
                <c:pt idx="35">
                  <c:v>614.40559999999994</c:v>
                </c:pt>
                <c:pt idx="36">
                  <c:v>607.63680000000056</c:v>
                </c:pt>
                <c:pt idx="37">
                  <c:v>620.68880000000036</c:v>
                </c:pt>
                <c:pt idx="38">
                  <c:v>567.9879999999996</c:v>
                </c:pt>
                <c:pt idx="39">
                  <c:v>568.67999999999972</c:v>
                </c:pt>
                <c:pt idx="40">
                  <c:v>637.68560000000002</c:v>
                </c:pt>
                <c:pt idx="41">
                  <c:v>605.32960000000014</c:v>
                </c:pt>
                <c:pt idx="42">
                  <c:v>581.52079999999978</c:v>
                </c:pt>
                <c:pt idx="43">
                  <c:v>617.15600000000006</c:v>
                </c:pt>
                <c:pt idx="44">
                  <c:v>617.80160000000024</c:v>
                </c:pt>
                <c:pt idx="45">
                  <c:v>573.29600000000028</c:v>
                </c:pt>
                <c:pt idx="46">
                  <c:v>620.66799999999989</c:v>
                </c:pt>
                <c:pt idx="47">
                  <c:v>611.39280000000053</c:v>
                </c:pt>
                <c:pt idx="48">
                  <c:v>588.62879999999996</c:v>
                </c:pt>
                <c:pt idx="49">
                  <c:v>582.71999999999991</c:v>
                </c:pt>
                <c:pt idx="50">
                  <c:v>622.51199999999983</c:v>
                </c:pt>
                <c:pt idx="51">
                  <c:v>642.92239999999981</c:v>
                </c:pt>
                <c:pt idx="52">
                  <c:v>584.77920000000029</c:v>
                </c:pt>
                <c:pt idx="53">
                  <c:v>630.65520000000015</c:v>
                </c:pt>
                <c:pt idx="54">
                  <c:v>593.1479999999998</c:v>
                </c:pt>
                <c:pt idx="55">
                  <c:v>607.80959999999948</c:v>
                </c:pt>
                <c:pt idx="56">
                  <c:v>589.71200000000033</c:v>
                </c:pt>
                <c:pt idx="57">
                  <c:v>612.35039999999935</c:v>
                </c:pt>
                <c:pt idx="58">
                  <c:v>601.02560000000028</c:v>
                </c:pt>
                <c:pt idx="59">
                  <c:v>595.0680000000001</c:v>
                </c:pt>
                <c:pt idx="60">
                  <c:v>626.17520000000002</c:v>
                </c:pt>
                <c:pt idx="61">
                  <c:v>632.61679999999967</c:v>
                </c:pt>
                <c:pt idx="62">
                  <c:v>620.1103999999998</c:v>
                </c:pt>
                <c:pt idx="63">
                  <c:v>612.30320000000006</c:v>
                </c:pt>
                <c:pt idx="64">
                  <c:v>629.82079999999996</c:v>
                </c:pt>
                <c:pt idx="65">
                  <c:v>583.15280000000041</c:v>
                </c:pt>
                <c:pt idx="66">
                  <c:v>559.38640000000021</c:v>
                </c:pt>
                <c:pt idx="67">
                  <c:v>587.96400000000028</c:v>
                </c:pt>
                <c:pt idx="68">
                  <c:v>579.28719999999987</c:v>
                </c:pt>
                <c:pt idx="69">
                  <c:v>596.5807999999995</c:v>
                </c:pt>
                <c:pt idx="70">
                  <c:v>602.50879999999984</c:v>
                </c:pt>
                <c:pt idx="71">
                  <c:v>606.02879999999993</c:v>
                </c:pt>
                <c:pt idx="72">
                  <c:v>618.90559999999994</c:v>
                </c:pt>
                <c:pt idx="73">
                  <c:v>562.92480000000023</c:v>
                </c:pt>
                <c:pt idx="74">
                  <c:v>610.02959999999985</c:v>
                </c:pt>
                <c:pt idx="75">
                  <c:v>587.56959999999992</c:v>
                </c:pt>
                <c:pt idx="76">
                  <c:v>593.58399999999972</c:v>
                </c:pt>
                <c:pt idx="77">
                  <c:v>635.28239999999994</c:v>
                </c:pt>
                <c:pt idx="78">
                  <c:v>608.66159999999957</c:v>
                </c:pt>
                <c:pt idx="79">
                  <c:v>631.98079999999993</c:v>
                </c:pt>
                <c:pt idx="80">
                  <c:v>629.63760000000002</c:v>
                </c:pt>
                <c:pt idx="81">
                  <c:v>623.51440000000014</c:v>
                </c:pt>
                <c:pt idx="82">
                  <c:v>615.07040000000018</c:v>
                </c:pt>
                <c:pt idx="83">
                  <c:v>599.19920000000013</c:v>
                </c:pt>
                <c:pt idx="84">
                  <c:v>613.17840000000047</c:v>
                </c:pt>
                <c:pt idx="85">
                  <c:v>607.94320000000016</c:v>
                </c:pt>
                <c:pt idx="86">
                  <c:v>583.48320000000024</c:v>
                </c:pt>
                <c:pt idx="87">
                  <c:v>613.27759999999978</c:v>
                </c:pt>
                <c:pt idx="88">
                  <c:v>594.64239999999961</c:v>
                </c:pt>
                <c:pt idx="89">
                  <c:v>602.26479999999992</c:v>
                </c:pt>
                <c:pt idx="90">
                  <c:v>592.34640000000013</c:v>
                </c:pt>
                <c:pt idx="91">
                  <c:v>616.53919999999971</c:v>
                </c:pt>
                <c:pt idx="92">
                  <c:v>600.43919999999991</c:v>
                </c:pt>
                <c:pt idx="93">
                  <c:v>601.0967999999998</c:v>
                </c:pt>
                <c:pt idx="94">
                  <c:v>602.46800000000019</c:v>
                </c:pt>
                <c:pt idx="95">
                  <c:v>616.46640000000014</c:v>
                </c:pt>
                <c:pt idx="96">
                  <c:v>615.76479999999981</c:v>
                </c:pt>
                <c:pt idx="97">
                  <c:v>613.66320000000007</c:v>
                </c:pt>
                <c:pt idx="98">
                  <c:v>601.02480000000014</c:v>
                </c:pt>
                <c:pt idx="99">
                  <c:v>614.58160000000021</c:v>
                </c:pt>
                <c:pt idx="100">
                  <c:v>592.7600000000001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3-43AC-AC1B-45670B73861A}"/>
            </c:ext>
          </c:extLst>
        </c:ser>
        <c:ser>
          <c:idx val="2"/>
          <c:order val="2"/>
          <c:tx>
            <c:v>OR5x250-0.75_8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1700.1440000000002</c:v>
                </c:pt>
                <c:pt idx="2">
                  <c:v>1543.2295999999994</c:v>
                </c:pt>
                <c:pt idx="3">
                  <c:v>1446.6000000000004</c:v>
                </c:pt>
                <c:pt idx="4">
                  <c:v>1525.9679999999998</c:v>
                </c:pt>
                <c:pt idx="5">
                  <c:v>1551.6112000000001</c:v>
                </c:pt>
                <c:pt idx="6">
                  <c:v>1553.9047999999998</c:v>
                </c:pt>
                <c:pt idx="7">
                  <c:v>1553.2976000000003</c:v>
                </c:pt>
                <c:pt idx="8">
                  <c:v>1586.4760000000003</c:v>
                </c:pt>
                <c:pt idx="9">
                  <c:v>1543.3527999999992</c:v>
                </c:pt>
                <c:pt idx="10">
                  <c:v>1509.6423999999993</c:v>
                </c:pt>
                <c:pt idx="11">
                  <c:v>1489.1504000000002</c:v>
                </c:pt>
                <c:pt idx="12">
                  <c:v>1454.9448000000014</c:v>
                </c:pt>
                <c:pt idx="13">
                  <c:v>1519.4216000000008</c:v>
                </c:pt>
                <c:pt idx="14">
                  <c:v>1590.5039999999995</c:v>
                </c:pt>
                <c:pt idx="15">
                  <c:v>1535.5999999999992</c:v>
                </c:pt>
                <c:pt idx="16">
                  <c:v>1520.1208000000004</c:v>
                </c:pt>
                <c:pt idx="17">
                  <c:v>1497.4960000000001</c:v>
                </c:pt>
                <c:pt idx="18">
                  <c:v>1497.8423999999998</c:v>
                </c:pt>
                <c:pt idx="19">
                  <c:v>1447.3503999999998</c:v>
                </c:pt>
                <c:pt idx="20">
                  <c:v>1456.1144000000002</c:v>
                </c:pt>
                <c:pt idx="21">
                  <c:v>1565.2888000000007</c:v>
                </c:pt>
                <c:pt idx="22">
                  <c:v>1492.0088000000005</c:v>
                </c:pt>
                <c:pt idx="23">
                  <c:v>1485.755200000001</c:v>
                </c:pt>
                <c:pt idx="24">
                  <c:v>1467.4623999999999</c:v>
                </c:pt>
                <c:pt idx="25">
                  <c:v>1493.8423999999993</c:v>
                </c:pt>
                <c:pt idx="26">
                  <c:v>1522.9367999999993</c:v>
                </c:pt>
                <c:pt idx="27">
                  <c:v>1588.6559999999997</c:v>
                </c:pt>
                <c:pt idx="28">
                  <c:v>1507.4448000000004</c:v>
                </c:pt>
                <c:pt idx="29">
                  <c:v>1409.3335999999995</c:v>
                </c:pt>
                <c:pt idx="30">
                  <c:v>1520.7112000000006</c:v>
                </c:pt>
                <c:pt idx="31">
                  <c:v>1516.2440000000006</c:v>
                </c:pt>
                <c:pt idx="32">
                  <c:v>1551.6903999999995</c:v>
                </c:pt>
                <c:pt idx="33">
                  <c:v>1550.0824</c:v>
                </c:pt>
                <c:pt idx="34">
                  <c:v>1563.5680000000007</c:v>
                </c:pt>
                <c:pt idx="35">
                  <c:v>1552.5704000000001</c:v>
                </c:pt>
                <c:pt idx="36">
                  <c:v>1456.1088000000002</c:v>
                </c:pt>
                <c:pt idx="37">
                  <c:v>1518.3399999999992</c:v>
                </c:pt>
                <c:pt idx="38">
                  <c:v>1465.6431999999995</c:v>
                </c:pt>
                <c:pt idx="39">
                  <c:v>1420.1840000000007</c:v>
                </c:pt>
                <c:pt idx="40">
                  <c:v>1467.4248</c:v>
                </c:pt>
                <c:pt idx="41">
                  <c:v>1522.7968000000003</c:v>
                </c:pt>
                <c:pt idx="42">
                  <c:v>1537.4760000000003</c:v>
                </c:pt>
                <c:pt idx="43">
                  <c:v>1433.0711999999999</c:v>
                </c:pt>
                <c:pt idx="44">
                  <c:v>1527.5720000000008</c:v>
                </c:pt>
                <c:pt idx="45">
                  <c:v>1601.9639999999988</c:v>
                </c:pt>
                <c:pt idx="46">
                  <c:v>1513.7599999999995</c:v>
                </c:pt>
                <c:pt idx="47">
                  <c:v>1474.9103999999993</c:v>
                </c:pt>
                <c:pt idx="48">
                  <c:v>1565.0927999999988</c:v>
                </c:pt>
                <c:pt idx="49">
                  <c:v>1483.8248000000012</c:v>
                </c:pt>
                <c:pt idx="50">
                  <c:v>1484.4303999999988</c:v>
                </c:pt>
                <c:pt idx="51">
                  <c:v>1537.1455999999994</c:v>
                </c:pt>
                <c:pt idx="52">
                  <c:v>1518.2215999999992</c:v>
                </c:pt>
                <c:pt idx="53">
                  <c:v>1471.1727999999996</c:v>
                </c:pt>
                <c:pt idx="54">
                  <c:v>1481.9632000000004</c:v>
                </c:pt>
                <c:pt idx="55">
                  <c:v>1503.6224</c:v>
                </c:pt>
                <c:pt idx="56">
                  <c:v>1502.7895999999992</c:v>
                </c:pt>
                <c:pt idx="57">
                  <c:v>1432.0568000000007</c:v>
                </c:pt>
                <c:pt idx="58">
                  <c:v>1548.8136</c:v>
                </c:pt>
                <c:pt idx="59">
                  <c:v>1494.0543999999995</c:v>
                </c:pt>
                <c:pt idx="60">
                  <c:v>1624.1328000000003</c:v>
                </c:pt>
                <c:pt idx="61">
                  <c:v>1559.4135999999992</c:v>
                </c:pt>
                <c:pt idx="62">
                  <c:v>1505.7831999999999</c:v>
                </c:pt>
                <c:pt idx="63">
                  <c:v>1482.6736000000003</c:v>
                </c:pt>
                <c:pt idx="64">
                  <c:v>1522.02</c:v>
                </c:pt>
                <c:pt idx="65">
                  <c:v>1608.3744000000004</c:v>
                </c:pt>
                <c:pt idx="66">
                  <c:v>1567.4000000000008</c:v>
                </c:pt>
                <c:pt idx="67">
                  <c:v>1565.4968000000003</c:v>
                </c:pt>
                <c:pt idx="68">
                  <c:v>1500.0440000000006</c:v>
                </c:pt>
                <c:pt idx="69">
                  <c:v>1516.8248000000021</c:v>
                </c:pt>
                <c:pt idx="70">
                  <c:v>1541.9047999999984</c:v>
                </c:pt>
                <c:pt idx="71">
                  <c:v>1563.8848000000003</c:v>
                </c:pt>
                <c:pt idx="72">
                  <c:v>1550.2679999999998</c:v>
                </c:pt>
                <c:pt idx="73">
                  <c:v>1563.5984000000005</c:v>
                </c:pt>
                <c:pt idx="74">
                  <c:v>1579.2192</c:v>
                </c:pt>
                <c:pt idx="75">
                  <c:v>1548.7663999999997</c:v>
                </c:pt>
                <c:pt idx="76">
                  <c:v>1583.242399999999</c:v>
                </c:pt>
                <c:pt idx="77">
                  <c:v>1531.6576000000005</c:v>
                </c:pt>
                <c:pt idx="78">
                  <c:v>1491.3600000000017</c:v>
                </c:pt>
                <c:pt idx="79">
                  <c:v>1542.8632000000014</c:v>
                </c:pt>
                <c:pt idx="80">
                  <c:v>1520.5567999999996</c:v>
                </c:pt>
                <c:pt idx="81">
                  <c:v>1463.056</c:v>
                </c:pt>
                <c:pt idx="82">
                  <c:v>1598.0295999999989</c:v>
                </c:pt>
                <c:pt idx="83">
                  <c:v>1544.1991999999991</c:v>
                </c:pt>
                <c:pt idx="84">
                  <c:v>1565.5071999999993</c:v>
                </c:pt>
                <c:pt idx="85">
                  <c:v>1494.7135999999994</c:v>
                </c:pt>
                <c:pt idx="86">
                  <c:v>1512.4544000000001</c:v>
                </c:pt>
                <c:pt idx="87">
                  <c:v>1426.7695999999996</c:v>
                </c:pt>
                <c:pt idx="88">
                  <c:v>1572.3576000000005</c:v>
                </c:pt>
                <c:pt idx="89">
                  <c:v>1523.5575999999992</c:v>
                </c:pt>
                <c:pt idx="90">
                  <c:v>1516.5543999999991</c:v>
                </c:pt>
                <c:pt idx="91">
                  <c:v>1463.5040000000001</c:v>
                </c:pt>
                <c:pt idx="92">
                  <c:v>1531.6664000000005</c:v>
                </c:pt>
                <c:pt idx="93">
                  <c:v>1432.5984000000001</c:v>
                </c:pt>
                <c:pt idx="94">
                  <c:v>1557.1624000000006</c:v>
                </c:pt>
                <c:pt idx="95">
                  <c:v>1565.5655999999992</c:v>
                </c:pt>
                <c:pt idx="96">
                  <c:v>1462.7448000000006</c:v>
                </c:pt>
                <c:pt idx="97">
                  <c:v>1552.2064</c:v>
                </c:pt>
                <c:pt idx="98">
                  <c:v>1567.0832000000005</c:v>
                </c:pt>
                <c:pt idx="99">
                  <c:v>1513.8975999999996</c:v>
                </c:pt>
                <c:pt idx="100">
                  <c:v>1451.0352000000007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3-43AC-AC1B-45670B73861A}"/>
            </c:ext>
          </c:extLst>
        </c:ser>
        <c:ser>
          <c:idx val="3"/>
          <c:order val="3"/>
          <c:tx>
            <c:v>OR5x250-0.75_8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3679.2031999999999</c:v>
                </c:pt>
                <c:pt idx="2">
                  <c:v>3191.1047999999996</c:v>
                </c:pt>
                <c:pt idx="3">
                  <c:v>3131.9048000000003</c:v>
                </c:pt>
                <c:pt idx="4">
                  <c:v>3182.905599999996</c:v>
                </c:pt>
                <c:pt idx="5">
                  <c:v>3222.6896000000002</c:v>
                </c:pt>
                <c:pt idx="6">
                  <c:v>3299.486400000002</c:v>
                </c:pt>
                <c:pt idx="7">
                  <c:v>3136.6823999999997</c:v>
                </c:pt>
                <c:pt idx="8">
                  <c:v>3086.0256000000004</c:v>
                </c:pt>
                <c:pt idx="9">
                  <c:v>3003.092799999999</c:v>
                </c:pt>
                <c:pt idx="10">
                  <c:v>3139.5776000000023</c:v>
                </c:pt>
                <c:pt idx="11">
                  <c:v>3254.7024000000001</c:v>
                </c:pt>
                <c:pt idx="12">
                  <c:v>3062.4768000000008</c:v>
                </c:pt>
                <c:pt idx="13">
                  <c:v>2948.6</c:v>
                </c:pt>
                <c:pt idx="14">
                  <c:v>3062.2640000000024</c:v>
                </c:pt>
                <c:pt idx="15">
                  <c:v>3026.586399999997</c:v>
                </c:pt>
                <c:pt idx="16">
                  <c:v>3179.2920000000004</c:v>
                </c:pt>
                <c:pt idx="17">
                  <c:v>3172.201599999999</c:v>
                </c:pt>
                <c:pt idx="18">
                  <c:v>3045.0096000000008</c:v>
                </c:pt>
                <c:pt idx="19">
                  <c:v>3159.6095999999993</c:v>
                </c:pt>
                <c:pt idx="20">
                  <c:v>2965.8992000000007</c:v>
                </c:pt>
                <c:pt idx="21">
                  <c:v>2926.6423999999993</c:v>
                </c:pt>
                <c:pt idx="22">
                  <c:v>2859.5943999999995</c:v>
                </c:pt>
                <c:pt idx="23">
                  <c:v>2941.9983999999999</c:v>
                </c:pt>
                <c:pt idx="24">
                  <c:v>3137.5648000000001</c:v>
                </c:pt>
                <c:pt idx="25">
                  <c:v>3302.2840000000028</c:v>
                </c:pt>
                <c:pt idx="26">
                  <c:v>3010.703199999999</c:v>
                </c:pt>
                <c:pt idx="27">
                  <c:v>3019.3303999999989</c:v>
                </c:pt>
                <c:pt idx="28">
                  <c:v>3003.7327999999993</c:v>
                </c:pt>
                <c:pt idx="29">
                  <c:v>3163.5591999999983</c:v>
                </c:pt>
                <c:pt idx="30">
                  <c:v>3007.8991999999994</c:v>
                </c:pt>
                <c:pt idx="31">
                  <c:v>2965.5496000000007</c:v>
                </c:pt>
                <c:pt idx="32">
                  <c:v>2834.2191999999982</c:v>
                </c:pt>
                <c:pt idx="33">
                  <c:v>2981.1495999999997</c:v>
                </c:pt>
                <c:pt idx="34">
                  <c:v>3018.0512000000012</c:v>
                </c:pt>
                <c:pt idx="35">
                  <c:v>2960.3159999999998</c:v>
                </c:pt>
                <c:pt idx="36">
                  <c:v>2986.383199999997</c:v>
                </c:pt>
                <c:pt idx="37">
                  <c:v>2957.5352000000007</c:v>
                </c:pt>
                <c:pt idx="38">
                  <c:v>3176.0872000000004</c:v>
                </c:pt>
                <c:pt idx="39">
                  <c:v>3018.4704000000011</c:v>
                </c:pt>
                <c:pt idx="40">
                  <c:v>3091.6984000000002</c:v>
                </c:pt>
                <c:pt idx="41">
                  <c:v>2993.2664</c:v>
                </c:pt>
                <c:pt idx="42">
                  <c:v>3048.8656000000005</c:v>
                </c:pt>
                <c:pt idx="43">
                  <c:v>3022.7440000000015</c:v>
                </c:pt>
                <c:pt idx="44">
                  <c:v>2995.1200000000003</c:v>
                </c:pt>
                <c:pt idx="45">
                  <c:v>3015.0168000000003</c:v>
                </c:pt>
                <c:pt idx="46">
                  <c:v>3015.4400000000019</c:v>
                </c:pt>
                <c:pt idx="47">
                  <c:v>3073.4391999999975</c:v>
                </c:pt>
                <c:pt idx="48">
                  <c:v>2993.3232000000007</c:v>
                </c:pt>
                <c:pt idx="49">
                  <c:v>3131.3639999999991</c:v>
                </c:pt>
                <c:pt idx="50">
                  <c:v>2909.6008000000002</c:v>
                </c:pt>
                <c:pt idx="51">
                  <c:v>3078.4544000000001</c:v>
                </c:pt>
                <c:pt idx="52">
                  <c:v>3020.0767999999989</c:v>
                </c:pt>
                <c:pt idx="53">
                  <c:v>3075.0032000000015</c:v>
                </c:pt>
                <c:pt idx="54">
                  <c:v>3008.5271999999991</c:v>
                </c:pt>
                <c:pt idx="55">
                  <c:v>2933.8040000000019</c:v>
                </c:pt>
                <c:pt idx="56">
                  <c:v>2851.0919999999951</c:v>
                </c:pt>
                <c:pt idx="57">
                  <c:v>2900.6352000000002</c:v>
                </c:pt>
                <c:pt idx="58">
                  <c:v>3172.6616000000013</c:v>
                </c:pt>
                <c:pt idx="59">
                  <c:v>2983.6239999999989</c:v>
                </c:pt>
                <c:pt idx="60">
                  <c:v>3056.3359999999998</c:v>
                </c:pt>
                <c:pt idx="61">
                  <c:v>3110.9056000000014</c:v>
                </c:pt>
                <c:pt idx="62">
                  <c:v>3108.0624000000003</c:v>
                </c:pt>
                <c:pt idx="63">
                  <c:v>2879.3183999999997</c:v>
                </c:pt>
                <c:pt idx="64">
                  <c:v>3116.3495999999996</c:v>
                </c:pt>
                <c:pt idx="65">
                  <c:v>3062.5399999999991</c:v>
                </c:pt>
                <c:pt idx="66">
                  <c:v>3076.9632000000001</c:v>
                </c:pt>
                <c:pt idx="67">
                  <c:v>3032.0431999999992</c:v>
                </c:pt>
                <c:pt idx="68">
                  <c:v>3077.4767999999999</c:v>
                </c:pt>
                <c:pt idx="69">
                  <c:v>3176.4392000000021</c:v>
                </c:pt>
                <c:pt idx="70">
                  <c:v>3116.0151999999989</c:v>
                </c:pt>
                <c:pt idx="71">
                  <c:v>3066.5983999999994</c:v>
                </c:pt>
                <c:pt idx="72">
                  <c:v>2911.16</c:v>
                </c:pt>
                <c:pt idx="73">
                  <c:v>3065.3607999999999</c:v>
                </c:pt>
                <c:pt idx="74">
                  <c:v>2993.4656000000014</c:v>
                </c:pt>
                <c:pt idx="75">
                  <c:v>2921.0120000000015</c:v>
                </c:pt>
                <c:pt idx="76">
                  <c:v>3149.1792000000005</c:v>
                </c:pt>
                <c:pt idx="77">
                  <c:v>3179.3568000000009</c:v>
                </c:pt>
                <c:pt idx="78">
                  <c:v>3031.4991999999997</c:v>
                </c:pt>
                <c:pt idx="79">
                  <c:v>3028.3992000000012</c:v>
                </c:pt>
                <c:pt idx="80">
                  <c:v>3056.880000000001</c:v>
                </c:pt>
                <c:pt idx="81">
                  <c:v>3008.5688000000027</c:v>
                </c:pt>
                <c:pt idx="82">
                  <c:v>2989.8000000000006</c:v>
                </c:pt>
                <c:pt idx="83">
                  <c:v>3004.223199999999</c:v>
                </c:pt>
                <c:pt idx="84">
                  <c:v>2955.0352000000016</c:v>
                </c:pt>
                <c:pt idx="85">
                  <c:v>3017.712</c:v>
                </c:pt>
                <c:pt idx="86">
                  <c:v>3038.9136000000003</c:v>
                </c:pt>
                <c:pt idx="87">
                  <c:v>3080.6519999999991</c:v>
                </c:pt>
                <c:pt idx="88">
                  <c:v>3073.6</c:v>
                </c:pt>
                <c:pt idx="89">
                  <c:v>3094.0903999999996</c:v>
                </c:pt>
                <c:pt idx="90">
                  <c:v>3064.9479999999967</c:v>
                </c:pt>
                <c:pt idx="91">
                  <c:v>3062.2800000000029</c:v>
                </c:pt>
                <c:pt idx="92">
                  <c:v>2997.6999999999989</c:v>
                </c:pt>
                <c:pt idx="93">
                  <c:v>3020.4423999999976</c:v>
                </c:pt>
                <c:pt idx="94">
                  <c:v>2987.3632000000002</c:v>
                </c:pt>
                <c:pt idx="95">
                  <c:v>3099.5039999999995</c:v>
                </c:pt>
                <c:pt idx="96">
                  <c:v>3292.3440000000001</c:v>
                </c:pt>
                <c:pt idx="97">
                  <c:v>3026.3576000000007</c:v>
                </c:pt>
                <c:pt idx="98">
                  <c:v>2954.4111999999986</c:v>
                </c:pt>
                <c:pt idx="99">
                  <c:v>3176.210399999999</c:v>
                </c:pt>
                <c:pt idx="100">
                  <c:v>3117.0352000000021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B3-43AC-AC1B-45670B73861A}"/>
            </c:ext>
          </c:extLst>
        </c:ser>
        <c:ser>
          <c:idx val="4"/>
          <c:order val="4"/>
          <c:tx>
            <c:v>OR5x250-0.75_8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8405.8479999999963</c:v>
                </c:pt>
                <c:pt idx="2">
                  <c:v>6554.6719999999996</c:v>
                </c:pt>
                <c:pt idx="3">
                  <c:v>6723.634399999999</c:v>
                </c:pt>
                <c:pt idx="4">
                  <c:v>6656.2360000000017</c:v>
                </c:pt>
                <c:pt idx="5">
                  <c:v>6603.4976000000006</c:v>
                </c:pt>
                <c:pt idx="6">
                  <c:v>6837.4552000000022</c:v>
                </c:pt>
                <c:pt idx="7">
                  <c:v>6517.2759999999998</c:v>
                </c:pt>
                <c:pt idx="8">
                  <c:v>6328.3767999999991</c:v>
                </c:pt>
                <c:pt idx="9">
                  <c:v>6754.7760000000017</c:v>
                </c:pt>
                <c:pt idx="10">
                  <c:v>6539.3823999999977</c:v>
                </c:pt>
                <c:pt idx="11">
                  <c:v>6488.6736000000055</c:v>
                </c:pt>
                <c:pt idx="12">
                  <c:v>6338.4591999999993</c:v>
                </c:pt>
                <c:pt idx="13">
                  <c:v>6196.6535999999978</c:v>
                </c:pt>
                <c:pt idx="14">
                  <c:v>6323.0439999999981</c:v>
                </c:pt>
                <c:pt idx="15">
                  <c:v>6571.5583999999981</c:v>
                </c:pt>
                <c:pt idx="16">
                  <c:v>6245.5504000000019</c:v>
                </c:pt>
                <c:pt idx="17">
                  <c:v>6250.7472000000016</c:v>
                </c:pt>
                <c:pt idx="18">
                  <c:v>6506.1376000000018</c:v>
                </c:pt>
                <c:pt idx="19">
                  <c:v>6528.4440000000004</c:v>
                </c:pt>
                <c:pt idx="20">
                  <c:v>6334.7847999999994</c:v>
                </c:pt>
                <c:pt idx="21">
                  <c:v>5750.4712000000009</c:v>
                </c:pt>
                <c:pt idx="22">
                  <c:v>6588.8064000000004</c:v>
                </c:pt>
                <c:pt idx="23">
                  <c:v>6634.9704000000056</c:v>
                </c:pt>
                <c:pt idx="24">
                  <c:v>6633.4735999999966</c:v>
                </c:pt>
                <c:pt idx="25">
                  <c:v>6392.5639999999994</c:v>
                </c:pt>
                <c:pt idx="26">
                  <c:v>6462.953599999998</c:v>
                </c:pt>
                <c:pt idx="27">
                  <c:v>6551.8464000000004</c:v>
                </c:pt>
                <c:pt idx="28">
                  <c:v>6415.880000000001</c:v>
                </c:pt>
                <c:pt idx="29">
                  <c:v>5937.0432000000001</c:v>
                </c:pt>
                <c:pt idx="30">
                  <c:v>6304.8775999999971</c:v>
                </c:pt>
                <c:pt idx="31">
                  <c:v>6189.6703999999991</c:v>
                </c:pt>
                <c:pt idx="32">
                  <c:v>6316.9359999999961</c:v>
                </c:pt>
                <c:pt idx="33">
                  <c:v>6540.7967999999983</c:v>
                </c:pt>
                <c:pt idx="34">
                  <c:v>6371.2752000000037</c:v>
                </c:pt>
                <c:pt idx="35">
                  <c:v>6478.2303999999958</c:v>
                </c:pt>
                <c:pt idx="36">
                  <c:v>6251.3200000000015</c:v>
                </c:pt>
                <c:pt idx="37">
                  <c:v>6109.4096</c:v>
                </c:pt>
                <c:pt idx="38">
                  <c:v>6238.2960000000039</c:v>
                </c:pt>
                <c:pt idx="39">
                  <c:v>6486.876000000002</c:v>
                </c:pt>
                <c:pt idx="40">
                  <c:v>6479.3295999999982</c:v>
                </c:pt>
                <c:pt idx="41">
                  <c:v>5923.9863999999998</c:v>
                </c:pt>
                <c:pt idx="42">
                  <c:v>6105.0720000000001</c:v>
                </c:pt>
                <c:pt idx="43">
                  <c:v>6005.2328000000034</c:v>
                </c:pt>
                <c:pt idx="44">
                  <c:v>5995.3536000000004</c:v>
                </c:pt>
                <c:pt idx="45">
                  <c:v>6239.475199999998</c:v>
                </c:pt>
                <c:pt idx="46">
                  <c:v>6126.6104000000032</c:v>
                </c:pt>
                <c:pt idx="47">
                  <c:v>5782.3063999999968</c:v>
                </c:pt>
                <c:pt idx="48">
                  <c:v>5953.4736000000012</c:v>
                </c:pt>
                <c:pt idx="49">
                  <c:v>6145.7527999999966</c:v>
                </c:pt>
                <c:pt idx="50">
                  <c:v>6489.7111999999979</c:v>
                </c:pt>
                <c:pt idx="51">
                  <c:v>5948.4367999999977</c:v>
                </c:pt>
                <c:pt idx="52">
                  <c:v>6203.3832000000011</c:v>
                </c:pt>
                <c:pt idx="53">
                  <c:v>6202.2112000000034</c:v>
                </c:pt>
                <c:pt idx="54">
                  <c:v>5674.3015999999961</c:v>
                </c:pt>
                <c:pt idx="55">
                  <c:v>6258.5791999999974</c:v>
                </c:pt>
                <c:pt idx="56">
                  <c:v>6011.9391999999971</c:v>
                </c:pt>
                <c:pt idx="57">
                  <c:v>6315.3031999999976</c:v>
                </c:pt>
                <c:pt idx="58">
                  <c:v>6033.7415999999985</c:v>
                </c:pt>
                <c:pt idx="59">
                  <c:v>6358.2472000000007</c:v>
                </c:pt>
                <c:pt idx="60">
                  <c:v>6026.311200000001</c:v>
                </c:pt>
                <c:pt idx="61">
                  <c:v>6372.220800000001</c:v>
                </c:pt>
                <c:pt idx="62">
                  <c:v>6372.4912000000004</c:v>
                </c:pt>
                <c:pt idx="63">
                  <c:v>6166.9087999999983</c:v>
                </c:pt>
                <c:pt idx="64">
                  <c:v>6335.0304000000042</c:v>
                </c:pt>
                <c:pt idx="65">
                  <c:v>5897.2696000000014</c:v>
                </c:pt>
                <c:pt idx="66">
                  <c:v>6266.0040000000026</c:v>
                </c:pt>
                <c:pt idx="67">
                  <c:v>6415.5367999999962</c:v>
                </c:pt>
                <c:pt idx="68">
                  <c:v>6504.5599999999995</c:v>
                </c:pt>
                <c:pt idx="69">
                  <c:v>6426.9511999999968</c:v>
                </c:pt>
                <c:pt idx="70">
                  <c:v>6579.3591999999944</c:v>
                </c:pt>
                <c:pt idx="71">
                  <c:v>6199.3824000000013</c:v>
                </c:pt>
                <c:pt idx="72">
                  <c:v>6186.4456000000018</c:v>
                </c:pt>
                <c:pt idx="73">
                  <c:v>6417.8591999999962</c:v>
                </c:pt>
                <c:pt idx="74">
                  <c:v>6171.103200000005</c:v>
                </c:pt>
                <c:pt idx="75">
                  <c:v>6099.9064000000035</c:v>
                </c:pt>
                <c:pt idx="76">
                  <c:v>6050.0448000000051</c:v>
                </c:pt>
                <c:pt idx="77">
                  <c:v>6021.1111999999985</c:v>
                </c:pt>
                <c:pt idx="78">
                  <c:v>6117.2104000000045</c:v>
                </c:pt>
                <c:pt idx="79">
                  <c:v>6363.2408000000014</c:v>
                </c:pt>
                <c:pt idx="80">
                  <c:v>6343.5599999999986</c:v>
                </c:pt>
                <c:pt idx="81">
                  <c:v>6072.5984000000008</c:v>
                </c:pt>
                <c:pt idx="82">
                  <c:v>6132.6344000000008</c:v>
                </c:pt>
                <c:pt idx="83">
                  <c:v>6498.3832000000002</c:v>
                </c:pt>
                <c:pt idx="84">
                  <c:v>6245.3975999999957</c:v>
                </c:pt>
                <c:pt idx="85">
                  <c:v>6452.7039999999943</c:v>
                </c:pt>
                <c:pt idx="86">
                  <c:v>6271.6144000000022</c:v>
                </c:pt>
                <c:pt idx="87">
                  <c:v>6315.5480000000007</c:v>
                </c:pt>
                <c:pt idx="88">
                  <c:v>6315.6904000000004</c:v>
                </c:pt>
                <c:pt idx="89">
                  <c:v>6207.7903999999953</c:v>
                </c:pt>
                <c:pt idx="90">
                  <c:v>6404.2624000000033</c:v>
                </c:pt>
                <c:pt idx="91">
                  <c:v>5956.8528000000051</c:v>
                </c:pt>
                <c:pt idx="92">
                  <c:v>6281.9896000000053</c:v>
                </c:pt>
                <c:pt idx="93">
                  <c:v>6341.7383999999975</c:v>
                </c:pt>
                <c:pt idx="94">
                  <c:v>6259.1287999999995</c:v>
                </c:pt>
                <c:pt idx="95">
                  <c:v>6207.4584000000023</c:v>
                </c:pt>
                <c:pt idx="96">
                  <c:v>5933.7592000000022</c:v>
                </c:pt>
                <c:pt idx="97">
                  <c:v>6218.6752000000006</c:v>
                </c:pt>
                <c:pt idx="98">
                  <c:v>6238.4944000000005</c:v>
                </c:pt>
                <c:pt idx="99">
                  <c:v>6328.3904000000002</c:v>
                </c:pt>
                <c:pt idx="100">
                  <c:v>6191.5303999999996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B3-43AC-AC1B-45670B738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588256"/>
        <c:axId val="351376624"/>
      </c:lineChart>
      <c:catAx>
        <c:axId val="30658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51376624"/>
        <c:crosses val="autoZero"/>
        <c:auto val="1"/>
        <c:lblAlgn val="ctr"/>
        <c:lblOffset val="100"/>
        <c:noMultiLvlLbl val="0"/>
      </c:catAx>
      <c:valAx>
        <c:axId val="351376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65882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45773-723C-4FC5-BBF4-EF5A295B0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120C7C-A5FD-4E0E-A73D-89819B760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2BA422-B64A-4711-AB8B-37D05C559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26D6B7-70E1-4953-81CA-67913C643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B098E8-320E-4609-8D18-811881160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5EA565-C9F4-4E3D-A0F2-F4D36DBA7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D141-858B-4C5C-A7D9-B840B9F00D6C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289.35599999999999</v>
      </c>
      <c r="D3">
        <v>582.04</v>
      </c>
      <c r="E3">
        <v>1468.4880000000001</v>
      </c>
      <c r="F3">
        <v>2947.36</v>
      </c>
      <c r="G3">
        <v>6094.98</v>
      </c>
      <c r="I3">
        <v>289.35599999999999</v>
      </c>
      <c r="J3">
        <v>582.04</v>
      </c>
      <c r="K3">
        <v>1468.4880000000001</v>
      </c>
      <c r="L3">
        <v>2947.36</v>
      </c>
      <c r="M3">
        <v>6094.98</v>
      </c>
      <c r="O3">
        <v>171.09199999999998</v>
      </c>
      <c r="P3">
        <v>347.88639999999975</v>
      </c>
      <c r="Q3">
        <v>930.1247999999996</v>
      </c>
      <c r="R3">
        <v>1969.1216000000006</v>
      </c>
      <c r="S3">
        <v>4281.9840000000031</v>
      </c>
      <c r="U3">
        <v>171.09199999999998</v>
      </c>
      <c r="V3">
        <v>347.88639999999975</v>
      </c>
      <c r="W3">
        <v>930.1247999999996</v>
      </c>
      <c r="X3">
        <v>1969.1216000000006</v>
      </c>
      <c r="Y3">
        <v>4281.9840000000031</v>
      </c>
      <c r="AA3">
        <v>310.67119999999994</v>
      </c>
      <c r="AB3">
        <v>639.4624</v>
      </c>
      <c r="AC3">
        <v>1700.1440000000002</v>
      </c>
      <c r="AD3">
        <v>3679.2031999999999</v>
      </c>
      <c r="AE3">
        <v>8405.8479999999963</v>
      </c>
      <c r="AG3">
        <v>310.67119999999994</v>
      </c>
      <c r="AH3">
        <v>639.4624</v>
      </c>
      <c r="AI3">
        <v>1700.1440000000002</v>
      </c>
      <c r="AJ3">
        <v>3679.2031999999999</v>
      </c>
      <c r="AK3">
        <v>8405.8479999999963</v>
      </c>
    </row>
    <row r="4" spans="3:37" x14ac:dyDescent="0.25">
      <c r="C4">
        <v>412.12799999999999</v>
      </c>
      <c r="D4">
        <v>864.74800000000005</v>
      </c>
      <c r="E4">
        <v>2161.4079999999999</v>
      </c>
      <c r="F4">
        <v>4343.7</v>
      </c>
      <c r="G4">
        <v>8622.2479999999996</v>
      </c>
      <c r="I4">
        <v>240.00399999999999</v>
      </c>
      <c r="J4">
        <v>520.50800000000004</v>
      </c>
      <c r="K4">
        <v>1145.096</v>
      </c>
      <c r="L4">
        <v>2739.3240000000001</v>
      </c>
      <c r="M4">
        <v>5182.0200000000004</v>
      </c>
      <c r="O4">
        <v>226.86079999999953</v>
      </c>
      <c r="P4">
        <v>458.80560000000008</v>
      </c>
      <c r="Q4">
        <v>1108.7</v>
      </c>
      <c r="R4">
        <v>2603.5496000000007</v>
      </c>
      <c r="S4">
        <v>5679.1616000000049</v>
      </c>
      <c r="U4">
        <v>168.43280000000027</v>
      </c>
      <c r="V4">
        <v>337.09520000000009</v>
      </c>
      <c r="W4">
        <v>790.19599999999991</v>
      </c>
      <c r="X4">
        <v>1725.1992000000002</v>
      </c>
      <c r="Y4">
        <v>3443.4208000000003</v>
      </c>
      <c r="AA4">
        <v>465.04160000000002</v>
      </c>
      <c r="AB4">
        <v>970.18639999999994</v>
      </c>
      <c r="AC4">
        <v>2449.0760000000005</v>
      </c>
      <c r="AD4">
        <v>5279.6487999999999</v>
      </c>
      <c r="AE4">
        <v>11405.038400000005</v>
      </c>
      <c r="AG4">
        <v>290.63600000000002</v>
      </c>
      <c r="AH4">
        <v>616.22800000000052</v>
      </c>
      <c r="AI4">
        <v>1543.2295999999994</v>
      </c>
      <c r="AJ4">
        <v>3191.1047999999996</v>
      </c>
      <c r="AK4">
        <v>6554.6719999999996</v>
      </c>
    </row>
    <row r="5" spans="3:37" x14ac:dyDescent="0.25">
      <c r="C5">
        <v>529.952</v>
      </c>
      <c r="D5">
        <v>1063.9079999999999</v>
      </c>
      <c r="E5">
        <v>2683.8879999999999</v>
      </c>
      <c r="F5">
        <v>5564.44</v>
      </c>
      <c r="G5">
        <v>10355.048000000001</v>
      </c>
      <c r="I5">
        <v>290.12</v>
      </c>
      <c r="J5">
        <v>558.70399999999995</v>
      </c>
      <c r="K5">
        <v>1323.232</v>
      </c>
      <c r="L5">
        <v>2860.58</v>
      </c>
      <c r="M5">
        <v>5397.768</v>
      </c>
      <c r="O5">
        <v>273.99679999999944</v>
      </c>
      <c r="P5">
        <v>572.83279999999979</v>
      </c>
      <c r="Q5">
        <v>1359.6695999999981</v>
      </c>
      <c r="R5">
        <v>3072.1536000000006</v>
      </c>
      <c r="S5">
        <v>6638.5959999999995</v>
      </c>
      <c r="U5">
        <v>155.64319999999995</v>
      </c>
      <c r="V5">
        <v>326.29279999999966</v>
      </c>
      <c r="W5">
        <v>784.52159999999958</v>
      </c>
      <c r="X5">
        <v>1608.551199999999</v>
      </c>
      <c r="Y5">
        <v>3662.0056</v>
      </c>
      <c r="AA5">
        <v>574.3552000000002</v>
      </c>
      <c r="AB5">
        <v>1224.8103999999996</v>
      </c>
      <c r="AC5">
        <v>3019.9928000000009</v>
      </c>
      <c r="AD5">
        <v>6328.0671999999995</v>
      </c>
      <c r="AE5">
        <v>13776.727200000005</v>
      </c>
      <c r="AG5">
        <v>304.28480000000013</v>
      </c>
      <c r="AH5">
        <v>616.3184</v>
      </c>
      <c r="AI5">
        <v>1446.6000000000004</v>
      </c>
      <c r="AJ5">
        <v>3131.9048000000003</v>
      </c>
      <c r="AK5">
        <v>6723.634399999999</v>
      </c>
    </row>
    <row r="6" spans="3:37" x14ac:dyDescent="0.25">
      <c r="C6">
        <v>639.39599999999996</v>
      </c>
      <c r="D6">
        <v>1160.768</v>
      </c>
      <c r="E6">
        <v>3088.904</v>
      </c>
      <c r="F6">
        <v>6823.0439999999999</v>
      </c>
      <c r="G6">
        <v>11825.508</v>
      </c>
      <c r="I6">
        <v>299.00400000000002</v>
      </c>
      <c r="J6">
        <v>556.05200000000002</v>
      </c>
      <c r="K6">
        <v>1311.5519999999999</v>
      </c>
      <c r="L6">
        <v>3014.8040000000001</v>
      </c>
      <c r="M6">
        <v>5006.3</v>
      </c>
      <c r="O6">
        <v>322.67839999999939</v>
      </c>
      <c r="P6">
        <v>643.21359999999947</v>
      </c>
      <c r="Q6">
        <v>1578.2936000000011</v>
      </c>
      <c r="R6">
        <v>3357.9439999999995</v>
      </c>
      <c r="S6">
        <v>6743.5072000000046</v>
      </c>
      <c r="U6">
        <v>160.93919999999991</v>
      </c>
      <c r="V6">
        <v>327.71520000000004</v>
      </c>
      <c r="W6">
        <v>795.52000000000066</v>
      </c>
      <c r="X6">
        <v>1741.9215999999992</v>
      </c>
      <c r="Y6">
        <v>3529.5736000000024</v>
      </c>
      <c r="AA6">
        <v>688.45280000000002</v>
      </c>
      <c r="AB6">
        <v>1409.4264000000012</v>
      </c>
      <c r="AC6">
        <v>3593.9720000000025</v>
      </c>
      <c r="AD6">
        <v>7314.7376000000068</v>
      </c>
      <c r="AE6">
        <v>15347.571200000002</v>
      </c>
      <c r="AG6">
        <v>311.43360000000018</v>
      </c>
      <c r="AH6">
        <v>589.0608000000002</v>
      </c>
      <c r="AI6">
        <v>1525.9679999999998</v>
      </c>
      <c r="AJ6">
        <v>3182.905599999996</v>
      </c>
      <c r="AK6">
        <v>6656.2360000000017</v>
      </c>
    </row>
    <row r="7" spans="3:37" x14ac:dyDescent="0.25">
      <c r="C7">
        <v>729.70799999999997</v>
      </c>
      <c r="D7">
        <v>1426.076</v>
      </c>
      <c r="E7">
        <v>3434.7640000000001</v>
      </c>
      <c r="F7">
        <v>7318.4920000000002</v>
      </c>
      <c r="G7">
        <v>13609.031999999999</v>
      </c>
      <c r="I7">
        <v>278.12</v>
      </c>
      <c r="J7">
        <v>577.32399999999996</v>
      </c>
      <c r="K7">
        <v>1234.836</v>
      </c>
      <c r="L7">
        <v>2729.6080000000002</v>
      </c>
      <c r="M7">
        <v>5156.7079999999996</v>
      </c>
      <c r="O7">
        <v>355.49839999999961</v>
      </c>
      <c r="P7">
        <v>732.52160000000026</v>
      </c>
      <c r="Q7">
        <v>1718.931999999998</v>
      </c>
      <c r="R7">
        <v>3880.7615999999985</v>
      </c>
      <c r="S7">
        <v>7232.5391999999974</v>
      </c>
      <c r="U7">
        <v>155.66320000000019</v>
      </c>
      <c r="V7">
        <v>342.56720000000007</v>
      </c>
      <c r="W7">
        <v>844.21600000000024</v>
      </c>
      <c r="X7">
        <v>1770.2160000000006</v>
      </c>
      <c r="Y7">
        <v>3298.955199999999</v>
      </c>
      <c r="AA7">
        <v>777.0871999999996</v>
      </c>
      <c r="AB7">
        <v>1570.5935999999999</v>
      </c>
      <c r="AC7">
        <v>4037.1943999999994</v>
      </c>
      <c r="AD7">
        <v>8326.2015999999985</v>
      </c>
      <c r="AE7">
        <v>16753.228799999997</v>
      </c>
      <c r="AG7">
        <v>292.79919999999987</v>
      </c>
      <c r="AH7">
        <v>609.64720000000034</v>
      </c>
      <c r="AI7">
        <v>1551.6112000000001</v>
      </c>
      <c r="AJ7">
        <v>3222.6896000000002</v>
      </c>
      <c r="AK7">
        <v>6603.4976000000006</v>
      </c>
    </row>
    <row r="8" spans="3:37" x14ac:dyDescent="0.25">
      <c r="C8">
        <v>798.72400000000005</v>
      </c>
      <c r="D8">
        <v>1581.8119999999999</v>
      </c>
      <c r="E8">
        <v>3817.9760000000001</v>
      </c>
      <c r="F8">
        <v>8038.02</v>
      </c>
      <c r="G8">
        <v>13645.683999999999</v>
      </c>
      <c r="I8">
        <v>319.22399999999999</v>
      </c>
      <c r="J8">
        <v>554.17600000000004</v>
      </c>
      <c r="K8">
        <v>1273.22</v>
      </c>
      <c r="L8">
        <v>2426.7199999999998</v>
      </c>
      <c r="M8">
        <v>5327.4840000000004</v>
      </c>
      <c r="O8">
        <v>407.53599999999921</v>
      </c>
      <c r="P8">
        <v>803.30080000000032</v>
      </c>
      <c r="Q8">
        <v>1974.4511999999997</v>
      </c>
      <c r="R8">
        <v>4227.3696</v>
      </c>
      <c r="S8">
        <v>7866.9655999999977</v>
      </c>
      <c r="U8">
        <v>154.58319999999989</v>
      </c>
      <c r="V8">
        <v>325.7183999999998</v>
      </c>
      <c r="W8">
        <v>886.53519999999992</v>
      </c>
      <c r="X8">
        <v>1811.5759999999982</v>
      </c>
      <c r="Y8">
        <v>3517.0583999999994</v>
      </c>
      <c r="AA8">
        <v>856.59359999999992</v>
      </c>
      <c r="AB8">
        <v>1752.4224000000002</v>
      </c>
      <c r="AC8">
        <v>4412.9791999999998</v>
      </c>
      <c r="AD8">
        <v>8988.0943999999963</v>
      </c>
      <c r="AE8">
        <v>18219.403999999999</v>
      </c>
      <c r="AG8">
        <v>286.18320000000017</v>
      </c>
      <c r="AH8">
        <v>603.64159999999981</v>
      </c>
      <c r="AI8">
        <v>1553.9047999999998</v>
      </c>
      <c r="AJ8">
        <v>3299.486400000002</v>
      </c>
      <c r="AK8">
        <v>6837.4552000000022</v>
      </c>
    </row>
    <row r="9" spans="3:37" x14ac:dyDescent="0.25">
      <c r="C9">
        <v>852.072</v>
      </c>
      <c r="D9">
        <v>1679.652</v>
      </c>
      <c r="E9">
        <v>4107.5280000000002</v>
      </c>
      <c r="F9">
        <v>8933.4879999999994</v>
      </c>
      <c r="G9">
        <v>15009.915999999999</v>
      </c>
      <c r="I9">
        <v>283.24400000000003</v>
      </c>
      <c r="J9">
        <v>507.79199999999997</v>
      </c>
      <c r="K9">
        <v>1195.184</v>
      </c>
      <c r="L9">
        <v>3029.4360000000001</v>
      </c>
      <c r="M9">
        <v>5454.04</v>
      </c>
      <c r="O9">
        <v>419.46879999999959</v>
      </c>
      <c r="P9">
        <v>865.63599999999997</v>
      </c>
      <c r="Q9">
        <v>2092.36</v>
      </c>
      <c r="R9">
        <v>4366.7384000000002</v>
      </c>
      <c r="S9">
        <v>8526.5039999999972</v>
      </c>
      <c r="U9">
        <v>168.67839999999987</v>
      </c>
      <c r="V9">
        <v>335.36080000000021</v>
      </c>
      <c r="W9">
        <v>817.00960000000009</v>
      </c>
      <c r="X9">
        <v>1615.1</v>
      </c>
      <c r="Y9">
        <v>3536.2632000000003</v>
      </c>
      <c r="AA9">
        <v>937.03680000000008</v>
      </c>
      <c r="AB9">
        <v>1915.4600000000003</v>
      </c>
      <c r="AC9">
        <v>4752.3135999999986</v>
      </c>
      <c r="AD9">
        <v>9655.9495999999963</v>
      </c>
      <c r="AE9">
        <v>19436.113600000001</v>
      </c>
      <c r="AG9">
        <v>293.55679999999995</v>
      </c>
      <c r="AH9">
        <v>640.45839999999953</v>
      </c>
      <c r="AI9">
        <v>1553.2976000000003</v>
      </c>
      <c r="AJ9">
        <v>3136.6823999999997</v>
      </c>
      <c r="AK9">
        <v>6517.2759999999998</v>
      </c>
    </row>
    <row r="10" spans="3:37" x14ac:dyDescent="0.25">
      <c r="C10">
        <v>955.70399999999995</v>
      </c>
      <c r="D10">
        <v>1688.5039999999999</v>
      </c>
      <c r="E10">
        <v>4013.7719999999999</v>
      </c>
      <c r="F10">
        <v>9356.3040000000001</v>
      </c>
      <c r="G10">
        <v>15230.044</v>
      </c>
      <c r="I10">
        <v>320.464</v>
      </c>
      <c r="J10">
        <v>536.56399999999996</v>
      </c>
      <c r="K10">
        <v>1420.3879999999999</v>
      </c>
      <c r="L10">
        <v>2666.5839999999998</v>
      </c>
      <c r="M10">
        <v>5394.24</v>
      </c>
      <c r="O10">
        <v>456.6207999999998</v>
      </c>
      <c r="P10">
        <v>949.03759999999988</v>
      </c>
      <c r="Q10">
        <v>2229.5495999999994</v>
      </c>
      <c r="R10">
        <v>4517.9671999999964</v>
      </c>
      <c r="S10">
        <v>8940.6376</v>
      </c>
      <c r="U10">
        <v>162.11360000000019</v>
      </c>
      <c r="V10">
        <v>352.65119999999979</v>
      </c>
      <c r="W10">
        <v>904.02160000000015</v>
      </c>
      <c r="X10">
        <v>1587.8288</v>
      </c>
      <c r="Y10">
        <v>3346.2567999999978</v>
      </c>
      <c r="AA10">
        <v>1003.9072000000001</v>
      </c>
      <c r="AB10">
        <v>2023.3607999999992</v>
      </c>
      <c r="AC10">
        <v>5023.4263999999985</v>
      </c>
      <c r="AD10">
        <v>10355.322400000003</v>
      </c>
      <c r="AE10">
        <v>20531.828000000012</v>
      </c>
      <c r="AG10">
        <v>306.9984</v>
      </c>
      <c r="AH10">
        <v>613.00319999999999</v>
      </c>
      <c r="AI10">
        <v>1586.4760000000003</v>
      </c>
      <c r="AJ10">
        <v>3086.0256000000004</v>
      </c>
      <c r="AK10">
        <v>6328.3767999999991</v>
      </c>
    </row>
    <row r="11" spans="3:37" x14ac:dyDescent="0.25">
      <c r="C11">
        <v>1038.18</v>
      </c>
      <c r="D11">
        <v>1846.8679999999999</v>
      </c>
      <c r="E11">
        <v>4497.3040000000001</v>
      </c>
      <c r="F11">
        <v>10034.451999999999</v>
      </c>
      <c r="G11">
        <v>16574.38</v>
      </c>
      <c r="I11">
        <v>334.78</v>
      </c>
      <c r="J11">
        <v>526.28399999999999</v>
      </c>
      <c r="K11">
        <v>1276.172</v>
      </c>
      <c r="L11">
        <v>2754.1959999999999</v>
      </c>
      <c r="M11">
        <v>5473.24</v>
      </c>
      <c r="O11">
        <v>478.84799999999922</v>
      </c>
      <c r="P11">
        <v>962.04159999999968</v>
      </c>
      <c r="Q11">
        <v>2347.7967999999992</v>
      </c>
      <c r="R11">
        <v>4959.7288000000008</v>
      </c>
      <c r="S11">
        <v>9701.6872000000021</v>
      </c>
      <c r="U11">
        <v>162.90239999999923</v>
      </c>
      <c r="V11">
        <v>353.1400000000001</v>
      </c>
      <c r="W11">
        <v>785.41040000000021</v>
      </c>
      <c r="X11">
        <v>1533.360000000001</v>
      </c>
      <c r="Y11">
        <v>3584.7552000000014</v>
      </c>
      <c r="AA11">
        <v>1053.8240000000005</v>
      </c>
      <c r="AB11">
        <v>2151.6544000000004</v>
      </c>
      <c r="AC11">
        <v>5368.2031999999972</v>
      </c>
      <c r="AD11">
        <v>10971.480799999996</v>
      </c>
      <c r="AE11">
        <v>21353.898400000005</v>
      </c>
      <c r="AG11">
        <v>305.53920000000005</v>
      </c>
      <c r="AH11">
        <v>655.47759999999994</v>
      </c>
      <c r="AI11">
        <v>1543.3527999999992</v>
      </c>
      <c r="AJ11">
        <v>3003.092799999999</v>
      </c>
      <c r="AK11">
        <v>6754.7760000000017</v>
      </c>
    </row>
    <row r="12" spans="3:37" x14ac:dyDescent="0.25">
      <c r="C12">
        <v>1100.6120000000001</v>
      </c>
      <c r="D12">
        <v>1964.3920000000001</v>
      </c>
      <c r="E12">
        <v>4672.5879999999997</v>
      </c>
      <c r="F12">
        <v>10098.448</v>
      </c>
      <c r="G12">
        <v>16927.808000000001</v>
      </c>
      <c r="I12">
        <v>325.44</v>
      </c>
      <c r="J12">
        <v>581.28399999999999</v>
      </c>
      <c r="K12">
        <v>1421.836</v>
      </c>
      <c r="L12">
        <v>2894.7559999999999</v>
      </c>
      <c r="M12">
        <v>5526.3159999999998</v>
      </c>
      <c r="O12">
        <v>509.35359999999997</v>
      </c>
      <c r="P12">
        <v>992.65359999999987</v>
      </c>
      <c r="Q12">
        <v>2413.0679999999988</v>
      </c>
      <c r="R12">
        <v>5169.9223999999967</v>
      </c>
      <c r="S12">
        <v>10159.7912</v>
      </c>
      <c r="U12">
        <v>163.42239999999995</v>
      </c>
      <c r="V12">
        <v>322.88400000000007</v>
      </c>
      <c r="W12">
        <v>763.29039999999964</v>
      </c>
      <c r="X12">
        <v>1794.4399999999989</v>
      </c>
      <c r="Y12">
        <v>3325.0703999999992</v>
      </c>
      <c r="AA12">
        <v>1118.7711999999995</v>
      </c>
      <c r="AB12">
        <v>2236.8024000000005</v>
      </c>
      <c r="AC12">
        <v>5661.6616000000013</v>
      </c>
      <c r="AD12">
        <v>11463.308000000001</v>
      </c>
      <c r="AE12">
        <v>22582.276000000013</v>
      </c>
      <c r="AG12">
        <v>308.29760000000005</v>
      </c>
      <c r="AH12">
        <v>605.11279999999965</v>
      </c>
      <c r="AI12">
        <v>1509.6423999999993</v>
      </c>
      <c r="AJ12">
        <v>3139.5776000000023</v>
      </c>
      <c r="AK12">
        <v>6539.3823999999977</v>
      </c>
    </row>
    <row r="13" spans="3:37" x14ac:dyDescent="0.25">
      <c r="C13">
        <v>1192.508</v>
      </c>
      <c r="D13">
        <v>2044.136</v>
      </c>
      <c r="E13">
        <v>4876.1319999999996</v>
      </c>
      <c r="F13">
        <v>10486.324000000001</v>
      </c>
      <c r="G13">
        <v>17880.804</v>
      </c>
      <c r="I13">
        <v>343</v>
      </c>
      <c r="J13">
        <v>595.88800000000003</v>
      </c>
      <c r="K13">
        <v>1092.192</v>
      </c>
      <c r="L13">
        <v>2809.4520000000002</v>
      </c>
      <c r="M13">
        <v>5547.7879999999996</v>
      </c>
      <c r="O13">
        <v>526.66639999999995</v>
      </c>
      <c r="P13">
        <v>1067.8999999999994</v>
      </c>
      <c r="Q13">
        <v>2614.7207999999996</v>
      </c>
      <c r="R13">
        <v>5366.501599999996</v>
      </c>
      <c r="S13">
        <v>10141.098400000008</v>
      </c>
      <c r="U13">
        <v>155.89200000000031</v>
      </c>
      <c r="V13">
        <v>344.05439999999976</v>
      </c>
      <c r="W13">
        <v>779.82560000000058</v>
      </c>
      <c r="X13">
        <v>1772.2815999999991</v>
      </c>
      <c r="Y13">
        <v>3357.7279999999987</v>
      </c>
      <c r="AA13">
        <v>1161.0839999999996</v>
      </c>
      <c r="AB13">
        <v>2383.8695999999986</v>
      </c>
      <c r="AC13">
        <v>5963.8072000000029</v>
      </c>
      <c r="AD13">
        <v>12059.351200000001</v>
      </c>
      <c r="AE13">
        <v>23149.842400000016</v>
      </c>
      <c r="AG13">
        <v>302.54160000000007</v>
      </c>
      <c r="AH13">
        <v>615.88959999999997</v>
      </c>
      <c r="AI13">
        <v>1489.1504000000002</v>
      </c>
      <c r="AJ13">
        <v>3254.7024000000001</v>
      </c>
      <c r="AK13">
        <v>6488.6736000000055</v>
      </c>
    </row>
    <row r="14" spans="3:37" x14ac:dyDescent="0.25">
      <c r="C14">
        <v>1226.288</v>
      </c>
      <c r="D14">
        <v>2121.076</v>
      </c>
      <c r="E14">
        <v>5181.4520000000002</v>
      </c>
      <c r="F14">
        <v>11354.808000000001</v>
      </c>
      <c r="G14">
        <v>18521.371999999999</v>
      </c>
      <c r="I14">
        <v>319.22800000000001</v>
      </c>
      <c r="J14">
        <v>606.44399999999996</v>
      </c>
      <c r="K14">
        <v>1287.624</v>
      </c>
      <c r="L14">
        <v>2565.364</v>
      </c>
      <c r="M14">
        <v>5556.5919999999996</v>
      </c>
      <c r="O14">
        <v>556.6336</v>
      </c>
      <c r="P14">
        <v>1141.0447999999997</v>
      </c>
      <c r="Q14">
        <v>2712.681599999999</v>
      </c>
      <c r="R14">
        <v>5363.2424000000037</v>
      </c>
      <c r="S14">
        <v>10333.019999999995</v>
      </c>
      <c r="U14">
        <v>179.31280000000012</v>
      </c>
      <c r="V14">
        <v>323.39759999999967</v>
      </c>
      <c r="W14">
        <v>757.18959999999959</v>
      </c>
      <c r="X14">
        <v>1661.8272000000009</v>
      </c>
      <c r="Y14">
        <v>3271.9328000000023</v>
      </c>
      <c r="AA14">
        <v>1230.4975999999995</v>
      </c>
      <c r="AB14">
        <v>2445.1520000000005</v>
      </c>
      <c r="AC14">
        <v>6162.1583999999957</v>
      </c>
      <c r="AD14">
        <v>12293.981599999997</v>
      </c>
      <c r="AE14">
        <v>23560.157599999999</v>
      </c>
      <c r="AG14">
        <v>316.96880000000016</v>
      </c>
      <c r="AH14">
        <v>604.32079999999985</v>
      </c>
      <c r="AI14">
        <v>1454.9448000000014</v>
      </c>
      <c r="AJ14">
        <v>3062.4768000000008</v>
      </c>
      <c r="AK14">
        <v>6338.4591999999993</v>
      </c>
    </row>
    <row r="15" spans="3:37" x14ac:dyDescent="0.25">
      <c r="C15">
        <v>1281.92</v>
      </c>
      <c r="D15">
        <v>2189.9479999999999</v>
      </c>
      <c r="E15">
        <v>5465.7</v>
      </c>
      <c r="F15">
        <v>11288.092000000001</v>
      </c>
      <c r="G15">
        <v>19433.968000000001</v>
      </c>
      <c r="I15">
        <v>337.14400000000001</v>
      </c>
      <c r="J15">
        <v>514.38400000000001</v>
      </c>
      <c r="K15">
        <v>1342.4159999999999</v>
      </c>
      <c r="L15">
        <v>2764.06</v>
      </c>
      <c r="M15">
        <v>6390.14</v>
      </c>
      <c r="O15">
        <v>575.90320000000065</v>
      </c>
      <c r="P15">
        <v>1184.08</v>
      </c>
      <c r="Q15">
        <v>2964.133600000001</v>
      </c>
      <c r="R15">
        <v>5463.4504000000024</v>
      </c>
      <c r="S15">
        <v>10902.729600000002</v>
      </c>
      <c r="U15">
        <v>179.77680000000012</v>
      </c>
      <c r="V15">
        <v>285.88800000000043</v>
      </c>
      <c r="W15">
        <v>875.50960000000066</v>
      </c>
      <c r="X15">
        <v>1548.566399999999</v>
      </c>
      <c r="Y15">
        <v>3278.2296000000019</v>
      </c>
      <c r="AA15">
        <v>1286.2647999999999</v>
      </c>
      <c r="AB15">
        <v>2550.728000000001</v>
      </c>
      <c r="AC15">
        <v>6392.0951999999961</v>
      </c>
      <c r="AD15">
        <v>12712.679199999995</v>
      </c>
      <c r="AE15">
        <v>24232.15679999999</v>
      </c>
      <c r="AG15">
        <v>326.86800000000005</v>
      </c>
      <c r="AH15">
        <v>619.56159999999977</v>
      </c>
      <c r="AI15">
        <v>1519.4216000000008</v>
      </c>
      <c r="AJ15">
        <v>2948.6</v>
      </c>
      <c r="AK15">
        <v>6196.6535999999978</v>
      </c>
    </row>
    <row r="16" spans="3:37" x14ac:dyDescent="0.25">
      <c r="C16">
        <v>1301.9079999999999</v>
      </c>
      <c r="D16">
        <v>2258.3719999999998</v>
      </c>
      <c r="E16">
        <v>5788.62</v>
      </c>
      <c r="F16">
        <v>11958.52</v>
      </c>
      <c r="G16">
        <v>19459.383999999998</v>
      </c>
      <c r="I16">
        <v>271.30799999999999</v>
      </c>
      <c r="J16">
        <v>547.72799999999995</v>
      </c>
      <c r="K16">
        <v>1309.5119999999999</v>
      </c>
      <c r="L16">
        <v>2745.22</v>
      </c>
      <c r="M16">
        <v>5728.8159999999998</v>
      </c>
      <c r="O16">
        <v>614.82320000000004</v>
      </c>
      <c r="P16">
        <v>1223.6888000000008</v>
      </c>
      <c r="Q16">
        <v>3040.1992000000009</v>
      </c>
      <c r="R16">
        <v>5738.7448000000022</v>
      </c>
      <c r="S16">
        <v>11104.7528</v>
      </c>
      <c r="U16">
        <v>168.37599999999955</v>
      </c>
      <c r="V16">
        <v>367.62479999999982</v>
      </c>
      <c r="W16">
        <v>793.25760000000025</v>
      </c>
      <c r="X16">
        <v>1646.7167999999988</v>
      </c>
      <c r="Y16">
        <v>3398.037600000001</v>
      </c>
      <c r="AA16">
        <v>1344.7336</v>
      </c>
      <c r="AB16">
        <v>2676.2919999999981</v>
      </c>
      <c r="AC16">
        <v>6651.676000000004</v>
      </c>
      <c r="AD16">
        <v>13200.629599999995</v>
      </c>
      <c r="AE16">
        <v>25004.27279999997</v>
      </c>
      <c r="AG16">
        <v>305.1024000000001</v>
      </c>
      <c r="AH16">
        <v>619.9831999999999</v>
      </c>
      <c r="AI16">
        <v>1590.5039999999995</v>
      </c>
      <c r="AJ16">
        <v>3062.2640000000024</v>
      </c>
      <c r="AK16">
        <v>6323.0439999999981</v>
      </c>
    </row>
    <row r="17" spans="3:37" x14ac:dyDescent="0.25">
      <c r="C17">
        <v>1379.6320000000001</v>
      </c>
      <c r="D17">
        <v>2296.2040000000002</v>
      </c>
      <c r="E17">
        <v>6187.7640000000001</v>
      </c>
      <c r="F17">
        <v>12239.924000000001</v>
      </c>
      <c r="G17">
        <v>19886.304</v>
      </c>
      <c r="I17">
        <v>322.46800000000002</v>
      </c>
      <c r="J17">
        <v>578.44799999999998</v>
      </c>
      <c r="K17">
        <v>1339.4159999999999</v>
      </c>
      <c r="L17">
        <v>2871.3960000000002</v>
      </c>
      <c r="M17">
        <v>4996.0240000000003</v>
      </c>
      <c r="O17">
        <v>646.94159999999943</v>
      </c>
      <c r="P17">
        <v>1283.3263999999995</v>
      </c>
      <c r="Q17">
        <v>3129.7576000000004</v>
      </c>
      <c r="R17">
        <v>5870.5855999999949</v>
      </c>
      <c r="S17">
        <v>11287.133599999992</v>
      </c>
      <c r="U17">
        <v>163.2912</v>
      </c>
      <c r="V17">
        <v>327.6040000000001</v>
      </c>
      <c r="W17">
        <v>829.47679999999923</v>
      </c>
      <c r="X17">
        <v>1501.8199999999995</v>
      </c>
      <c r="Y17">
        <v>3729.7744000000007</v>
      </c>
      <c r="AA17">
        <v>1397.9432000000004</v>
      </c>
      <c r="AB17">
        <v>2807.3279999999991</v>
      </c>
      <c r="AC17">
        <v>6851.4488000000028</v>
      </c>
      <c r="AD17">
        <v>13445.28</v>
      </c>
      <c r="AE17">
        <v>25863.05520000001</v>
      </c>
      <c r="AG17">
        <v>299.53440000000006</v>
      </c>
      <c r="AH17">
        <v>598.0504000000002</v>
      </c>
      <c r="AI17">
        <v>1535.5999999999992</v>
      </c>
      <c r="AJ17">
        <v>3026.586399999997</v>
      </c>
      <c r="AK17">
        <v>6571.5583999999981</v>
      </c>
    </row>
    <row r="18" spans="3:37" x14ac:dyDescent="0.25">
      <c r="C18">
        <v>1415.944</v>
      </c>
      <c r="D18">
        <v>2368.1840000000002</v>
      </c>
      <c r="E18">
        <v>6219.652</v>
      </c>
      <c r="F18">
        <v>12974.492</v>
      </c>
      <c r="G18">
        <v>19698.067999999999</v>
      </c>
      <c r="I18">
        <v>318.32</v>
      </c>
      <c r="J18">
        <v>558.41999999999996</v>
      </c>
      <c r="K18">
        <v>1196.472</v>
      </c>
      <c r="L18">
        <v>2655.2640000000001</v>
      </c>
      <c r="M18">
        <v>5587.0519999999997</v>
      </c>
      <c r="O18">
        <v>692.19759999999974</v>
      </c>
      <c r="P18">
        <v>1317.6424000000004</v>
      </c>
      <c r="Q18">
        <v>3209.8592000000012</v>
      </c>
      <c r="R18">
        <v>6141.864800000003</v>
      </c>
      <c r="S18">
        <v>11769.131999999996</v>
      </c>
      <c r="U18">
        <v>178.83200000000042</v>
      </c>
      <c r="V18">
        <v>335.30319999999983</v>
      </c>
      <c r="W18">
        <v>768.94639999999993</v>
      </c>
      <c r="X18">
        <v>1732.9928000000004</v>
      </c>
      <c r="Y18">
        <v>3362.2848000000004</v>
      </c>
      <c r="AA18">
        <v>1451.7783999999999</v>
      </c>
      <c r="AB18">
        <v>2883.2312000000015</v>
      </c>
      <c r="AC18">
        <v>7094.9280000000008</v>
      </c>
      <c r="AD18">
        <v>13986.093600000002</v>
      </c>
      <c r="AE18">
        <v>26880.604000000014</v>
      </c>
      <c r="AG18">
        <v>312.93440000000021</v>
      </c>
      <c r="AH18">
        <v>607.28240000000039</v>
      </c>
      <c r="AI18">
        <v>1520.1208000000004</v>
      </c>
      <c r="AJ18">
        <v>3179.2920000000004</v>
      </c>
      <c r="AK18">
        <v>6245.5504000000019</v>
      </c>
    </row>
    <row r="19" spans="3:37" x14ac:dyDescent="0.25">
      <c r="C19">
        <v>1466.9680000000001</v>
      </c>
      <c r="D19">
        <v>2491.86</v>
      </c>
      <c r="E19">
        <v>6550.56</v>
      </c>
      <c r="F19">
        <v>13499.912</v>
      </c>
      <c r="G19">
        <v>20535.668000000001</v>
      </c>
      <c r="I19">
        <v>341.512</v>
      </c>
      <c r="J19">
        <v>581.66800000000001</v>
      </c>
      <c r="K19">
        <v>1236.0519999999999</v>
      </c>
      <c r="L19">
        <v>2743.884</v>
      </c>
      <c r="M19">
        <v>5457.7039999999997</v>
      </c>
      <c r="O19">
        <v>706.52720000000045</v>
      </c>
      <c r="P19">
        <v>1375.5175999999997</v>
      </c>
      <c r="Q19">
        <v>3404.4767999999999</v>
      </c>
      <c r="R19">
        <v>6405.6952000000001</v>
      </c>
      <c r="S19">
        <v>12278.933600000006</v>
      </c>
      <c r="U19">
        <v>170.42560000000032</v>
      </c>
      <c r="V19">
        <v>315.57440000000003</v>
      </c>
      <c r="W19">
        <v>852.63840000000016</v>
      </c>
      <c r="X19">
        <v>1720.9696000000013</v>
      </c>
      <c r="Y19">
        <v>3471.3743999999979</v>
      </c>
      <c r="AA19">
        <v>1495.5367999999985</v>
      </c>
      <c r="AB19">
        <v>2967.7479999999996</v>
      </c>
      <c r="AC19">
        <v>7282.4032000000025</v>
      </c>
      <c r="AD19">
        <v>14261.995999999999</v>
      </c>
      <c r="AE19">
        <v>27197.680799999995</v>
      </c>
      <c r="AG19">
        <v>307.55520000000024</v>
      </c>
      <c r="AH19">
        <v>589.35199999999975</v>
      </c>
      <c r="AI19">
        <v>1497.4960000000001</v>
      </c>
      <c r="AJ19">
        <v>3172.201599999999</v>
      </c>
      <c r="AK19">
        <v>6250.7472000000016</v>
      </c>
    </row>
    <row r="20" spans="3:37" x14ac:dyDescent="0.25">
      <c r="C20">
        <v>1512.856</v>
      </c>
      <c r="D20">
        <v>2471.0360000000001</v>
      </c>
      <c r="E20">
        <v>6817.232</v>
      </c>
      <c r="F20">
        <v>13316.124</v>
      </c>
      <c r="G20">
        <v>20877.256000000001</v>
      </c>
      <c r="I20">
        <v>334.32</v>
      </c>
      <c r="J20">
        <v>593.904</v>
      </c>
      <c r="K20">
        <v>1333.912</v>
      </c>
      <c r="L20">
        <v>1999.0840000000001</v>
      </c>
      <c r="M20">
        <v>5945.06</v>
      </c>
      <c r="O20">
        <v>738.37919999999997</v>
      </c>
      <c r="P20">
        <v>1427.2535999999996</v>
      </c>
      <c r="Q20">
        <v>3598.509599999999</v>
      </c>
      <c r="R20">
        <v>6656.9688000000024</v>
      </c>
      <c r="S20">
        <v>13059.396000000002</v>
      </c>
      <c r="U20">
        <v>157.27920000000006</v>
      </c>
      <c r="V20">
        <v>309.48640000000023</v>
      </c>
      <c r="W20">
        <v>838.87280000000055</v>
      </c>
      <c r="X20">
        <v>1649.7264000000014</v>
      </c>
      <c r="Y20">
        <v>3786.7040000000006</v>
      </c>
      <c r="AA20">
        <v>1535.9376000000004</v>
      </c>
      <c r="AB20">
        <v>3085.768799999998</v>
      </c>
      <c r="AC20">
        <v>7563.1032000000041</v>
      </c>
      <c r="AD20">
        <v>14596.980000000003</v>
      </c>
      <c r="AE20">
        <v>27697.997600000013</v>
      </c>
      <c r="AG20">
        <v>305.24720000000008</v>
      </c>
      <c r="AH20">
        <v>617.04640000000063</v>
      </c>
      <c r="AI20">
        <v>1497.8423999999998</v>
      </c>
      <c r="AJ20">
        <v>3045.0096000000008</v>
      </c>
      <c r="AK20">
        <v>6506.1376000000018</v>
      </c>
    </row>
    <row r="21" spans="3:37" x14ac:dyDescent="0.25">
      <c r="C21">
        <v>1566.9280000000001</v>
      </c>
      <c r="D21">
        <v>2606.9560000000001</v>
      </c>
      <c r="E21">
        <v>7113.3040000000001</v>
      </c>
      <c r="F21">
        <v>13463.672</v>
      </c>
      <c r="G21">
        <v>21006.011999999999</v>
      </c>
      <c r="I21">
        <v>316.93599999999998</v>
      </c>
      <c r="J21">
        <v>609.04</v>
      </c>
      <c r="K21">
        <v>1517.752</v>
      </c>
      <c r="L21">
        <v>2372.2759999999998</v>
      </c>
      <c r="M21">
        <v>5536.6279999999997</v>
      </c>
      <c r="O21">
        <v>759.25120000000072</v>
      </c>
      <c r="P21">
        <v>1473.5408000000016</v>
      </c>
      <c r="Q21">
        <v>3684.3448000000012</v>
      </c>
      <c r="R21">
        <v>6968.4152000000004</v>
      </c>
      <c r="S21">
        <v>13443.971200000004</v>
      </c>
      <c r="U21">
        <v>181.92479999999949</v>
      </c>
      <c r="V21">
        <v>326.66319999999962</v>
      </c>
      <c r="W21">
        <v>788.91360000000054</v>
      </c>
      <c r="X21">
        <v>1660.6511999999993</v>
      </c>
      <c r="Y21">
        <v>3450.7639999999992</v>
      </c>
      <c r="AA21">
        <v>1599.9184000000014</v>
      </c>
      <c r="AB21">
        <v>3186.3584000000005</v>
      </c>
      <c r="AC21">
        <v>7832.7864000000027</v>
      </c>
      <c r="AD21">
        <v>15002.2952</v>
      </c>
      <c r="AE21">
        <v>28255.992000000013</v>
      </c>
      <c r="AG21">
        <v>323.31200000000007</v>
      </c>
      <c r="AH21">
        <v>600.45359999999994</v>
      </c>
      <c r="AI21">
        <v>1447.3503999999998</v>
      </c>
      <c r="AJ21">
        <v>3159.6095999999993</v>
      </c>
      <c r="AK21">
        <v>6528.4440000000004</v>
      </c>
    </row>
    <row r="22" spans="3:37" x14ac:dyDescent="0.25">
      <c r="C22">
        <v>1587.02</v>
      </c>
      <c r="D22">
        <v>2592.6280000000002</v>
      </c>
      <c r="E22">
        <v>7278.6559999999999</v>
      </c>
      <c r="F22">
        <v>13706.832</v>
      </c>
      <c r="G22">
        <v>21545.524000000001</v>
      </c>
      <c r="I22">
        <v>310.82799999999997</v>
      </c>
      <c r="J22">
        <v>544.27200000000005</v>
      </c>
      <c r="K22">
        <v>1370.0160000000001</v>
      </c>
      <c r="L22">
        <v>2517</v>
      </c>
      <c r="M22">
        <v>4859.6880000000001</v>
      </c>
      <c r="O22">
        <v>776.15839999999969</v>
      </c>
      <c r="P22">
        <v>1519.3752000000002</v>
      </c>
      <c r="Q22">
        <v>3794.4223999999999</v>
      </c>
      <c r="R22">
        <v>7051.1367999999984</v>
      </c>
      <c r="S22">
        <v>13578.064799999998</v>
      </c>
      <c r="U22">
        <v>164.98079999999987</v>
      </c>
      <c r="V22">
        <v>310.31760000000043</v>
      </c>
      <c r="W22">
        <v>770.2199999999998</v>
      </c>
      <c r="X22">
        <v>1790.0831999999991</v>
      </c>
      <c r="Y22">
        <v>3679.4824000000017</v>
      </c>
      <c r="AA22">
        <v>1643.4336000000012</v>
      </c>
      <c r="AB22">
        <v>3261.4616000000001</v>
      </c>
      <c r="AC22">
        <v>7943.5455999999986</v>
      </c>
      <c r="AD22">
        <v>15312.584800000001</v>
      </c>
      <c r="AE22">
        <v>28696.261600000005</v>
      </c>
      <c r="AG22">
        <v>315.49599999999992</v>
      </c>
      <c r="AH22">
        <v>582.46480000000031</v>
      </c>
      <c r="AI22">
        <v>1456.1144000000002</v>
      </c>
      <c r="AJ22">
        <v>2965.8992000000007</v>
      </c>
      <c r="AK22">
        <v>6334.7847999999994</v>
      </c>
    </row>
    <row r="23" spans="3:37" x14ac:dyDescent="0.25">
      <c r="C23">
        <v>1655.884</v>
      </c>
      <c r="D23">
        <v>2710.76</v>
      </c>
      <c r="E23">
        <v>7496.6840000000002</v>
      </c>
      <c r="F23">
        <v>13785.708000000001</v>
      </c>
      <c r="G23">
        <v>22464.883999999998</v>
      </c>
      <c r="I23">
        <v>329.16</v>
      </c>
      <c r="J23">
        <v>578.99599999999998</v>
      </c>
      <c r="K23">
        <v>1208.404</v>
      </c>
      <c r="L23">
        <v>2157.8919999999998</v>
      </c>
      <c r="M23">
        <v>5025.04</v>
      </c>
      <c r="O23">
        <v>774.74480000000051</v>
      </c>
      <c r="P23">
        <v>1542.0151999999996</v>
      </c>
      <c r="Q23">
        <v>3897.5832</v>
      </c>
      <c r="R23">
        <v>7163.1311999999989</v>
      </c>
      <c r="S23">
        <v>13776.54879999999</v>
      </c>
      <c r="U23">
        <v>174.11279999999979</v>
      </c>
      <c r="V23">
        <v>328.69119999999953</v>
      </c>
      <c r="W23">
        <v>780.15920000000085</v>
      </c>
      <c r="X23">
        <v>1530.0504000000001</v>
      </c>
      <c r="Y23">
        <v>3097.6951999999997</v>
      </c>
      <c r="AA23">
        <v>1677.8279999999997</v>
      </c>
      <c r="AB23">
        <v>3349.636</v>
      </c>
      <c r="AC23">
        <v>8176.471199999999</v>
      </c>
      <c r="AD23">
        <v>15721.910400000002</v>
      </c>
      <c r="AE23">
        <v>28960.180800000006</v>
      </c>
      <c r="AG23">
        <v>315.61360000000002</v>
      </c>
      <c r="AH23">
        <v>611.25439999999981</v>
      </c>
      <c r="AI23">
        <v>1565.2888000000007</v>
      </c>
      <c r="AJ23">
        <v>2926.6423999999993</v>
      </c>
      <c r="AK23">
        <v>5750.4712000000009</v>
      </c>
    </row>
    <row r="24" spans="3:37" x14ac:dyDescent="0.25">
      <c r="C24">
        <v>1718.8679999999999</v>
      </c>
      <c r="D24">
        <v>2828.28</v>
      </c>
      <c r="E24">
        <v>7597.4080000000004</v>
      </c>
      <c r="F24">
        <v>14136.28</v>
      </c>
      <c r="G24">
        <v>22229.907999999999</v>
      </c>
      <c r="I24">
        <v>355.048</v>
      </c>
      <c r="J24">
        <v>504.65600000000001</v>
      </c>
      <c r="K24">
        <v>1302.748</v>
      </c>
      <c r="L24">
        <v>2397.14</v>
      </c>
      <c r="M24">
        <v>5987.9120000000003</v>
      </c>
      <c r="O24">
        <v>777.30079999999998</v>
      </c>
      <c r="P24">
        <v>1586.7847999999994</v>
      </c>
      <c r="Q24">
        <v>3834.8975999999993</v>
      </c>
      <c r="R24">
        <v>7331.0648000000028</v>
      </c>
      <c r="S24">
        <v>13676.104000000005</v>
      </c>
      <c r="U24">
        <v>168.65520000000041</v>
      </c>
      <c r="V24">
        <v>298.29920000000021</v>
      </c>
      <c r="W24">
        <v>762.40719999999976</v>
      </c>
      <c r="X24">
        <v>1634.8311999999992</v>
      </c>
      <c r="Y24">
        <v>3613.9519999999993</v>
      </c>
      <c r="AA24">
        <v>1718.5664000000004</v>
      </c>
      <c r="AB24">
        <v>3432.0616</v>
      </c>
      <c r="AC24">
        <v>8333.8223999999973</v>
      </c>
      <c r="AD24">
        <v>15991.034400000004</v>
      </c>
      <c r="AE24">
        <v>29212.57120000002</v>
      </c>
      <c r="AG24">
        <v>305.65999999999997</v>
      </c>
      <c r="AH24">
        <v>585.3104000000003</v>
      </c>
      <c r="AI24">
        <v>1492.0088000000005</v>
      </c>
      <c r="AJ24">
        <v>2859.5943999999995</v>
      </c>
      <c r="AK24">
        <v>6588.8064000000004</v>
      </c>
    </row>
    <row r="25" spans="3:37" x14ac:dyDescent="0.25">
      <c r="C25">
        <v>1736.944</v>
      </c>
      <c r="D25">
        <v>2935.78</v>
      </c>
      <c r="E25">
        <v>7781.4560000000001</v>
      </c>
      <c r="F25">
        <v>14506.92</v>
      </c>
      <c r="G25">
        <v>22817.040000000001</v>
      </c>
      <c r="I25">
        <v>315.964</v>
      </c>
      <c r="J25">
        <v>591.02</v>
      </c>
      <c r="K25">
        <v>1320.1120000000001</v>
      </c>
      <c r="L25">
        <v>2545.7600000000002</v>
      </c>
      <c r="M25">
        <v>5700.6679999999997</v>
      </c>
      <c r="O25">
        <v>801.99280000000056</v>
      </c>
      <c r="P25">
        <v>1615.4319999999982</v>
      </c>
      <c r="Q25">
        <v>3809.7616000000057</v>
      </c>
      <c r="R25">
        <v>7415.9623999999985</v>
      </c>
      <c r="S25">
        <v>14211.464799999992</v>
      </c>
      <c r="U25">
        <v>163.18159999999952</v>
      </c>
      <c r="V25">
        <v>331.09839999999969</v>
      </c>
      <c r="W25">
        <v>743.6959999999998</v>
      </c>
      <c r="X25">
        <v>1533.1343999999992</v>
      </c>
      <c r="Y25">
        <v>3393.378400000001</v>
      </c>
      <c r="AA25">
        <v>1742.8456000000012</v>
      </c>
      <c r="AB25">
        <v>3528.9168000000004</v>
      </c>
      <c r="AC25">
        <v>8509.1328000000067</v>
      </c>
      <c r="AD25">
        <v>16411.863200000003</v>
      </c>
      <c r="AE25">
        <v>29747.794399999988</v>
      </c>
      <c r="AG25">
        <v>312.09680000000009</v>
      </c>
      <c r="AH25">
        <v>625.46320000000037</v>
      </c>
      <c r="AI25">
        <v>1485.755200000001</v>
      </c>
      <c r="AJ25">
        <v>2941.9983999999999</v>
      </c>
      <c r="AK25">
        <v>6634.9704000000056</v>
      </c>
    </row>
    <row r="26" spans="3:37" x14ac:dyDescent="0.25">
      <c r="C26">
        <v>1810.472</v>
      </c>
      <c r="D26">
        <v>2992.9879999999998</v>
      </c>
      <c r="E26">
        <v>7900.2560000000003</v>
      </c>
      <c r="F26">
        <v>14470.624</v>
      </c>
      <c r="G26">
        <v>22932.76</v>
      </c>
      <c r="I26">
        <v>324.71199999999999</v>
      </c>
      <c r="J26">
        <v>548.28</v>
      </c>
      <c r="K26">
        <v>1390.7840000000001</v>
      </c>
      <c r="L26">
        <v>2832.8240000000001</v>
      </c>
      <c r="M26">
        <v>5965.2879999999996</v>
      </c>
      <c r="O26">
        <v>827.12479999999982</v>
      </c>
      <c r="P26">
        <v>1652.7272000000003</v>
      </c>
      <c r="Q26">
        <v>3807.2640000000001</v>
      </c>
      <c r="R26">
        <v>7449.1208000000033</v>
      </c>
      <c r="S26">
        <v>13805.413600000002</v>
      </c>
      <c r="U26">
        <v>163.11919999999981</v>
      </c>
      <c r="V26">
        <v>346.06479999999993</v>
      </c>
      <c r="W26">
        <v>787.73280000000011</v>
      </c>
      <c r="X26">
        <v>1706.9215999999997</v>
      </c>
      <c r="Y26">
        <v>3267.3856000000014</v>
      </c>
      <c r="AA26">
        <v>1795.3728000000003</v>
      </c>
      <c r="AB26">
        <v>3608.9016000000001</v>
      </c>
      <c r="AC26">
        <v>8550.3663999999953</v>
      </c>
      <c r="AD26">
        <v>16552.403999999999</v>
      </c>
      <c r="AE26">
        <v>29162.439199999975</v>
      </c>
      <c r="AG26">
        <v>304.65519999999998</v>
      </c>
      <c r="AH26">
        <v>609.52879999999971</v>
      </c>
      <c r="AI26">
        <v>1467.4623999999999</v>
      </c>
      <c r="AJ26">
        <v>3137.5648000000001</v>
      </c>
      <c r="AK26">
        <v>6633.4735999999966</v>
      </c>
    </row>
    <row r="27" spans="3:37" x14ac:dyDescent="0.25">
      <c r="C27">
        <v>1833.116</v>
      </c>
      <c r="D27">
        <v>3072.7040000000002</v>
      </c>
      <c r="E27">
        <v>7973.94</v>
      </c>
      <c r="F27">
        <v>14536.68</v>
      </c>
      <c r="G27">
        <v>22718.887999999999</v>
      </c>
      <c r="I27">
        <v>312.964</v>
      </c>
      <c r="J27">
        <v>550.11599999999999</v>
      </c>
      <c r="K27">
        <v>1358.1</v>
      </c>
      <c r="L27">
        <v>2707.0160000000001</v>
      </c>
      <c r="M27">
        <v>6673.616</v>
      </c>
      <c r="O27">
        <v>837.12560000000053</v>
      </c>
      <c r="P27">
        <v>1704.004799999999</v>
      </c>
      <c r="Q27">
        <v>3909.6296000000025</v>
      </c>
      <c r="R27">
        <v>7617.9967999999972</v>
      </c>
      <c r="S27">
        <v>13938.126400000003</v>
      </c>
      <c r="U27">
        <v>164.0792000000001</v>
      </c>
      <c r="V27">
        <v>323.92880000000042</v>
      </c>
      <c r="W27">
        <v>832.14640000000009</v>
      </c>
      <c r="X27">
        <v>1687.0039999999997</v>
      </c>
      <c r="Y27">
        <v>3184.6088000000013</v>
      </c>
      <c r="AA27">
        <v>1839.2776000000013</v>
      </c>
      <c r="AB27">
        <v>3658.6688000000008</v>
      </c>
      <c r="AC27">
        <v>8691.8855999999978</v>
      </c>
      <c r="AD27">
        <v>16963.851200000005</v>
      </c>
      <c r="AE27">
        <v>29571.457599999998</v>
      </c>
      <c r="AG27">
        <v>317.99440000000016</v>
      </c>
      <c r="AH27">
        <v>578.45199999999966</v>
      </c>
      <c r="AI27">
        <v>1493.8423999999993</v>
      </c>
      <c r="AJ27">
        <v>3302.2840000000028</v>
      </c>
      <c r="AK27">
        <v>6392.5639999999994</v>
      </c>
    </row>
    <row r="28" spans="3:37" x14ac:dyDescent="0.25">
      <c r="C28">
        <v>1847.0039999999999</v>
      </c>
      <c r="D28">
        <v>3196.24</v>
      </c>
      <c r="E28">
        <v>8023.9719999999998</v>
      </c>
      <c r="F28">
        <v>14938.572</v>
      </c>
      <c r="G28">
        <v>22907.06</v>
      </c>
      <c r="I28">
        <v>322.65600000000001</v>
      </c>
      <c r="J28">
        <v>580.04</v>
      </c>
      <c r="K28">
        <v>1304.384</v>
      </c>
      <c r="L28">
        <v>2670.14</v>
      </c>
      <c r="M28">
        <v>5716.0839999999998</v>
      </c>
      <c r="O28">
        <v>865.39999999999952</v>
      </c>
      <c r="P28">
        <v>1705.2103999999988</v>
      </c>
      <c r="Q28">
        <v>4029.8399999999997</v>
      </c>
      <c r="R28">
        <v>7655.5672000000013</v>
      </c>
      <c r="S28">
        <v>13776.148799999992</v>
      </c>
      <c r="U28">
        <v>179.21040000000008</v>
      </c>
      <c r="V28">
        <v>283.62319999999977</v>
      </c>
      <c r="W28">
        <v>826.00399999999979</v>
      </c>
      <c r="X28">
        <v>1687.3272000000002</v>
      </c>
      <c r="Y28">
        <v>3531.7952000000009</v>
      </c>
      <c r="AA28">
        <v>1878.4559999999999</v>
      </c>
      <c r="AB28">
        <v>3692.071199999999</v>
      </c>
      <c r="AC28">
        <v>8935.2784000000011</v>
      </c>
      <c r="AD28">
        <v>17280.533600000006</v>
      </c>
      <c r="AE28">
        <v>29701.961599999995</v>
      </c>
      <c r="AG28">
        <v>321.55279999999999</v>
      </c>
      <c r="AH28">
        <v>583.73679999999968</v>
      </c>
      <c r="AI28">
        <v>1522.9367999999993</v>
      </c>
      <c r="AJ28">
        <v>3010.703199999999</v>
      </c>
      <c r="AK28">
        <v>6462.953599999998</v>
      </c>
    </row>
    <row r="29" spans="3:37" x14ac:dyDescent="0.25">
      <c r="C29">
        <v>1896.46</v>
      </c>
      <c r="D29">
        <v>3282.6280000000002</v>
      </c>
      <c r="E29">
        <v>8372.0480000000007</v>
      </c>
      <c r="F29">
        <v>15156.212</v>
      </c>
      <c r="G29">
        <v>22988.828000000001</v>
      </c>
      <c r="I29">
        <v>282.84800000000001</v>
      </c>
      <c r="J29">
        <v>537.88400000000001</v>
      </c>
      <c r="K29">
        <v>1541.7639999999999</v>
      </c>
      <c r="L29">
        <v>2691.752</v>
      </c>
      <c r="M29">
        <v>5646.76</v>
      </c>
      <c r="O29">
        <v>862.96000000000026</v>
      </c>
      <c r="P29">
        <v>1760.727199999998</v>
      </c>
      <c r="Q29">
        <v>4300.5135999999993</v>
      </c>
      <c r="R29">
        <v>7605.4864000000016</v>
      </c>
      <c r="S29">
        <v>14154.015999999998</v>
      </c>
      <c r="U29">
        <v>171.20799999999986</v>
      </c>
      <c r="V29">
        <v>321.99360000000013</v>
      </c>
      <c r="W29">
        <v>867.43839999999989</v>
      </c>
      <c r="X29">
        <v>1683.1720000000012</v>
      </c>
      <c r="Y29">
        <v>3513.0319999999988</v>
      </c>
      <c r="AA29">
        <v>1907.1728000000007</v>
      </c>
      <c r="AB29">
        <v>3768.5960000000009</v>
      </c>
      <c r="AC29">
        <v>9152.8272000000015</v>
      </c>
      <c r="AD29">
        <v>17380.835199999994</v>
      </c>
      <c r="AE29">
        <v>30052.823999999993</v>
      </c>
      <c r="AG29">
        <v>303.29280000000023</v>
      </c>
      <c r="AH29">
        <v>570.55520000000024</v>
      </c>
      <c r="AI29">
        <v>1588.6559999999997</v>
      </c>
      <c r="AJ29">
        <v>3019.3303999999989</v>
      </c>
      <c r="AK29">
        <v>6551.8464000000004</v>
      </c>
    </row>
    <row r="30" spans="3:37" x14ac:dyDescent="0.25">
      <c r="C30">
        <v>1926.6679999999999</v>
      </c>
      <c r="D30">
        <v>3311.748</v>
      </c>
      <c r="E30">
        <v>8552.76</v>
      </c>
      <c r="F30">
        <v>15659.04</v>
      </c>
      <c r="G30">
        <v>24090.212</v>
      </c>
      <c r="I30">
        <v>358.13600000000002</v>
      </c>
      <c r="J30">
        <v>525</v>
      </c>
      <c r="K30">
        <v>1086.04</v>
      </c>
      <c r="L30">
        <v>2489.3879999999999</v>
      </c>
      <c r="M30">
        <v>5421.5919999999996</v>
      </c>
      <c r="O30">
        <v>895.26079999999979</v>
      </c>
      <c r="P30">
        <v>1778.8544000000002</v>
      </c>
      <c r="Q30">
        <v>4495.4496000000026</v>
      </c>
      <c r="R30">
        <v>7636.9568000000072</v>
      </c>
      <c r="S30">
        <v>13932.2768</v>
      </c>
      <c r="U30">
        <v>159.65120000000039</v>
      </c>
      <c r="V30">
        <v>327.95759999999945</v>
      </c>
      <c r="W30">
        <v>853.05280000000027</v>
      </c>
      <c r="X30">
        <v>1623.5648000000003</v>
      </c>
      <c r="Y30">
        <v>3424.5791999999992</v>
      </c>
      <c r="AA30">
        <v>1958.2911999999994</v>
      </c>
      <c r="AB30">
        <v>3783.3456000000006</v>
      </c>
      <c r="AC30">
        <v>9316.6080000000002</v>
      </c>
      <c r="AD30">
        <v>17671.849600000012</v>
      </c>
      <c r="AE30">
        <v>30446.334399999978</v>
      </c>
      <c r="AG30">
        <v>317.48479999999989</v>
      </c>
      <c r="AH30">
        <v>601.1</v>
      </c>
      <c r="AI30">
        <v>1507.4448000000004</v>
      </c>
      <c r="AJ30">
        <v>3003.7327999999993</v>
      </c>
      <c r="AK30">
        <v>6415.880000000001</v>
      </c>
    </row>
    <row r="31" spans="3:37" x14ac:dyDescent="0.25">
      <c r="C31">
        <v>1967.616</v>
      </c>
      <c r="D31">
        <v>3405.3359999999998</v>
      </c>
      <c r="E31">
        <v>8726.5720000000001</v>
      </c>
      <c r="F31">
        <v>15869.04</v>
      </c>
      <c r="G31">
        <v>23906.959999999999</v>
      </c>
      <c r="I31">
        <v>307.548</v>
      </c>
      <c r="J31">
        <v>613.596</v>
      </c>
      <c r="K31">
        <v>1243.7719999999999</v>
      </c>
      <c r="L31">
        <v>2780.7280000000001</v>
      </c>
      <c r="M31">
        <v>5761.8760000000002</v>
      </c>
      <c r="O31">
        <v>898.36479999999926</v>
      </c>
      <c r="P31">
        <v>1803.2856000000004</v>
      </c>
      <c r="Q31">
        <v>4493.1448000000019</v>
      </c>
      <c r="R31">
        <v>7849.0728000000026</v>
      </c>
      <c r="S31">
        <v>14111.169599999999</v>
      </c>
      <c r="U31">
        <v>159.42399999999969</v>
      </c>
      <c r="V31">
        <v>320.6039999999997</v>
      </c>
      <c r="W31">
        <v>773.62320000000011</v>
      </c>
      <c r="X31">
        <v>1755.7480000000005</v>
      </c>
      <c r="Y31">
        <v>3335.8704000000016</v>
      </c>
      <c r="AA31">
        <v>1984.5727999999995</v>
      </c>
      <c r="AB31">
        <v>3879.2695999999987</v>
      </c>
      <c r="AC31">
        <v>9384.8904000000039</v>
      </c>
      <c r="AD31">
        <v>17870.812000000013</v>
      </c>
      <c r="AE31">
        <v>30902.382399999988</v>
      </c>
      <c r="AG31">
        <v>319.36960000000005</v>
      </c>
      <c r="AH31">
        <v>601.8119999999999</v>
      </c>
      <c r="AI31">
        <v>1409.3335999999995</v>
      </c>
      <c r="AJ31">
        <v>3163.5591999999983</v>
      </c>
      <c r="AK31">
        <v>5937.0432000000001</v>
      </c>
    </row>
    <row r="32" spans="3:37" x14ac:dyDescent="0.25">
      <c r="C32">
        <v>2010.8920000000001</v>
      </c>
      <c r="D32">
        <v>3470.0680000000002</v>
      </c>
      <c r="E32">
        <v>8823.9279999999999</v>
      </c>
      <c r="F32">
        <v>15689.152</v>
      </c>
      <c r="G32">
        <v>23691.696</v>
      </c>
      <c r="I32">
        <v>310.25200000000001</v>
      </c>
      <c r="J32">
        <v>524.62800000000004</v>
      </c>
      <c r="K32">
        <v>1273.508</v>
      </c>
      <c r="L32">
        <v>2621.7759999999998</v>
      </c>
      <c r="M32">
        <v>5443.9920000000002</v>
      </c>
      <c r="O32">
        <v>920.68959999999981</v>
      </c>
      <c r="P32">
        <v>1814.9407999999999</v>
      </c>
      <c r="Q32">
        <v>4662.0495999999994</v>
      </c>
      <c r="R32">
        <v>7874.6071999999986</v>
      </c>
      <c r="S32">
        <v>14200.461599999995</v>
      </c>
      <c r="U32">
        <v>174.64159999999995</v>
      </c>
      <c r="V32">
        <v>313.42480000000057</v>
      </c>
      <c r="W32">
        <v>839.6760000000005</v>
      </c>
      <c r="X32">
        <v>1559.3135999999993</v>
      </c>
      <c r="Y32">
        <v>3289.9592000000007</v>
      </c>
      <c r="AA32">
        <v>2009.5040000000001</v>
      </c>
      <c r="AB32">
        <v>3931.3088000000002</v>
      </c>
      <c r="AC32">
        <v>9548.4608000000007</v>
      </c>
      <c r="AD32">
        <v>18069.347999999991</v>
      </c>
      <c r="AE32">
        <v>31314.288799999998</v>
      </c>
      <c r="AG32">
        <v>311.67199999999997</v>
      </c>
      <c r="AH32">
        <v>584.0567999999995</v>
      </c>
      <c r="AI32">
        <v>1520.7112000000006</v>
      </c>
      <c r="AJ32">
        <v>3007.8991999999994</v>
      </c>
      <c r="AK32">
        <v>6304.8775999999971</v>
      </c>
    </row>
    <row r="33" spans="3:37" x14ac:dyDescent="0.25">
      <c r="C33">
        <v>2061.96</v>
      </c>
      <c r="D33">
        <v>3567.34</v>
      </c>
      <c r="E33">
        <v>9158.1119999999992</v>
      </c>
      <c r="F33">
        <v>15735.64</v>
      </c>
      <c r="G33">
        <v>23922.596000000001</v>
      </c>
      <c r="I33">
        <v>321.84399999999999</v>
      </c>
      <c r="J33">
        <v>543.84799999999996</v>
      </c>
      <c r="K33">
        <v>1216.752</v>
      </c>
      <c r="L33">
        <v>2747.8879999999999</v>
      </c>
      <c r="M33">
        <v>6048.0119999999997</v>
      </c>
      <c r="O33">
        <v>935.1415999999989</v>
      </c>
      <c r="P33">
        <v>1828.3264000000004</v>
      </c>
      <c r="Q33">
        <v>4704.8807999999972</v>
      </c>
      <c r="R33">
        <v>7933.4464000000016</v>
      </c>
      <c r="S33">
        <v>14236.264799999994</v>
      </c>
      <c r="U33">
        <v>166.7799999999998</v>
      </c>
      <c r="V33">
        <v>341.09280000000018</v>
      </c>
      <c r="W33">
        <v>811.55600000000038</v>
      </c>
      <c r="X33">
        <v>1754.8440000000014</v>
      </c>
      <c r="Y33">
        <v>3365.5343999999996</v>
      </c>
      <c r="AA33">
        <v>2069.3511999999996</v>
      </c>
      <c r="AB33">
        <v>3995.8368</v>
      </c>
      <c r="AC33">
        <v>9636.3928000000033</v>
      </c>
      <c r="AD33">
        <v>18229.895999999997</v>
      </c>
      <c r="AE33">
        <v>31739.496800000015</v>
      </c>
      <c r="AG33">
        <v>312.21360000000004</v>
      </c>
      <c r="AH33">
        <v>603.2976000000001</v>
      </c>
      <c r="AI33">
        <v>1516.2440000000006</v>
      </c>
      <c r="AJ33">
        <v>2965.5496000000007</v>
      </c>
      <c r="AK33">
        <v>6189.6703999999991</v>
      </c>
    </row>
    <row r="34" spans="3:37" x14ac:dyDescent="0.25">
      <c r="C34">
        <v>2121.0680000000002</v>
      </c>
      <c r="D34">
        <v>3613.9879999999998</v>
      </c>
      <c r="E34">
        <v>9127.7479999999996</v>
      </c>
      <c r="F34">
        <v>15832.348</v>
      </c>
      <c r="G34">
        <v>24162.26</v>
      </c>
      <c r="I34">
        <v>301.41199999999998</v>
      </c>
      <c r="J34">
        <v>566.43200000000002</v>
      </c>
      <c r="K34">
        <v>1082.22</v>
      </c>
      <c r="L34">
        <v>2374.3719999999998</v>
      </c>
      <c r="M34">
        <v>5233.2960000000003</v>
      </c>
      <c r="O34">
        <v>943.04560000000049</v>
      </c>
      <c r="P34">
        <v>1902.8167999999989</v>
      </c>
      <c r="Q34">
        <v>4764.7391999999963</v>
      </c>
      <c r="R34">
        <v>8049.7184000000016</v>
      </c>
      <c r="S34">
        <v>14244.639199999989</v>
      </c>
      <c r="U34">
        <v>191.56960000000046</v>
      </c>
      <c r="V34">
        <v>352.96719999999948</v>
      </c>
      <c r="W34">
        <v>835.90319999999974</v>
      </c>
      <c r="X34">
        <v>1636.0447999999983</v>
      </c>
      <c r="Y34">
        <v>3440.2751999999982</v>
      </c>
      <c r="AA34">
        <v>2122.3703999999998</v>
      </c>
      <c r="AB34">
        <v>4042.5800000000031</v>
      </c>
      <c r="AC34">
        <v>9858.0928000000058</v>
      </c>
      <c r="AD34">
        <v>18350.369599999995</v>
      </c>
      <c r="AE34">
        <v>32330.787999999997</v>
      </c>
      <c r="AG34">
        <v>321.77119999999991</v>
      </c>
      <c r="AH34">
        <v>631.29680000000008</v>
      </c>
      <c r="AI34">
        <v>1551.6903999999995</v>
      </c>
      <c r="AJ34">
        <v>2834.2191999999982</v>
      </c>
      <c r="AK34">
        <v>6316.9359999999961</v>
      </c>
    </row>
    <row r="35" spans="3:37" x14ac:dyDescent="0.25">
      <c r="C35">
        <v>2157.3159999999998</v>
      </c>
      <c r="D35">
        <v>3577.248</v>
      </c>
      <c r="E35">
        <v>9333.1679999999997</v>
      </c>
      <c r="F35">
        <v>15925.056</v>
      </c>
      <c r="G35">
        <v>23376.14</v>
      </c>
      <c r="I35">
        <v>298.904</v>
      </c>
      <c r="J35">
        <v>550.26</v>
      </c>
      <c r="K35">
        <v>1318.836</v>
      </c>
      <c r="L35">
        <v>2448.3960000000002</v>
      </c>
      <c r="M35">
        <v>4880.3040000000001</v>
      </c>
      <c r="O35">
        <v>946.98959999999954</v>
      </c>
      <c r="P35">
        <v>1930.8760000000007</v>
      </c>
      <c r="Q35">
        <v>4904.575200000002</v>
      </c>
      <c r="R35">
        <v>7984.5223999999998</v>
      </c>
      <c r="S35">
        <v>14060.119199999997</v>
      </c>
      <c r="U35">
        <v>167.01440000000017</v>
      </c>
      <c r="V35">
        <v>312.61120000000034</v>
      </c>
      <c r="W35">
        <v>794.47440000000006</v>
      </c>
      <c r="X35">
        <v>1533.0855999999999</v>
      </c>
      <c r="Y35">
        <v>3505.6495999999997</v>
      </c>
      <c r="AA35">
        <v>2138.5287999999991</v>
      </c>
      <c r="AB35">
        <v>4107.6535999999996</v>
      </c>
      <c r="AC35">
        <v>10047.378400000001</v>
      </c>
      <c r="AD35">
        <v>18427.967200000003</v>
      </c>
      <c r="AE35">
        <v>32909.018399999994</v>
      </c>
      <c r="AG35">
        <v>315.13919999999973</v>
      </c>
      <c r="AH35">
        <v>583.47999999999968</v>
      </c>
      <c r="AI35">
        <v>1550.0824</v>
      </c>
      <c r="AJ35">
        <v>2981.1495999999997</v>
      </c>
      <c r="AK35">
        <v>6540.7967999999983</v>
      </c>
    </row>
    <row r="36" spans="3:37" x14ac:dyDescent="0.25">
      <c r="C36">
        <v>2133.0479999999998</v>
      </c>
      <c r="D36">
        <v>3643.4639999999999</v>
      </c>
      <c r="E36">
        <v>9374.6200000000008</v>
      </c>
      <c r="F36">
        <v>15711.572</v>
      </c>
      <c r="G36">
        <v>23627.436000000002</v>
      </c>
      <c r="I36">
        <v>320.17200000000003</v>
      </c>
      <c r="J36">
        <v>628.38400000000001</v>
      </c>
      <c r="K36">
        <v>1185.308</v>
      </c>
      <c r="L36">
        <v>2484.0360000000001</v>
      </c>
      <c r="M36">
        <v>5612.6319999999996</v>
      </c>
      <c r="O36">
        <v>956.6183999999995</v>
      </c>
      <c r="P36">
        <v>1921.1751999999997</v>
      </c>
      <c r="Q36">
        <v>4831.4647999999988</v>
      </c>
      <c r="R36">
        <v>7974.4008000000003</v>
      </c>
      <c r="S36">
        <v>14453.368800000004</v>
      </c>
      <c r="U36">
        <v>168.04159999999965</v>
      </c>
      <c r="V36">
        <v>356.99999999999937</v>
      </c>
      <c r="W36">
        <v>889.87999999999954</v>
      </c>
      <c r="X36">
        <v>1720.0608000000007</v>
      </c>
      <c r="Y36">
        <v>3380.1408000000006</v>
      </c>
      <c r="AA36">
        <v>2152.2024000000001</v>
      </c>
      <c r="AB36">
        <v>4176.1863999999987</v>
      </c>
      <c r="AC36">
        <v>10198.400799999999</v>
      </c>
      <c r="AD36">
        <v>18682.802399999979</v>
      </c>
      <c r="AE36">
        <v>33281.367199999986</v>
      </c>
      <c r="AG36">
        <v>307.62400000000008</v>
      </c>
      <c r="AH36">
        <v>629.12320000000034</v>
      </c>
      <c r="AI36">
        <v>1563.5680000000007</v>
      </c>
      <c r="AJ36">
        <v>3018.0512000000012</v>
      </c>
      <c r="AK36">
        <v>6371.2752000000037</v>
      </c>
    </row>
    <row r="37" spans="3:37" x14ac:dyDescent="0.25">
      <c r="C37">
        <v>2176.7840000000001</v>
      </c>
      <c r="D37">
        <v>3661.5720000000001</v>
      </c>
      <c r="E37">
        <v>9510.32</v>
      </c>
      <c r="F37">
        <v>16137.16</v>
      </c>
      <c r="G37">
        <v>23692.608</v>
      </c>
      <c r="I37">
        <v>326.39999999999998</v>
      </c>
      <c r="J37">
        <v>530.34799999999996</v>
      </c>
      <c r="K37">
        <v>1247.0039999999999</v>
      </c>
      <c r="L37">
        <v>2461.5320000000002</v>
      </c>
      <c r="M37">
        <v>5220.2120000000004</v>
      </c>
      <c r="O37">
        <v>974.51680000000044</v>
      </c>
      <c r="P37">
        <v>1938.6607999999997</v>
      </c>
      <c r="Q37">
        <v>4873.9088000000002</v>
      </c>
      <c r="R37">
        <v>8070.1056000000008</v>
      </c>
      <c r="S37">
        <v>14538.973600000007</v>
      </c>
      <c r="U37">
        <v>163.7800000000006</v>
      </c>
      <c r="V37">
        <v>319.35759999999999</v>
      </c>
      <c r="W37">
        <v>827.34319999999957</v>
      </c>
      <c r="X37">
        <v>1645.9112</v>
      </c>
      <c r="Y37">
        <v>3377.1855999999993</v>
      </c>
      <c r="AA37">
        <v>2176.8207999999991</v>
      </c>
      <c r="AB37">
        <v>4266.4864000000007</v>
      </c>
      <c r="AC37">
        <v>10333.987199999996</v>
      </c>
      <c r="AD37">
        <v>18992.049599999995</v>
      </c>
      <c r="AE37">
        <v>33429.725599999991</v>
      </c>
      <c r="AG37">
        <v>319.16720000000026</v>
      </c>
      <c r="AH37">
        <v>614.40559999999994</v>
      </c>
      <c r="AI37">
        <v>1552.5704000000001</v>
      </c>
      <c r="AJ37">
        <v>2960.3159999999998</v>
      </c>
      <c r="AK37">
        <v>6478.2303999999958</v>
      </c>
    </row>
    <row r="38" spans="3:37" x14ac:dyDescent="0.25">
      <c r="C38">
        <v>2217.5079999999998</v>
      </c>
      <c r="D38">
        <v>3694.48</v>
      </c>
      <c r="E38">
        <v>9462.1319999999996</v>
      </c>
      <c r="F38">
        <v>16047.74</v>
      </c>
      <c r="G38">
        <v>24486.603999999999</v>
      </c>
      <c r="I38">
        <v>333.572</v>
      </c>
      <c r="J38">
        <v>583.9</v>
      </c>
      <c r="K38">
        <v>1264.8920000000001</v>
      </c>
      <c r="L38">
        <v>2748.0120000000002</v>
      </c>
      <c r="M38">
        <v>5558.0119999999997</v>
      </c>
      <c r="O38">
        <v>989.24399999999923</v>
      </c>
      <c r="P38">
        <v>1957.476800000001</v>
      </c>
      <c r="Q38">
        <v>4890.716800000002</v>
      </c>
      <c r="R38">
        <v>8286.4375999999993</v>
      </c>
      <c r="S38">
        <v>14941.069599999995</v>
      </c>
      <c r="U38">
        <v>183.93199999999968</v>
      </c>
      <c r="V38">
        <v>347.68639999999965</v>
      </c>
      <c r="W38">
        <v>768.98880000000054</v>
      </c>
      <c r="X38">
        <v>1690.7351999999992</v>
      </c>
      <c r="Y38">
        <v>3266.072000000001</v>
      </c>
      <c r="AA38">
        <v>2205.0488000000009</v>
      </c>
      <c r="AB38">
        <v>4336.7055999999984</v>
      </c>
      <c r="AC38">
        <v>10455.081600000003</v>
      </c>
      <c r="AD38">
        <v>19289.386400000007</v>
      </c>
      <c r="AE38">
        <v>33424.956000000006</v>
      </c>
      <c r="AG38">
        <v>329.30479999999983</v>
      </c>
      <c r="AH38">
        <v>607.63680000000056</v>
      </c>
      <c r="AI38">
        <v>1456.1088000000002</v>
      </c>
      <c r="AJ38">
        <v>2986.383199999997</v>
      </c>
      <c r="AK38">
        <v>6251.3200000000015</v>
      </c>
    </row>
    <row r="39" spans="3:37" x14ac:dyDescent="0.25">
      <c r="C39">
        <v>2233.3119999999999</v>
      </c>
      <c r="D39">
        <v>3781.9679999999998</v>
      </c>
      <c r="E39">
        <v>9447.5560000000005</v>
      </c>
      <c r="F39">
        <v>16472.975999999999</v>
      </c>
      <c r="G39">
        <v>23960.644</v>
      </c>
      <c r="I39">
        <v>295.93200000000002</v>
      </c>
      <c r="J39">
        <v>521.91999999999996</v>
      </c>
      <c r="K39">
        <v>1112.44</v>
      </c>
      <c r="L39">
        <v>2709.5</v>
      </c>
      <c r="M39">
        <v>5296.92</v>
      </c>
      <c r="O39">
        <v>982.75119999999959</v>
      </c>
      <c r="P39">
        <v>1965.2184</v>
      </c>
      <c r="Q39">
        <v>4917.6263999999965</v>
      </c>
      <c r="R39">
        <v>8392.2336000000032</v>
      </c>
      <c r="S39">
        <v>14911.226399999989</v>
      </c>
      <c r="U39">
        <v>163.64959999999962</v>
      </c>
      <c r="V39">
        <v>328.09360000000009</v>
      </c>
      <c r="W39">
        <v>802.8359999999999</v>
      </c>
      <c r="X39">
        <v>1588.9656000000004</v>
      </c>
      <c r="Y39">
        <v>3220.4608000000007</v>
      </c>
      <c r="AA39">
        <v>2245.2935999999991</v>
      </c>
      <c r="AB39">
        <v>4357.1655999999984</v>
      </c>
      <c r="AC39">
        <v>10586.298400000005</v>
      </c>
      <c r="AD39">
        <v>19501.254400000002</v>
      </c>
      <c r="AE39">
        <v>33496.284000000007</v>
      </c>
      <c r="AG39">
        <v>326.64959999999996</v>
      </c>
      <c r="AH39">
        <v>620.68880000000036</v>
      </c>
      <c r="AI39">
        <v>1518.3399999999992</v>
      </c>
      <c r="AJ39">
        <v>2957.5352000000007</v>
      </c>
      <c r="AK39">
        <v>6109.4096</v>
      </c>
    </row>
    <row r="40" spans="3:37" x14ac:dyDescent="0.25">
      <c r="C40">
        <v>2232.288</v>
      </c>
      <c r="D40">
        <v>3771.1439999999998</v>
      </c>
      <c r="E40">
        <v>9771.4760000000006</v>
      </c>
      <c r="F40">
        <v>16566.12</v>
      </c>
      <c r="G40">
        <v>23659.955999999998</v>
      </c>
      <c r="I40">
        <v>284.96800000000002</v>
      </c>
      <c r="J40">
        <v>530.53599999999994</v>
      </c>
      <c r="K40">
        <v>1224.5119999999999</v>
      </c>
      <c r="L40">
        <v>2654.7840000000001</v>
      </c>
      <c r="M40">
        <v>5289.616</v>
      </c>
      <c r="O40">
        <v>994.25519999999995</v>
      </c>
      <c r="P40">
        <v>1970.311999999999</v>
      </c>
      <c r="Q40">
        <v>4946.0871999999999</v>
      </c>
      <c r="R40">
        <v>8524.7111999999979</v>
      </c>
      <c r="S40">
        <v>15558.180000000006</v>
      </c>
      <c r="U40">
        <v>166.90079999999989</v>
      </c>
      <c r="V40">
        <v>306.51279999999991</v>
      </c>
      <c r="W40">
        <v>793.78400000000056</v>
      </c>
      <c r="X40">
        <v>1724.5783999999999</v>
      </c>
      <c r="Y40">
        <v>3320.7472000000002</v>
      </c>
      <c r="AA40">
        <v>2276.9111999999982</v>
      </c>
      <c r="AB40">
        <v>4408.5471999999991</v>
      </c>
      <c r="AC40">
        <v>10828.768799999993</v>
      </c>
      <c r="AD40">
        <v>19651.725600000005</v>
      </c>
      <c r="AE40">
        <v>34126.500000000015</v>
      </c>
      <c r="AG40">
        <v>306.62880000000013</v>
      </c>
      <c r="AH40">
        <v>567.9879999999996</v>
      </c>
      <c r="AI40">
        <v>1465.6431999999995</v>
      </c>
      <c r="AJ40">
        <v>3176.0872000000004</v>
      </c>
      <c r="AK40">
        <v>6238.2960000000039</v>
      </c>
    </row>
    <row r="41" spans="3:37" x14ac:dyDescent="0.25">
      <c r="C41">
        <v>2285.9839999999999</v>
      </c>
      <c r="D41">
        <v>3752.384</v>
      </c>
      <c r="E41">
        <v>9820.1280000000006</v>
      </c>
      <c r="F41">
        <v>16379.948</v>
      </c>
      <c r="G41">
        <v>24215.743999999999</v>
      </c>
      <c r="I41">
        <v>353.74400000000003</v>
      </c>
      <c r="J41">
        <v>586.82399999999996</v>
      </c>
      <c r="K41">
        <v>1305.028</v>
      </c>
      <c r="L41">
        <v>2493.3719999999998</v>
      </c>
      <c r="M41">
        <v>4960.6360000000004</v>
      </c>
      <c r="O41">
        <v>1016.2927999999994</v>
      </c>
      <c r="P41">
        <v>2033.7952000000007</v>
      </c>
      <c r="Q41">
        <v>5055.5048000000006</v>
      </c>
      <c r="R41">
        <v>8578.5896000000012</v>
      </c>
      <c r="S41">
        <v>15292.998400000004</v>
      </c>
      <c r="U41">
        <v>172.94959999999929</v>
      </c>
      <c r="V41">
        <v>322.6303999999999</v>
      </c>
      <c r="W41">
        <v>840.16639999999961</v>
      </c>
      <c r="X41">
        <v>1636.886399999999</v>
      </c>
      <c r="Y41">
        <v>3359.2120000000009</v>
      </c>
      <c r="AA41">
        <v>2302.025599999999</v>
      </c>
      <c r="AB41">
        <v>4496.3392000000003</v>
      </c>
      <c r="AC41">
        <v>11016.042400000006</v>
      </c>
      <c r="AD41">
        <v>19874.371999999988</v>
      </c>
      <c r="AE41">
        <v>33854.099200000004</v>
      </c>
      <c r="AG41">
        <v>307.38640000000009</v>
      </c>
      <c r="AH41">
        <v>568.67999999999972</v>
      </c>
      <c r="AI41">
        <v>1420.1840000000007</v>
      </c>
      <c r="AJ41">
        <v>3018.4704000000011</v>
      </c>
      <c r="AK41">
        <v>6486.876000000002</v>
      </c>
    </row>
    <row r="42" spans="3:37" x14ac:dyDescent="0.25">
      <c r="C42">
        <v>2336.0039999999999</v>
      </c>
      <c r="D42">
        <v>3782.0039999999999</v>
      </c>
      <c r="E42">
        <v>10010.280000000001</v>
      </c>
      <c r="F42">
        <v>16433.452000000001</v>
      </c>
      <c r="G42">
        <v>24237.184000000001</v>
      </c>
      <c r="I42">
        <v>317.13200000000001</v>
      </c>
      <c r="J42">
        <v>597.96400000000006</v>
      </c>
      <c r="K42">
        <v>1471.6</v>
      </c>
      <c r="L42">
        <v>2564.5279999999998</v>
      </c>
      <c r="M42">
        <v>4779.2560000000003</v>
      </c>
      <c r="O42">
        <v>1032.5960000000002</v>
      </c>
      <c r="P42">
        <v>2061.0536000000002</v>
      </c>
      <c r="Q42">
        <v>5110.8095999999969</v>
      </c>
      <c r="R42">
        <v>8764.8992000000035</v>
      </c>
      <c r="S42">
        <v>15689.700799999997</v>
      </c>
      <c r="U42">
        <v>170.87280000000035</v>
      </c>
      <c r="V42">
        <v>353.4951999999999</v>
      </c>
      <c r="W42">
        <v>792.17039999999997</v>
      </c>
      <c r="X42">
        <v>1772.213600000001</v>
      </c>
      <c r="Y42">
        <v>3442.5311999999999</v>
      </c>
      <c r="AA42">
        <v>2330.9080000000013</v>
      </c>
      <c r="AB42">
        <v>4536.5079999999998</v>
      </c>
      <c r="AC42">
        <v>11263.969599999999</v>
      </c>
      <c r="AD42">
        <v>20050.902400000003</v>
      </c>
      <c r="AE42">
        <v>33831.919999999998</v>
      </c>
      <c r="AG42">
        <v>304.57679999999988</v>
      </c>
      <c r="AH42">
        <v>637.68560000000002</v>
      </c>
      <c r="AI42">
        <v>1467.4248</v>
      </c>
      <c r="AJ42">
        <v>3091.6984000000002</v>
      </c>
      <c r="AK42">
        <v>6479.3295999999982</v>
      </c>
    </row>
    <row r="43" spans="3:37" x14ac:dyDescent="0.25">
      <c r="C43">
        <v>2331.864</v>
      </c>
      <c r="D43">
        <v>3803.48</v>
      </c>
      <c r="E43">
        <v>10065.459999999999</v>
      </c>
      <c r="F43">
        <v>16745.52</v>
      </c>
      <c r="G43">
        <v>24333.972000000002</v>
      </c>
      <c r="I43">
        <v>333.48399999999998</v>
      </c>
      <c r="J43">
        <v>504.37200000000001</v>
      </c>
      <c r="K43">
        <v>1481.356</v>
      </c>
      <c r="L43">
        <v>2996.9</v>
      </c>
      <c r="M43">
        <v>5165.3</v>
      </c>
      <c r="O43">
        <v>1021.5712000000007</v>
      </c>
      <c r="P43">
        <v>2117.4215999999983</v>
      </c>
      <c r="Q43">
        <v>5132.3456000000015</v>
      </c>
      <c r="R43">
        <v>8719.1912000000011</v>
      </c>
      <c r="S43">
        <v>15744.175199999998</v>
      </c>
      <c r="U43">
        <v>159.06160000000017</v>
      </c>
      <c r="V43">
        <v>314.1728</v>
      </c>
      <c r="W43">
        <v>797.75200000000052</v>
      </c>
      <c r="X43">
        <v>1495.1623999999988</v>
      </c>
      <c r="Y43">
        <v>3071.2328000000002</v>
      </c>
      <c r="AA43">
        <v>2351.6624000000006</v>
      </c>
      <c r="AB43">
        <v>4591.8392000000031</v>
      </c>
      <c r="AC43">
        <v>11378.995200000005</v>
      </c>
      <c r="AD43">
        <v>20389.282399999993</v>
      </c>
      <c r="AE43">
        <v>33565.956000000013</v>
      </c>
      <c r="AG43">
        <v>307.71280000000019</v>
      </c>
      <c r="AH43">
        <v>605.32960000000014</v>
      </c>
      <c r="AI43">
        <v>1522.7968000000003</v>
      </c>
      <c r="AJ43">
        <v>2993.2664</v>
      </c>
      <c r="AK43">
        <v>5923.9863999999998</v>
      </c>
    </row>
    <row r="44" spans="3:37" x14ac:dyDescent="0.25">
      <c r="C44">
        <v>2344.2919999999999</v>
      </c>
      <c r="D44">
        <v>3839.8240000000001</v>
      </c>
      <c r="E44">
        <v>10041.523999999999</v>
      </c>
      <c r="F44">
        <v>16715.851999999999</v>
      </c>
      <c r="G44">
        <v>24193.628000000001</v>
      </c>
      <c r="I44">
        <v>305.21199999999999</v>
      </c>
      <c r="J44">
        <v>579.66399999999999</v>
      </c>
      <c r="K44">
        <v>1345.2</v>
      </c>
      <c r="L44">
        <v>2516.7559999999999</v>
      </c>
      <c r="M44">
        <v>5493.0320000000002</v>
      </c>
      <c r="O44">
        <v>1040.2047999999998</v>
      </c>
      <c r="P44">
        <v>2144.1168000000016</v>
      </c>
      <c r="Q44">
        <v>5301.4984000000059</v>
      </c>
      <c r="R44">
        <v>8879.6503999999968</v>
      </c>
      <c r="S44">
        <v>15505.696800000005</v>
      </c>
      <c r="U44">
        <v>155.52960000000027</v>
      </c>
      <c r="V44">
        <v>312.68399999999986</v>
      </c>
      <c r="W44">
        <v>781.55119999999943</v>
      </c>
      <c r="X44">
        <v>1579.0847999999996</v>
      </c>
      <c r="Y44">
        <v>3246.7311999999997</v>
      </c>
      <c r="AA44">
        <v>2388.9376000000002</v>
      </c>
      <c r="AB44">
        <v>4623.1744000000008</v>
      </c>
      <c r="AC44">
        <v>11641.010399999997</v>
      </c>
      <c r="AD44">
        <v>20894.546399999992</v>
      </c>
      <c r="AE44">
        <v>33595.524000000005</v>
      </c>
      <c r="AG44">
        <v>309.19999999999976</v>
      </c>
      <c r="AH44">
        <v>581.52079999999978</v>
      </c>
      <c r="AI44">
        <v>1537.4760000000003</v>
      </c>
      <c r="AJ44">
        <v>3048.8656000000005</v>
      </c>
      <c r="AK44">
        <v>6105.0720000000001</v>
      </c>
    </row>
    <row r="45" spans="3:37" x14ac:dyDescent="0.25">
      <c r="C45">
        <v>2371.7280000000001</v>
      </c>
      <c r="D45">
        <v>3974.4960000000001</v>
      </c>
      <c r="E45">
        <v>10108.652</v>
      </c>
      <c r="F45">
        <v>17052.423999999999</v>
      </c>
      <c r="G45">
        <v>24251.632000000001</v>
      </c>
      <c r="I45">
        <v>333.428</v>
      </c>
      <c r="J45">
        <v>588.65599999999995</v>
      </c>
      <c r="K45">
        <v>1376.992</v>
      </c>
      <c r="L45">
        <v>2503.2600000000002</v>
      </c>
      <c r="M45">
        <v>5441.4920000000002</v>
      </c>
      <c r="O45">
        <v>1041.0319999999997</v>
      </c>
      <c r="P45">
        <v>2163.0136000000002</v>
      </c>
      <c r="Q45">
        <v>5342.0767999999998</v>
      </c>
      <c r="R45">
        <v>8934.6648000000005</v>
      </c>
      <c r="S45">
        <v>15578.691200000003</v>
      </c>
      <c r="U45">
        <v>169.96639999999948</v>
      </c>
      <c r="V45">
        <v>342.52399999999994</v>
      </c>
      <c r="W45">
        <v>771.23760000000016</v>
      </c>
      <c r="X45">
        <v>1662.017599999999</v>
      </c>
      <c r="Y45">
        <v>3250.6695999999988</v>
      </c>
      <c r="AA45">
        <v>2431.0639999999994</v>
      </c>
      <c r="AB45">
        <v>4677.2072000000007</v>
      </c>
      <c r="AC45">
        <v>11699.468799999997</v>
      </c>
      <c r="AD45">
        <v>21130.884000000005</v>
      </c>
      <c r="AE45">
        <v>33647.86559999999</v>
      </c>
      <c r="AG45">
        <v>304.22719999999993</v>
      </c>
      <c r="AH45">
        <v>617.15600000000006</v>
      </c>
      <c r="AI45">
        <v>1433.0711999999999</v>
      </c>
      <c r="AJ45">
        <v>3022.7440000000015</v>
      </c>
      <c r="AK45">
        <v>6005.2328000000034</v>
      </c>
    </row>
    <row r="46" spans="3:37" x14ac:dyDescent="0.25">
      <c r="C46">
        <v>2396.9679999999998</v>
      </c>
      <c r="D46">
        <v>4015.9560000000001</v>
      </c>
      <c r="E46">
        <v>10218.371999999999</v>
      </c>
      <c r="F46">
        <v>17330.812000000002</v>
      </c>
      <c r="G46">
        <v>24513.004000000001</v>
      </c>
      <c r="I46">
        <v>365.25599999999997</v>
      </c>
      <c r="J46">
        <v>524.27599999999995</v>
      </c>
      <c r="K46">
        <v>1371.16</v>
      </c>
      <c r="L46">
        <v>2754.9479999999999</v>
      </c>
      <c r="M46">
        <v>5156.3720000000003</v>
      </c>
      <c r="O46">
        <v>1072.1767999999997</v>
      </c>
      <c r="P46">
        <v>2169.0920000000001</v>
      </c>
      <c r="Q46">
        <v>5333.9512000000013</v>
      </c>
      <c r="R46">
        <v>8910.9288000000033</v>
      </c>
      <c r="S46">
        <v>15989.585600000002</v>
      </c>
      <c r="U46">
        <v>163.25199999999992</v>
      </c>
      <c r="V46">
        <v>322.89279999999962</v>
      </c>
      <c r="W46">
        <v>893.39439999999968</v>
      </c>
      <c r="X46">
        <v>1660.9535999999991</v>
      </c>
      <c r="Y46">
        <v>3176.6575999999995</v>
      </c>
      <c r="AA46">
        <v>2460.4039999999991</v>
      </c>
      <c r="AB46">
        <v>4742.8055999999997</v>
      </c>
      <c r="AC46">
        <v>11709.195999999998</v>
      </c>
      <c r="AD46">
        <v>21387.719200000003</v>
      </c>
      <c r="AE46">
        <v>33760.259200000015</v>
      </c>
      <c r="AG46">
        <v>322.26319999999993</v>
      </c>
      <c r="AH46">
        <v>617.80160000000024</v>
      </c>
      <c r="AI46">
        <v>1527.5720000000008</v>
      </c>
      <c r="AJ46">
        <v>2995.1200000000003</v>
      </c>
      <c r="AK46">
        <v>5995.3536000000004</v>
      </c>
    </row>
    <row r="47" spans="3:37" x14ac:dyDescent="0.25">
      <c r="C47">
        <v>2431.7280000000001</v>
      </c>
      <c r="D47">
        <v>4075.68</v>
      </c>
      <c r="E47">
        <v>10145.268</v>
      </c>
      <c r="F47">
        <v>17526.768</v>
      </c>
      <c r="G47">
        <v>25034.583999999999</v>
      </c>
      <c r="I47">
        <v>331.91199999999998</v>
      </c>
      <c r="J47">
        <v>573.73199999999997</v>
      </c>
      <c r="K47">
        <v>1376.2639999999999</v>
      </c>
      <c r="L47">
        <v>2558.0360000000001</v>
      </c>
      <c r="M47">
        <v>5292.5079999999998</v>
      </c>
      <c r="O47">
        <v>1084.6312000000003</v>
      </c>
      <c r="P47">
        <v>2216.3480000000009</v>
      </c>
      <c r="Q47">
        <v>5370.6319999999987</v>
      </c>
      <c r="R47">
        <v>8857.4111999999932</v>
      </c>
      <c r="S47">
        <v>16004.752</v>
      </c>
      <c r="U47">
        <v>184.46880000000016</v>
      </c>
      <c r="V47">
        <v>312.06080000000026</v>
      </c>
      <c r="W47">
        <v>863.77680000000078</v>
      </c>
      <c r="X47">
        <v>1683.9975999999997</v>
      </c>
      <c r="Y47">
        <v>3141.9231999999997</v>
      </c>
      <c r="AA47">
        <v>2478.4279999999999</v>
      </c>
      <c r="AB47">
        <v>4810.9751999999999</v>
      </c>
      <c r="AC47">
        <v>11926.451199999992</v>
      </c>
      <c r="AD47">
        <v>21514.5488</v>
      </c>
      <c r="AE47">
        <v>33588.055999999982</v>
      </c>
      <c r="AG47">
        <v>327.79039999999986</v>
      </c>
      <c r="AH47">
        <v>573.29600000000028</v>
      </c>
      <c r="AI47">
        <v>1601.9639999999988</v>
      </c>
      <c r="AJ47">
        <v>3015.0168000000003</v>
      </c>
      <c r="AK47">
        <v>6239.475199999998</v>
      </c>
    </row>
    <row r="48" spans="3:37" x14ac:dyDescent="0.25">
      <c r="C48">
        <v>2449.0279999999998</v>
      </c>
      <c r="D48">
        <v>4164.3999999999996</v>
      </c>
      <c r="E48">
        <v>10379.268</v>
      </c>
      <c r="F48">
        <v>17462.812000000002</v>
      </c>
      <c r="G48">
        <v>24673.072</v>
      </c>
      <c r="I48">
        <v>309.64400000000001</v>
      </c>
      <c r="J48">
        <v>593.05600000000004</v>
      </c>
      <c r="K48">
        <v>1342.1759999999999</v>
      </c>
      <c r="L48">
        <v>2571.828</v>
      </c>
      <c r="M48">
        <v>4802.7759999999998</v>
      </c>
      <c r="O48">
        <v>1091.3383999999999</v>
      </c>
      <c r="P48">
        <v>2221.5776000000014</v>
      </c>
      <c r="Q48">
        <v>5354.4959999999992</v>
      </c>
      <c r="R48">
        <v>9147.990400000006</v>
      </c>
      <c r="S48">
        <v>15578.66</v>
      </c>
      <c r="U48">
        <v>165.12480000000025</v>
      </c>
      <c r="V48">
        <v>339.41199999999986</v>
      </c>
      <c r="W48">
        <v>835.19200000000001</v>
      </c>
      <c r="X48">
        <v>1637.7744000000007</v>
      </c>
      <c r="Y48">
        <v>3387.8855999999992</v>
      </c>
      <c r="AA48">
        <v>2496.6039999999994</v>
      </c>
      <c r="AB48">
        <v>4857.4431999999997</v>
      </c>
      <c r="AC48">
        <v>11940.889599999999</v>
      </c>
      <c r="AD48">
        <v>21559.694400000004</v>
      </c>
      <c r="AE48">
        <v>33541.991199999989</v>
      </c>
      <c r="AG48">
        <v>327.2000000000001</v>
      </c>
      <c r="AH48">
        <v>620.66799999999989</v>
      </c>
      <c r="AI48">
        <v>1513.7599999999995</v>
      </c>
      <c r="AJ48">
        <v>3015.4400000000019</v>
      </c>
      <c r="AK48">
        <v>6126.6104000000032</v>
      </c>
    </row>
    <row r="49" spans="3:37" x14ac:dyDescent="0.25">
      <c r="C49">
        <v>2466.5039999999999</v>
      </c>
      <c r="D49">
        <v>4257.5439999999999</v>
      </c>
      <c r="E49">
        <v>10620.092000000001</v>
      </c>
      <c r="F49">
        <v>17215.392</v>
      </c>
      <c r="G49">
        <v>24776.12</v>
      </c>
      <c r="I49">
        <v>344.19600000000003</v>
      </c>
      <c r="J49">
        <v>522.37599999999998</v>
      </c>
      <c r="K49">
        <v>1271.4880000000001</v>
      </c>
      <c r="L49">
        <v>2640.596</v>
      </c>
      <c r="M49">
        <v>5360.6559999999999</v>
      </c>
      <c r="O49">
        <v>1086.3088000000007</v>
      </c>
      <c r="P49">
        <v>2247.5720000000019</v>
      </c>
      <c r="Q49">
        <v>5376.6576000000014</v>
      </c>
      <c r="R49">
        <v>9350.3047999999999</v>
      </c>
      <c r="S49">
        <v>15731.731199999991</v>
      </c>
      <c r="U49">
        <v>170.71599999999989</v>
      </c>
      <c r="V49">
        <v>343.91279999999989</v>
      </c>
      <c r="W49">
        <v>873.82399999999973</v>
      </c>
      <c r="X49">
        <v>1615.8072</v>
      </c>
      <c r="Y49">
        <v>3363.701599999999</v>
      </c>
      <c r="AA49">
        <v>2516.6880000000006</v>
      </c>
      <c r="AB49">
        <v>4894.557600000001</v>
      </c>
      <c r="AC49">
        <v>11996.430400000001</v>
      </c>
      <c r="AD49">
        <v>21687.535199999995</v>
      </c>
      <c r="AE49">
        <v>33661.222400000013</v>
      </c>
      <c r="AG49">
        <v>309.06000000000012</v>
      </c>
      <c r="AH49">
        <v>611.39280000000053</v>
      </c>
      <c r="AI49">
        <v>1474.9103999999993</v>
      </c>
      <c r="AJ49">
        <v>3073.4391999999975</v>
      </c>
      <c r="AK49">
        <v>5782.3063999999968</v>
      </c>
    </row>
    <row r="50" spans="3:37" x14ac:dyDescent="0.25">
      <c r="C50">
        <v>2497.2640000000001</v>
      </c>
      <c r="D50">
        <v>4294.5039999999999</v>
      </c>
      <c r="E50">
        <v>10908.28</v>
      </c>
      <c r="F50">
        <v>17525.804</v>
      </c>
      <c r="G50">
        <v>25663.371999999999</v>
      </c>
      <c r="I50">
        <v>304.57600000000002</v>
      </c>
      <c r="J50">
        <v>543.78399999999999</v>
      </c>
      <c r="K50">
        <v>1305.8040000000001</v>
      </c>
      <c r="L50">
        <v>2425.4679999999998</v>
      </c>
      <c r="M50">
        <v>5289.6440000000002</v>
      </c>
      <c r="O50">
        <v>1093.3176000000001</v>
      </c>
      <c r="P50">
        <v>2298.0183999999999</v>
      </c>
      <c r="Q50">
        <v>5405.5760000000028</v>
      </c>
      <c r="R50">
        <v>9334.6007999999947</v>
      </c>
      <c r="S50">
        <v>15353.627199999999</v>
      </c>
      <c r="U50">
        <v>159.89519999999973</v>
      </c>
      <c r="V50">
        <v>289.83359999999948</v>
      </c>
      <c r="W50">
        <v>836.01599999999996</v>
      </c>
      <c r="X50">
        <v>1653.5439999999987</v>
      </c>
      <c r="Y50">
        <v>3016.3856000000001</v>
      </c>
      <c r="AA50">
        <v>2540.3640000000009</v>
      </c>
      <c r="AB50">
        <v>4940.2231999999967</v>
      </c>
      <c r="AC50">
        <v>12109.1664</v>
      </c>
      <c r="AD50">
        <v>21834.071199999998</v>
      </c>
      <c r="AE50">
        <v>33524.579200000022</v>
      </c>
      <c r="AG50">
        <v>301.48559999999975</v>
      </c>
      <c r="AH50">
        <v>588.62879999999996</v>
      </c>
      <c r="AI50">
        <v>1565.0927999999988</v>
      </c>
      <c r="AJ50">
        <v>2993.3232000000007</v>
      </c>
      <c r="AK50">
        <v>5953.4736000000012</v>
      </c>
    </row>
    <row r="51" spans="3:37" x14ac:dyDescent="0.25">
      <c r="C51">
        <v>2565.6120000000001</v>
      </c>
      <c r="D51">
        <v>4438.5559999999996</v>
      </c>
      <c r="E51">
        <v>11275.291999999999</v>
      </c>
      <c r="F51">
        <v>17931.099999999999</v>
      </c>
      <c r="G51">
        <v>25970.252</v>
      </c>
      <c r="I51">
        <v>323.452</v>
      </c>
      <c r="J51">
        <v>591.89200000000005</v>
      </c>
      <c r="K51">
        <v>1363.18</v>
      </c>
      <c r="L51">
        <v>2540.1439999999998</v>
      </c>
      <c r="M51">
        <v>4990.7039999999997</v>
      </c>
      <c r="O51">
        <v>1108.5048000000002</v>
      </c>
      <c r="P51">
        <v>2320.4647999999984</v>
      </c>
      <c r="Q51">
        <v>5387.652</v>
      </c>
      <c r="R51">
        <v>9221.2720000000027</v>
      </c>
      <c r="S51">
        <v>15618.693600000008</v>
      </c>
      <c r="U51">
        <v>169.04159999999982</v>
      </c>
      <c r="V51">
        <v>323.99520000000001</v>
      </c>
      <c r="W51">
        <v>814.63760000000048</v>
      </c>
      <c r="X51">
        <v>1608.906400000001</v>
      </c>
      <c r="Y51">
        <v>3259.8087999999984</v>
      </c>
      <c r="AA51">
        <v>2570.0583999999999</v>
      </c>
      <c r="AB51">
        <v>4981.8552000000009</v>
      </c>
      <c r="AC51">
        <v>12219.781599999991</v>
      </c>
      <c r="AD51">
        <v>21829.144000000004</v>
      </c>
      <c r="AE51">
        <v>33839.944799999997</v>
      </c>
      <c r="AG51">
        <v>331.97600000000006</v>
      </c>
      <c r="AH51">
        <v>582.71999999999991</v>
      </c>
      <c r="AI51">
        <v>1483.8248000000012</v>
      </c>
      <c r="AJ51">
        <v>3131.3639999999991</v>
      </c>
      <c r="AK51">
        <v>6145.7527999999966</v>
      </c>
    </row>
    <row r="52" spans="3:37" x14ac:dyDescent="0.25">
      <c r="C52">
        <v>2573.5720000000001</v>
      </c>
      <c r="D52">
        <v>4540.7920000000004</v>
      </c>
      <c r="E52">
        <v>11439.716</v>
      </c>
      <c r="F52">
        <v>17848.387999999999</v>
      </c>
      <c r="G52">
        <v>26357.148000000001</v>
      </c>
      <c r="I52">
        <v>345.048</v>
      </c>
      <c r="J52">
        <v>544.32399999999996</v>
      </c>
      <c r="K52">
        <v>1229.0719999999999</v>
      </c>
      <c r="L52">
        <v>2445.84</v>
      </c>
      <c r="M52">
        <v>6029.3040000000001</v>
      </c>
      <c r="O52">
        <v>1120.7895999999994</v>
      </c>
      <c r="P52">
        <v>2331.8599999999997</v>
      </c>
      <c r="Q52">
        <v>5480.285600000002</v>
      </c>
      <c r="R52">
        <v>9183.522399999998</v>
      </c>
      <c r="S52">
        <v>16114.76</v>
      </c>
      <c r="U52">
        <v>171.99360000000004</v>
      </c>
      <c r="V52">
        <v>324.15520000000055</v>
      </c>
      <c r="W52">
        <v>819.59680000000048</v>
      </c>
      <c r="X52">
        <v>1618.9624000000008</v>
      </c>
      <c r="Y52">
        <v>3591.0519999999997</v>
      </c>
      <c r="AA52">
        <v>2605.0039999999999</v>
      </c>
      <c r="AB52">
        <v>5027.8807999999999</v>
      </c>
      <c r="AC52">
        <v>12288.922399999999</v>
      </c>
      <c r="AD52">
        <v>21865.242399999996</v>
      </c>
      <c r="AE52">
        <v>34541.395200000021</v>
      </c>
      <c r="AG52">
        <v>318.06880000000007</v>
      </c>
      <c r="AH52">
        <v>622.51199999999983</v>
      </c>
      <c r="AI52">
        <v>1484.4303999999988</v>
      </c>
      <c r="AJ52">
        <v>2909.6008000000002</v>
      </c>
      <c r="AK52">
        <v>6489.7111999999979</v>
      </c>
    </row>
    <row r="53" spans="3:37" x14ac:dyDescent="0.25">
      <c r="C53">
        <v>2614.5320000000002</v>
      </c>
      <c r="D53">
        <v>4572.0119999999997</v>
      </c>
      <c r="E53">
        <v>11679.052</v>
      </c>
      <c r="F53">
        <v>17938.576000000001</v>
      </c>
      <c r="G53">
        <v>26186.988000000001</v>
      </c>
      <c r="I53">
        <v>333.24</v>
      </c>
      <c r="J53">
        <v>597.75599999999997</v>
      </c>
      <c r="K53">
        <v>1335.6479999999999</v>
      </c>
      <c r="L53">
        <v>2669.076</v>
      </c>
      <c r="M53">
        <v>5764.6239999999998</v>
      </c>
      <c r="O53">
        <v>1127.1096</v>
      </c>
      <c r="P53">
        <v>2305.9951999999989</v>
      </c>
      <c r="Q53">
        <v>5409.8967999999995</v>
      </c>
      <c r="R53">
        <v>9193.2568000000028</v>
      </c>
      <c r="S53">
        <v>15691.875200000006</v>
      </c>
      <c r="U53">
        <v>180.33759999999967</v>
      </c>
      <c r="V53">
        <v>348.98160000000001</v>
      </c>
      <c r="W53">
        <v>867.81280000000038</v>
      </c>
      <c r="X53">
        <v>1661.2911999999983</v>
      </c>
      <c r="Y53">
        <v>3037.7792000000018</v>
      </c>
      <c r="AA53">
        <v>2616.7399999999998</v>
      </c>
      <c r="AB53">
        <v>5074.7967999999983</v>
      </c>
      <c r="AC53">
        <v>12331.980000000003</v>
      </c>
      <c r="AD53">
        <v>22121.154400000014</v>
      </c>
      <c r="AE53">
        <v>34221.945599999992</v>
      </c>
      <c r="AG53">
        <v>323.02079999999995</v>
      </c>
      <c r="AH53">
        <v>642.92239999999981</v>
      </c>
      <c r="AI53">
        <v>1537.1455999999994</v>
      </c>
      <c r="AJ53">
        <v>3078.4544000000001</v>
      </c>
      <c r="AK53">
        <v>5948.4367999999977</v>
      </c>
    </row>
    <row r="54" spans="3:37" x14ac:dyDescent="0.25">
      <c r="C54">
        <v>2613.36</v>
      </c>
      <c r="D54">
        <v>4602.5320000000002</v>
      </c>
      <c r="E54">
        <v>11731.675999999999</v>
      </c>
      <c r="F54">
        <v>17901.815999999999</v>
      </c>
      <c r="G54">
        <v>26477.592000000001</v>
      </c>
      <c r="I54">
        <v>332.86</v>
      </c>
      <c r="J54">
        <v>578.51199999999994</v>
      </c>
      <c r="K54">
        <v>1258.4480000000001</v>
      </c>
      <c r="L54">
        <v>2876.5120000000002</v>
      </c>
      <c r="M54">
        <v>5538.308</v>
      </c>
      <c r="O54">
        <v>1145.5504000000005</v>
      </c>
      <c r="P54">
        <v>2311.1600000000012</v>
      </c>
      <c r="Q54">
        <v>5509.6480000000001</v>
      </c>
      <c r="R54">
        <v>9132.8184000000001</v>
      </c>
      <c r="S54">
        <v>15780.387999999992</v>
      </c>
      <c r="U54">
        <v>163.34319999999983</v>
      </c>
      <c r="V54">
        <v>330.16800000000023</v>
      </c>
      <c r="W54">
        <v>887.29520000000116</v>
      </c>
      <c r="X54">
        <v>1671.9711999999993</v>
      </c>
      <c r="Y54">
        <v>3276.3608000000027</v>
      </c>
      <c r="AA54">
        <v>2644.9887999999987</v>
      </c>
      <c r="AB54">
        <v>5123.2608000000027</v>
      </c>
      <c r="AC54">
        <v>12409.481600000006</v>
      </c>
      <c r="AD54">
        <v>22057.711199999991</v>
      </c>
      <c r="AE54">
        <v>34597.906400000014</v>
      </c>
      <c r="AG54">
        <v>328.64079999999973</v>
      </c>
      <c r="AH54">
        <v>584.77920000000029</v>
      </c>
      <c r="AI54">
        <v>1518.2215999999992</v>
      </c>
      <c r="AJ54">
        <v>3020.0767999999989</v>
      </c>
      <c r="AK54">
        <v>6203.3832000000011</v>
      </c>
    </row>
    <row r="55" spans="3:37" x14ac:dyDescent="0.25">
      <c r="C55">
        <v>2649.192</v>
      </c>
      <c r="D55">
        <v>4587.7839999999997</v>
      </c>
      <c r="E55">
        <v>11708.412</v>
      </c>
      <c r="F55">
        <v>17712.348000000002</v>
      </c>
      <c r="G55">
        <v>26992.707999999999</v>
      </c>
      <c r="I55">
        <v>358.62400000000002</v>
      </c>
      <c r="J55">
        <v>577.24400000000003</v>
      </c>
      <c r="K55">
        <v>1206.3520000000001</v>
      </c>
      <c r="L55">
        <v>2491.692</v>
      </c>
      <c r="M55">
        <v>6038.6120000000001</v>
      </c>
      <c r="O55">
        <v>1131.2928000000006</v>
      </c>
      <c r="P55">
        <v>2309.2312000000011</v>
      </c>
      <c r="Q55">
        <v>5455.6768000000038</v>
      </c>
      <c r="R55">
        <v>9174.7095999999983</v>
      </c>
      <c r="S55">
        <v>15673.789599999995</v>
      </c>
      <c r="U55">
        <v>184.41439999999977</v>
      </c>
      <c r="V55">
        <v>345.46160000000009</v>
      </c>
      <c r="W55">
        <v>778.31039999999985</v>
      </c>
      <c r="X55">
        <v>1680.8832000000011</v>
      </c>
      <c r="Y55">
        <v>3135.8847999999975</v>
      </c>
      <c r="AA55">
        <v>2684.8224</v>
      </c>
      <c r="AB55">
        <v>5098.0248000000011</v>
      </c>
      <c r="AC55">
        <v>12497.246399999996</v>
      </c>
      <c r="AD55">
        <v>22033.576799999988</v>
      </c>
      <c r="AE55">
        <v>34369.188000000002</v>
      </c>
      <c r="AG55">
        <v>321.51039999999995</v>
      </c>
      <c r="AH55">
        <v>630.65520000000015</v>
      </c>
      <c r="AI55">
        <v>1471.1727999999996</v>
      </c>
      <c r="AJ55">
        <v>3075.0032000000015</v>
      </c>
      <c r="AK55">
        <v>6202.2112000000034</v>
      </c>
    </row>
    <row r="56" spans="3:37" x14ac:dyDescent="0.25">
      <c r="C56">
        <v>2679.8240000000001</v>
      </c>
      <c r="D56">
        <v>4651.424</v>
      </c>
      <c r="E56">
        <v>11664.096</v>
      </c>
      <c r="F56">
        <v>18048.060000000001</v>
      </c>
      <c r="G56">
        <v>27391.371999999999</v>
      </c>
      <c r="I56">
        <v>339.19200000000001</v>
      </c>
      <c r="J56">
        <v>561.4</v>
      </c>
      <c r="K56">
        <v>1214.116</v>
      </c>
      <c r="L56">
        <v>2693.96</v>
      </c>
      <c r="M56">
        <v>5063.28</v>
      </c>
      <c r="O56">
        <v>1148.9896000000001</v>
      </c>
      <c r="P56">
        <v>2325.2800000000002</v>
      </c>
      <c r="Q56">
        <v>5537.4848000000029</v>
      </c>
      <c r="R56">
        <v>9194.3391999999967</v>
      </c>
      <c r="S56">
        <v>15485.713599999999</v>
      </c>
      <c r="U56">
        <v>175.04079999999968</v>
      </c>
      <c r="V56">
        <v>319.18640000000045</v>
      </c>
      <c r="W56">
        <v>832.13119999999981</v>
      </c>
      <c r="X56">
        <v>1680.9784</v>
      </c>
      <c r="Y56">
        <v>2962.6712000000016</v>
      </c>
      <c r="AA56">
        <v>2715.6791999999996</v>
      </c>
      <c r="AB56">
        <v>5175.097600000001</v>
      </c>
      <c r="AC56">
        <v>12567.302400000006</v>
      </c>
      <c r="AD56">
        <v>22151.020799999991</v>
      </c>
      <c r="AE56">
        <v>34244.726400000021</v>
      </c>
      <c r="AG56">
        <v>324.70000000000027</v>
      </c>
      <c r="AH56">
        <v>593.1479999999998</v>
      </c>
      <c r="AI56">
        <v>1481.9632000000004</v>
      </c>
      <c r="AJ56">
        <v>3008.5271999999991</v>
      </c>
      <c r="AK56">
        <v>5674.3015999999961</v>
      </c>
    </row>
    <row r="57" spans="3:37" x14ac:dyDescent="0.25">
      <c r="C57">
        <v>2696.3960000000002</v>
      </c>
      <c r="D57">
        <v>4711.2120000000004</v>
      </c>
      <c r="E57">
        <v>11513.864</v>
      </c>
      <c r="F57">
        <v>18612.184000000001</v>
      </c>
      <c r="G57">
        <v>27086.527999999998</v>
      </c>
      <c r="I57">
        <v>301.54000000000002</v>
      </c>
      <c r="J57">
        <v>621.86800000000005</v>
      </c>
      <c r="K57">
        <v>1293.8720000000001</v>
      </c>
      <c r="L57">
        <v>2756.1640000000002</v>
      </c>
      <c r="M57">
        <v>5994.74</v>
      </c>
      <c r="O57">
        <v>1136.3447999999989</v>
      </c>
      <c r="P57">
        <v>2327.6751999999988</v>
      </c>
      <c r="Q57">
        <v>5564.2560000000012</v>
      </c>
      <c r="R57">
        <v>9178.9591999999975</v>
      </c>
      <c r="S57">
        <v>15422.2384</v>
      </c>
      <c r="U57">
        <v>165.91520000000023</v>
      </c>
      <c r="V57">
        <v>323.53439999999989</v>
      </c>
      <c r="W57">
        <v>803.54880000000014</v>
      </c>
      <c r="X57">
        <v>1567.7575999999988</v>
      </c>
      <c r="Y57">
        <v>3491.4687999999987</v>
      </c>
      <c r="AA57">
        <v>2735.6391999999992</v>
      </c>
      <c r="AB57">
        <v>5198.7951999999996</v>
      </c>
      <c r="AC57">
        <v>12579.702399999995</v>
      </c>
      <c r="AD57">
        <v>22373.835999999996</v>
      </c>
      <c r="AE57">
        <v>34507.619199999994</v>
      </c>
      <c r="AG57">
        <v>318.93280000000033</v>
      </c>
      <c r="AH57">
        <v>607.80959999999948</v>
      </c>
      <c r="AI57">
        <v>1503.6224</v>
      </c>
      <c r="AJ57">
        <v>2933.8040000000019</v>
      </c>
      <c r="AK57">
        <v>6258.5791999999974</v>
      </c>
    </row>
    <row r="58" spans="3:37" x14ac:dyDescent="0.25">
      <c r="C58">
        <v>2738.3240000000001</v>
      </c>
      <c r="D58">
        <v>4810.9799999999996</v>
      </c>
      <c r="E58">
        <v>11563.02</v>
      </c>
      <c r="F58">
        <v>18469.099999999999</v>
      </c>
      <c r="G58">
        <v>26382.54</v>
      </c>
      <c r="I58">
        <v>308.68799999999999</v>
      </c>
      <c r="J58">
        <v>523.66399999999999</v>
      </c>
      <c r="K58">
        <v>1238.604</v>
      </c>
      <c r="L58">
        <v>2647.6439999999998</v>
      </c>
      <c r="M58">
        <v>5925.4359999999997</v>
      </c>
      <c r="O58">
        <v>1164.7600000000004</v>
      </c>
      <c r="P58">
        <v>2332.6768000000006</v>
      </c>
      <c r="Q58">
        <v>5541.5224000000035</v>
      </c>
      <c r="R58">
        <v>9410.4640000000054</v>
      </c>
      <c r="S58">
        <v>16038.863999999992</v>
      </c>
      <c r="U58">
        <v>161.58960000000002</v>
      </c>
      <c r="V58">
        <v>298.14400000000023</v>
      </c>
      <c r="W58">
        <v>829.12719999999968</v>
      </c>
      <c r="X58">
        <v>1567.3800000000006</v>
      </c>
      <c r="Y58">
        <v>3402.8016000000011</v>
      </c>
      <c r="AA58">
        <v>2771.2736000000004</v>
      </c>
      <c r="AB58">
        <v>5224.7423999999983</v>
      </c>
      <c r="AC58">
        <v>12692.775199999998</v>
      </c>
      <c r="AD58">
        <v>22563.928000000011</v>
      </c>
      <c r="AE58">
        <v>34936.302400000008</v>
      </c>
      <c r="AG58">
        <v>321.84720000000027</v>
      </c>
      <c r="AH58">
        <v>589.71200000000033</v>
      </c>
      <c r="AI58">
        <v>1502.7895999999992</v>
      </c>
      <c r="AJ58">
        <v>2851.0919999999951</v>
      </c>
      <c r="AK58">
        <v>6011.9391999999971</v>
      </c>
    </row>
    <row r="59" spans="3:37" x14ac:dyDescent="0.25">
      <c r="C59">
        <v>2780.884</v>
      </c>
      <c r="D59">
        <v>4807.9560000000001</v>
      </c>
      <c r="E59">
        <v>11511.72</v>
      </c>
      <c r="F59">
        <v>19388.248</v>
      </c>
      <c r="G59">
        <v>26044.232</v>
      </c>
      <c r="I59">
        <v>331.47199999999998</v>
      </c>
      <c r="J59">
        <v>588.72</v>
      </c>
      <c r="K59">
        <v>1225.588</v>
      </c>
      <c r="L59">
        <v>2872.348</v>
      </c>
      <c r="M59">
        <v>5926.6760000000004</v>
      </c>
      <c r="O59">
        <v>1189.6056000000001</v>
      </c>
      <c r="P59">
        <v>2386.8768000000014</v>
      </c>
      <c r="Q59">
        <v>5665.4528000000009</v>
      </c>
      <c r="R59">
        <v>9549.745600000002</v>
      </c>
      <c r="S59">
        <v>16088.964000000007</v>
      </c>
      <c r="U59">
        <v>173.46960000000018</v>
      </c>
      <c r="V59">
        <v>322.44000000000011</v>
      </c>
      <c r="W59">
        <v>821.38159999999993</v>
      </c>
      <c r="X59">
        <v>1544.4927999999984</v>
      </c>
      <c r="Y59">
        <v>3434.2136000000023</v>
      </c>
      <c r="AA59">
        <v>2776.1367999999984</v>
      </c>
      <c r="AB59">
        <v>5279.7248000000018</v>
      </c>
      <c r="AC59">
        <v>12764.689600000009</v>
      </c>
      <c r="AD59">
        <v>22703.393600000007</v>
      </c>
      <c r="AE59">
        <v>35009.13519999999</v>
      </c>
      <c r="AG59">
        <v>318.86640000000023</v>
      </c>
      <c r="AH59">
        <v>612.35039999999935</v>
      </c>
      <c r="AI59">
        <v>1432.0568000000007</v>
      </c>
      <c r="AJ59">
        <v>2900.6352000000002</v>
      </c>
      <c r="AK59">
        <v>6315.3031999999976</v>
      </c>
    </row>
    <row r="60" spans="3:37" x14ac:dyDescent="0.25">
      <c r="C60">
        <v>2749.68</v>
      </c>
      <c r="D60">
        <v>4795.0200000000004</v>
      </c>
      <c r="E60">
        <v>11663.504000000001</v>
      </c>
      <c r="F60">
        <v>19630.912</v>
      </c>
      <c r="G60">
        <v>26593.516</v>
      </c>
      <c r="I60">
        <v>325.77199999999999</v>
      </c>
      <c r="J60">
        <v>536.49599999999998</v>
      </c>
      <c r="K60">
        <v>1488.9760000000001</v>
      </c>
      <c r="L60">
        <v>2641.768</v>
      </c>
      <c r="M60">
        <v>5656.5879999999997</v>
      </c>
      <c r="O60">
        <v>1181.9743999999996</v>
      </c>
      <c r="P60">
        <v>2432.5984000000003</v>
      </c>
      <c r="Q60">
        <v>5732.8152000000064</v>
      </c>
      <c r="R60">
        <v>9573.1688000000031</v>
      </c>
      <c r="S60">
        <v>15674.52</v>
      </c>
      <c r="U60">
        <v>173.64240000000009</v>
      </c>
      <c r="V60">
        <v>328.32640000000015</v>
      </c>
      <c r="W60">
        <v>826.05679999999984</v>
      </c>
      <c r="X60">
        <v>1734.2264000000007</v>
      </c>
      <c r="Y60">
        <v>2987.8488000000011</v>
      </c>
      <c r="AA60">
        <v>2775.6224000000002</v>
      </c>
      <c r="AB60">
        <v>5325.5919999999951</v>
      </c>
      <c r="AC60">
        <v>12858.699999999997</v>
      </c>
      <c r="AD60">
        <v>22779.916000000001</v>
      </c>
      <c r="AE60">
        <v>34538.740800000014</v>
      </c>
      <c r="AG60">
        <v>317.57039999999978</v>
      </c>
      <c r="AH60">
        <v>601.02560000000028</v>
      </c>
      <c r="AI60">
        <v>1548.8136</v>
      </c>
      <c r="AJ60">
        <v>3172.6616000000013</v>
      </c>
      <c r="AK60">
        <v>6033.7415999999985</v>
      </c>
    </row>
    <row r="61" spans="3:37" x14ac:dyDescent="0.25">
      <c r="C61">
        <v>2801.9279999999999</v>
      </c>
      <c r="D61">
        <v>4800.348</v>
      </c>
      <c r="E61">
        <v>11644.987999999999</v>
      </c>
      <c r="F61">
        <v>19908.288</v>
      </c>
      <c r="G61">
        <v>26129.736000000001</v>
      </c>
      <c r="I61">
        <v>353.76799999999997</v>
      </c>
      <c r="J61">
        <v>579.83199999999999</v>
      </c>
      <c r="K61">
        <v>1338.7639999999999</v>
      </c>
      <c r="L61">
        <v>2348.4319999999998</v>
      </c>
      <c r="M61">
        <v>5672.4279999999999</v>
      </c>
      <c r="O61">
        <v>1195.8912000000007</v>
      </c>
      <c r="P61">
        <v>2528.3032000000007</v>
      </c>
      <c r="Q61">
        <v>5782.1912000000029</v>
      </c>
      <c r="R61">
        <v>9630.482399999999</v>
      </c>
      <c r="S61">
        <v>15543.188000000002</v>
      </c>
      <c r="U61">
        <v>165.0928000000001</v>
      </c>
      <c r="V61">
        <v>338.03919999999982</v>
      </c>
      <c r="W61">
        <v>760.60640000000012</v>
      </c>
      <c r="X61">
        <v>1708.2976000000008</v>
      </c>
      <c r="Y61">
        <v>3084.5048000000006</v>
      </c>
      <c r="AA61">
        <v>2811.8895999999995</v>
      </c>
      <c r="AB61">
        <v>5439.2248000000027</v>
      </c>
      <c r="AC61">
        <v>13014.828000000001</v>
      </c>
      <c r="AD61">
        <v>22894.584799999982</v>
      </c>
      <c r="AE61">
        <v>34482.29200000003</v>
      </c>
      <c r="AG61">
        <v>317.08800000000002</v>
      </c>
      <c r="AH61">
        <v>595.0680000000001</v>
      </c>
      <c r="AI61">
        <v>1494.0543999999995</v>
      </c>
      <c r="AJ61">
        <v>2983.6239999999989</v>
      </c>
      <c r="AK61">
        <v>6358.2472000000007</v>
      </c>
    </row>
    <row r="62" spans="3:37" x14ac:dyDescent="0.25">
      <c r="C62">
        <v>2847.5039999999999</v>
      </c>
      <c r="D62">
        <v>4805.2280000000001</v>
      </c>
      <c r="E62">
        <v>11760.596</v>
      </c>
      <c r="F62">
        <v>19919.439999999999</v>
      </c>
      <c r="G62">
        <v>25634.959999999999</v>
      </c>
      <c r="I62">
        <v>334.85599999999999</v>
      </c>
      <c r="J62">
        <v>549.28</v>
      </c>
      <c r="K62">
        <v>1209.6479999999999</v>
      </c>
      <c r="L62">
        <v>2584.8879999999999</v>
      </c>
      <c r="M62">
        <v>5930.6480000000001</v>
      </c>
      <c r="O62">
        <v>1201.5328000000013</v>
      </c>
      <c r="P62">
        <v>2500.1792000000014</v>
      </c>
      <c r="Q62">
        <v>5824.3175999999985</v>
      </c>
      <c r="R62">
        <v>9682.9688000000042</v>
      </c>
      <c r="S62">
        <v>15581.268799999994</v>
      </c>
      <c r="U62">
        <v>175.30079999999992</v>
      </c>
      <c r="V62">
        <v>312.85039999999981</v>
      </c>
      <c r="W62">
        <v>907.2991999999997</v>
      </c>
      <c r="X62">
        <v>1696.5952000000013</v>
      </c>
      <c r="Y62">
        <v>3270.4104000000016</v>
      </c>
      <c r="AA62">
        <v>2824.4112000000005</v>
      </c>
      <c r="AB62">
        <v>5463.2655999999988</v>
      </c>
      <c r="AC62">
        <v>13197.532000000001</v>
      </c>
      <c r="AD62">
        <v>22798.008800000003</v>
      </c>
      <c r="AE62">
        <v>34810.443199999987</v>
      </c>
      <c r="AG62">
        <v>327.81759999999974</v>
      </c>
      <c r="AH62">
        <v>626.17520000000002</v>
      </c>
      <c r="AI62">
        <v>1624.1328000000003</v>
      </c>
      <c r="AJ62">
        <v>3056.3359999999998</v>
      </c>
      <c r="AK62">
        <v>6026.311200000001</v>
      </c>
    </row>
    <row r="63" spans="3:37" x14ac:dyDescent="0.25">
      <c r="C63">
        <v>2868.404</v>
      </c>
      <c r="D63">
        <v>4949.9759999999997</v>
      </c>
      <c r="E63">
        <v>11864.156000000001</v>
      </c>
      <c r="F63">
        <v>19632.844000000001</v>
      </c>
      <c r="G63">
        <v>26803.491999999998</v>
      </c>
      <c r="I63">
        <v>334.28399999999999</v>
      </c>
      <c r="J63">
        <v>535.73199999999997</v>
      </c>
      <c r="K63">
        <v>1109.5840000000001</v>
      </c>
      <c r="L63">
        <v>2469.3719999999998</v>
      </c>
      <c r="M63">
        <v>6242.1</v>
      </c>
      <c r="O63">
        <v>1207.0424000000003</v>
      </c>
      <c r="P63">
        <v>2529.5864000000015</v>
      </c>
      <c r="Q63">
        <v>5915.6975999999995</v>
      </c>
      <c r="R63">
        <v>9963.1991999999991</v>
      </c>
      <c r="S63">
        <v>15108.979199999998</v>
      </c>
      <c r="U63">
        <v>163.45680000000036</v>
      </c>
      <c r="V63">
        <v>316.51920000000069</v>
      </c>
      <c r="W63">
        <v>886.98159999999962</v>
      </c>
      <c r="X63">
        <v>1685.6591999999998</v>
      </c>
      <c r="Y63">
        <v>3240.563200000001</v>
      </c>
      <c r="AA63">
        <v>2846.1448000000009</v>
      </c>
      <c r="AB63">
        <v>5494.0343999999996</v>
      </c>
      <c r="AC63">
        <v>13396.640000000007</v>
      </c>
      <c r="AD63">
        <v>22946.845599999997</v>
      </c>
      <c r="AE63">
        <v>34888.713599999995</v>
      </c>
      <c r="AG63">
        <v>316.49200000000002</v>
      </c>
      <c r="AH63">
        <v>632.61679999999967</v>
      </c>
      <c r="AI63">
        <v>1559.4135999999992</v>
      </c>
      <c r="AJ63">
        <v>3110.9056000000014</v>
      </c>
      <c r="AK63">
        <v>6372.220800000001</v>
      </c>
    </row>
    <row r="64" spans="3:37" x14ac:dyDescent="0.25">
      <c r="C64">
        <v>2862.8519999999999</v>
      </c>
      <c r="D64">
        <v>4961.0479999999998</v>
      </c>
      <c r="E64">
        <v>11931.12</v>
      </c>
      <c r="F64">
        <v>19923.164000000001</v>
      </c>
      <c r="G64">
        <v>26789.944</v>
      </c>
      <c r="I64">
        <v>312.19200000000001</v>
      </c>
      <c r="J64">
        <v>500.28800000000001</v>
      </c>
      <c r="K64">
        <v>1356.98</v>
      </c>
      <c r="L64">
        <v>3042.12</v>
      </c>
      <c r="M64">
        <v>5758.5959999999995</v>
      </c>
      <c r="O64">
        <v>1219.2511999999992</v>
      </c>
      <c r="P64">
        <v>2542.7096000000024</v>
      </c>
      <c r="Q64">
        <v>5978.9415999999965</v>
      </c>
      <c r="R64">
        <v>9833.3063999999977</v>
      </c>
      <c r="S64">
        <v>15034.718400000003</v>
      </c>
      <c r="U64">
        <v>171.24240000000003</v>
      </c>
      <c r="V64">
        <v>326.23360000000008</v>
      </c>
      <c r="W64">
        <v>780.50319999999954</v>
      </c>
      <c r="X64">
        <v>1670.7727999999997</v>
      </c>
      <c r="Y64">
        <v>3198.4623999999976</v>
      </c>
      <c r="AA64">
        <v>2872.6239999999993</v>
      </c>
      <c r="AB64">
        <v>5566.735200000001</v>
      </c>
      <c r="AC64">
        <v>13497.131999999998</v>
      </c>
      <c r="AD64">
        <v>23100.037600000007</v>
      </c>
      <c r="AE64">
        <v>34612.42720000002</v>
      </c>
      <c r="AG64">
        <v>323.59760000000011</v>
      </c>
      <c r="AH64">
        <v>620.1103999999998</v>
      </c>
      <c r="AI64">
        <v>1505.7831999999999</v>
      </c>
      <c r="AJ64">
        <v>3108.0624000000003</v>
      </c>
      <c r="AK64">
        <v>6372.4912000000004</v>
      </c>
    </row>
    <row r="65" spans="3:37" x14ac:dyDescent="0.25">
      <c r="C65">
        <v>2869.9119999999998</v>
      </c>
      <c r="D65">
        <v>5026.2439999999997</v>
      </c>
      <c r="E65">
        <v>12228.075999999999</v>
      </c>
      <c r="F65">
        <v>19789.743999999999</v>
      </c>
      <c r="G65">
        <v>26503.272000000001</v>
      </c>
      <c r="I65">
        <v>335.55599999999998</v>
      </c>
      <c r="J65">
        <v>551.13199999999995</v>
      </c>
      <c r="K65">
        <v>1196.268</v>
      </c>
      <c r="L65">
        <v>2806.116</v>
      </c>
      <c r="M65">
        <v>5931.0240000000003</v>
      </c>
      <c r="O65">
        <v>1240.330400000001</v>
      </c>
      <c r="P65">
        <v>2559.0128</v>
      </c>
      <c r="Q65">
        <v>5961.2312000000047</v>
      </c>
      <c r="R65">
        <v>9815.2344000000085</v>
      </c>
      <c r="S65">
        <v>15120.751999999986</v>
      </c>
      <c r="U65">
        <v>182.75119999999981</v>
      </c>
      <c r="V65">
        <v>329.13680000000039</v>
      </c>
      <c r="W65">
        <v>763.10879999999952</v>
      </c>
      <c r="X65">
        <v>1669.9360000000006</v>
      </c>
      <c r="Y65">
        <v>3277.1263999999996</v>
      </c>
      <c r="AA65">
        <v>2882.7144000000017</v>
      </c>
      <c r="AB65">
        <v>5618.6160000000064</v>
      </c>
      <c r="AC65">
        <v>13583.019999999993</v>
      </c>
      <c r="AD65">
        <v>23037.898400000005</v>
      </c>
      <c r="AE65">
        <v>34520.492800000022</v>
      </c>
      <c r="AG65">
        <v>308.84080000000012</v>
      </c>
      <c r="AH65">
        <v>612.30320000000006</v>
      </c>
      <c r="AI65">
        <v>1482.6736000000003</v>
      </c>
      <c r="AJ65">
        <v>2879.3183999999997</v>
      </c>
      <c r="AK65">
        <v>6166.9087999999983</v>
      </c>
    </row>
    <row r="66" spans="3:37" x14ac:dyDescent="0.25">
      <c r="C66">
        <v>2879.864</v>
      </c>
      <c r="D66">
        <v>5006.692</v>
      </c>
      <c r="E66">
        <v>12369.3</v>
      </c>
      <c r="F66">
        <v>19782.975999999999</v>
      </c>
      <c r="G66">
        <v>25630.508000000002</v>
      </c>
      <c r="I66">
        <v>303.81599999999997</v>
      </c>
      <c r="J66">
        <v>509.952</v>
      </c>
      <c r="K66">
        <v>1232.712</v>
      </c>
      <c r="L66">
        <v>2852.232</v>
      </c>
      <c r="M66">
        <v>5622.0439999999999</v>
      </c>
      <c r="O66">
        <v>1246.7832000000001</v>
      </c>
      <c r="P66">
        <v>2551.1535999999992</v>
      </c>
      <c r="Q66">
        <v>5915.9536000000053</v>
      </c>
      <c r="R66">
        <v>9931.2816000000039</v>
      </c>
      <c r="S66">
        <v>14823.353599999999</v>
      </c>
      <c r="U66">
        <v>159.30239999999984</v>
      </c>
      <c r="V66">
        <v>356.00799999999992</v>
      </c>
      <c r="W66">
        <v>807.27599999999984</v>
      </c>
      <c r="X66">
        <v>1703.8824</v>
      </c>
      <c r="Y66">
        <v>3372.76</v>
      </c>
      <c r="AA66">
        <v>2884.5240000000017</v>
      </c>
      <c r="AB66">
        <v>5636.214399999998</v>
      </c>
      <c r="AC66">
        <v>13584.814399999997</v>
      </c>
      <c r="AD66">
        <v>23123.542400000002</v>
      </c>
      <c r="AE66">
        <v>34100.700799999999</v>
      </c>
      <c r="AG66">
        <v>302.67360000000002</v>
      </c>
      <c r="AH66">
        <v>629.82079999999996</v>
      </c>
      <c r="AI66">
        <v>1522.02</v>
      </c>
      <c r="AJ66">
        <v>3116.3495999999996</v>
      </c>
      <c r="AK66">
        <v>6335.0304000000042</v>
      </c>
    </row>
    <row r="67" spans="3:37" x14ac:dyDescent="0.25">
      <c r="C67">
        <v>2911.4479999999999</v>
      </c>
      <c r="D67">
        <v>5121.4520000000002</v>
      </c>
      <c r="E67">
        <v>12493.08</v>
      </c>
      <c r="F67">
        <v>20017.531999999999</v>
      </c>
      <c r="G67">
        <v>25583.736000000001</v>
      </c>
      <c r="I67">
        <v>289.35199999999998</v>
      </c>
      <c r="J67">
        <v>591.18399999999997</v>
      </c>
      <c r="K67">
        <v>1373.9159999999999</v>
      </c>
      <c r="L67">
        <v>2281.5320000000002</v>
      </c>
      <c r="M67">
        <v>5870.6279999999997</v>
      </c>
      <c r="O67">
        <v>1265.2744000000014</v>
      </c>
      <c r="P67">
        <v>2596.5991999999992</v>
      </c>
      <c r="Q67">
        <v>6032.6928000000025</v>
      </c>
      <c r="R67">
        <v>10114.108</v>
      </c>
      <c r="S67">
        <v>15179.160799999996</v>
      </c>
      <c r="U67">
        <v>179.9680000000001</v>
      </c>
      <c r="V67">
        <v>301.13199999999983</v>
      </c>
      <c r="W67">
        <v>848.3631999999991</v>
      </c>
      <c r="X67">
        <v>1665.6263999999999</v>
      </c>
      <c r="Y67">
        <v>3142.0663999999988</v>
      </c>
      <c r="AA67">
        <v>2921.3703999999971</v>
      </c>
      <c r="AB67">
        <v>5698.4551999999985</v>
      </c>
      <c r="AC67">
        <v>13687.833600000007</v>
      </c>
      <c r="AD67">
        <v>23234.276000000005</v>
      </c>
      <c r="AE67">
        <v>34129.43759999999</v>
      </c>
      <c r="AG67">
        <v>327.1391999999999</v>
      </c>
      <c r="AH67">
        <v>583.15280000000041</v>
      </c>
      <c r="AI67">
        <v>1608.3744000000004</v>
      </c>
      <c r="AJ67">
        <v>3062.5399999999991</v>
      </c>
      <c r="AK67">
        <v>5897.2696000000014</v>
      </c>
    </row>
    <row r="68" spans="3:37" x14ac:dyDescent="0.25">
      <c r="C68">
        <v>2919.18</v>
      </c>
      <c r="D68">
        <v>5171.1000000000004</v>
      </c>
      <c r="E68">
        <v>12499.572</v>
      </c>
      <c r="F68">
        <v>20383.036</v>
      </c>
      <c r="G68">
        <v>24964.896000000001</v>
      </c>
      <c r="I68">
        <v>311.22800000000001</v>
      </c>
      <c r="J68">
        <v>599.35199999999998</v>
      </c>
      <c r="K68">
        <v>1144.5160000000001</v>
      </c>
      <c r="L68">
        <v>2649.1439999999998</v>
      </c>
      <c r="M68">
        <v>5204.12</v>
      </c>
      <c r="O68">
        <v>1264.5544000000009</v>
      </c>
      <c r="P68">
        <v>2655.6735999999996</v>
      </c>
      <c r="Q68">
        <v>6080.4928000000018</v>
      </c>
      <c r="R68">
        <v>10121.973599999994</v>
      </c>
      <c r="S68">
        <v>14976.577599999988</v>
      </c>
      <c r="U68">
        <v>161.74879999999973</v>
      </c>
      <c r="V68">
        <v>285.65680000000026</v>
      </c>
      <c r="W68">
        <v>868.32</v>
      </c>
      <c r="X68">
        <v>1572.7104000000015</v>
      </c>
      <c r="Y68">
        <v>3443.4423999999999</v>
      </c>
      <c r="AA68">
        <v>2932.4759999999987</v>
      </c>
      <c r="AB68">
        <v>5737.5631999999996</v>
      </c>
      <c r="AC68">
        <v>13728.748799999996</v>
      </c>
      <c r="AD68">
        <v>23312.968799999995</v>
      </c>
      <c r="AE68">
        <v>34389.305600000007</v>
      </c>
      <c r="AG68">
        <v>319.0016</v>
      </c>
      <c r="AH68">
        <v>559.38640000000021</v>
      </c>
      <c r="AI68">
        <v>1567.4000000000008</v>
      </c>
      <c r="AJ68">
        <v>3076.9632000000001</v>
      </c>
      <c r="AK68">
        <v>6266.0040000000026</v>
      </c>
    </row>
    <row r="69" spans="3:37" x14ac:dyDescent="0.25">
      <c r="C69">
        <v>2935.7</v>
      </c>
      <c r="D69">
        <v>5338.7120000000004</v>
      </c>
      <c r="E69">
        <v>12703.472</v>
      </c>
      <c r="F69">
        <v>20492.704000000002</v>
      </c>
      <c r="G69">
        <v>25840.624</v>
      </c>
      <c r="I69">
        <v>294.45600000000002</v>
      </c>
      <c r="J69">
        <v>608.67600000000004</v>
      </c>
      <c r="K69">
        <v>1250.0360000000001</v>
      </c>
      <c r="L69">
        <v>2822.46</v>
      </c>
      <c r="M69">
        <v>5773.2479999999996</v>
      </c>
      <c r="O69">
        <v>1264.3400000000001</v>
      </c>
      <c r="P69">
        <v>2689.2296000000024</v>
      </c>
      <c r="Q69">
        <v>6131.2936000000009</v>
      </c>
      <c r="R69">
        <v>10224.402399999992</v>
      </c>
      <c r="S69">
        <v>15193.767199999991</v>
      </c>
      <c r="U69">
        <v>177.05919999999978</v>
      </c>
      <c r="V69">
        <v>335.98800000000011</v>
      </c>
      <c r="W69">
        <v>805.97680000000003</v>
      </c>
      <c r="X69">
        <v>1677.831999999999</v>
      </c>
      <c r="Y69">
        <v>3606.4600000000009</v>
      </c>
      <c r="AA69">
        <v>2945.7416000000012</v>
      </c>
      <c r="AB69">
        <v>5763.3400000000047</v>
      </c>
      <c r="AC69">
        <v>13786.173600000006</v>
      </c>
      <c r="AD69">
        <v>23576.242399999996</v>
      </c>
      <c r="AE69">
        <v>34375.378399999994</v>
      </c>
      <c r="AG69">
        <v>313.75839999999994</v>
      </c>
      <c r="AH69">
        <v>587.96400000000028</v>
      </c>
      <c r="AI69">
        <v>1565.4968000000003</v>
      </c>
      <c r="AJ69">
        <v>3032.0431999999992</v>
      </c>
      <c r="AK69">
        <v>6415.5367999999962</v>
      </c>
    </row>
    <row r="70" spans="3:37" x14ac:dyDescent="0.25">
      <c r="C70">
        <v>2951</v>
      </c>
      <c r="D70">
        <v>5355.5640000000003</v>
      </c>
      <c r="E70">
        <v>12841.328</v>
      </c>
      <c r="F70">
        <v>21184.720000000001</v>
      </c>
      <c r="G70">
        <v>25773.367999999999</v>
      </c>
      <c r="I70">
        <v>325.00400000000002</v>
      </c>
      <c r="J70">
        <v>517.63599999999997</v>
      </c>
      <c r="K70">
        <v>1254.2239999999999</v>
      </c>
      <c r="L70">
        <v>2936.0160000000001</v>
      </c>
      <c r="M70">
        <v>6375.5919999999996</v>
      </c>
      <c r="O70">
        <v>1280.4128000000007</v>
      </c>
      <c r="P70">
        <v>2710.2704000000017</v>
      </c>
      <c r="Q70">
        <v>6076.0671999999995</v>
      </c>
      <c r="R70">
        <v>10133.739999999993</v>
      </c>
      <c r="S70">
        <v>15092.928799999998</v>
      </c>
      <c r="U70">
        <v>169.7416000000004</v>
      </c>
      <c r="V70">
        <v>286.98959999999988</v>
      </c>
      <c r="W70">
        <v>889.3512000000004</v>
      </c>
      <c r="X70">
        <v>1606.6960000000004</v>
      </c>
      <c r="Y70">
        <v>3478.8144000000002</v>
      </c>
      <c r="AA70">
        <v>2974.462399999999</v>
      </c>
      <c r="AB70">
        <v>5824.2239999999993</v>
      </c>
      <c r="AC70">
        <v>13818.595199999992</v>
      </c>
      <c r="AD70">
        <v>23708.752800000006</v>
      </c>
      <c r="AE70">
        <v>34256.959200000012</v>
      </c>
      <c r="AG70">
        <v>316.85360000000009</v>
      </c>
      <c r="AH70">
        <v>579.28719999999987</v>
      </c>
      <c r="AI70">
        <v>1500.0440000000006</v>
      </c>
      <c r="AJ70">
        <v>3077.4767999999999</v>
      </c>
      <c r="AK70">
        <v>6504.5599999999995</v>
      </c>
    </row>
    <row r="71" spans="3:37" x14ac:dyDescent="0.25">
      <c r="C71">
        <v>3001.248</v>
      </c>
      <c r="D71">
        <v>5406.24</v>
      </c>
      <c r="E71">
        <v>12810.616</v>
      </c>
      <c r="F71">
        <v>21353.272000000001</v>
      </c>
      <c r="G71">
        <v>26013.72</v>
      </c>
      <c r="I71">
        <v>320.62400000000002</v>
      </c>
      <c r="J71">
        <v>576.21199999999999</v>
      </c>
      <c r="K71">
        <v>1178.088</v>
      </c>
      <c r="L71">
        <v>2771.68</v>
      </c>
      <c r="M71">
        <v>5881.6</v>
      </c>
      <c r="O71">
        <v>1284.8824000000011</v>
      </c>
      <c r="P71">
        <v>2760.6704000000013</v>
      </c>
      <c r="Q71">
        <v>6141.6568000000025</v>
      </c>
      <c r="R71">
        <v>10136.686400000001</v>
      </c>
      <c r="S71">
        <v>14777.023999999998</v>
      </c>
      <c r="U71">
        <v>164.40880000000027</v>
      </c>
      <c r="V71">
        <v>330.7727999999999</v>
      </c>
      <c r="W71">
        <v>796.75279999999998</v>
      </c>
      <c r="X71">
        <v>1535.0952000000009</v>
      </c>
      <c r="Y71">
        <v>3486.0040000000008</v>
      </c>
      <c r="AA71">
        <v>2997.5304000000001</v>
      </c>
      <c r="AB71">
        <v>5891.1808000000019</v>
      </c>
      <c r="AC71">
        <v>13862.380000000001</v>
      </c>
      <c r="AD71">
        <v>23619.012800000004</v>
      </c>
      <c r="AE71">
        <v>34635.844799999999</v>
      </c>
      <c r="AG71">
        <v>301.1511999999999</v>
      </c>
      <c r="AH71">
        <v>596.5807999999995</v>
      </c>
      <c r="AI71">
        <v>1516.8248000000021</v>
      </c>
      <c r="AJ71">
        <v>3176.4392000000021</v>
      </c>
      <c r="AK71">
        <v>6426.9511999999968</v>
      </c>
    </row>
    <row r="72" spans="3:37" x14ac:dyDescent="0.25">
      <c r="C72">
        <v>3058.5439999999999</v>
      </c>
      <c r="D72">
        <v>5426.66</v>
      </c>
      <c r="E72">
        <v>12774.276</v>
      </c>
      <c r="F72">
        <v>21448.903999999999</v>
      </c>
      <c r="G72">
        <v>25295.256000000001</v>
      </c>
      <c r="I72">
        <v>342.584</v>
      </c>
      <c r="J72">
        <v>532.49199999999996</v>
      </c>
      <c r="K72">
        <v>1276.0519999999999</v>
      </c>
      <c r="L72">
        <v>2782.3119999999999</v>
      </c>
      <c r="M72">
        <v>6177.3680000000004</v>
      </c>
      <c r="O72">
        <v>1279.3576000000007</v>
      </c>
      <c r="P72">
        <v>2783.1263999999996</v>
      </c>
      <c r="Q72">
        <v>6153.6032000000032</v>
      </c>
      <c r="R72">
        <v>10245.245600000002</v>
      </c>
      <c r="S72">
        <v>14879.704799999994</v>
      </c>
      <c r="U72">
        <v>176.19839999999942</v>
      </c>
      <c r="V72">
        <v>311.69119999999998</v>
      </c>
      <c r="W72">
        <v>856.46000000000026</v>
      </c>
      <c r="X72">
        <v>1744.8712000000005</v>
      </c>
      <c r="Y72">
        <v>3483.4440000000009</v>
      </c>
      <c r="AA72">
        <v>3018.6247999999996</v>
      </c>
      <c r="AB72">
        <v>5913.8912</v>
      </c>
      <c r="AC72">
        <v>13940.211200000005</v>
      </c>
      <c r="AD72">
        <v>23800.759199999997</v>
      </c>
      <c r="AE72">
        <v>34509.616799999974</v>
      </c>
      <c r="AG72">
        <v>308.92960000000005</v>
      </c>
      <c r="AH72">
        <v>602.50879999999984</v>
      </c>
      <c r="AI72">
        <v>1541.9047999999984</v>
      </c>
      <c r="AJ72">
        <v>3116.0151999999989</v>
      </c>
      <c r="AK72">
        <v>6579.3591999999944</v>
      </c>
    </row>
    <row r="73" spans="3:37" x14ac:dyDescent="0.25">
      <c r="C73">
        <v>3091.6280000000002</v>
      </c>
      <c r="D73">
        <v>5423.8639999999996</v>
      </c>
      <c r="E73">
        <v>12756.183999999999</v>
      </c>
      <c r="F73">
        <v>21195.151999999998</v>
      </c>
      <c r="G73">
        <v>25921.236000000001</v>
      </c>
      <c r="I73">
        <v>315.09199999999998</v>
      </c>
      <c r="J73">
        <v>621.66800000000001</v>
      </c>
      <c r="K73">
        <v>1240.5719999999999</v>
      </c>
      <c r="L73">
        <v>2571.2080000000001</v>
      </c>
      <c r="M73">
        <v>5401.3720000000003</v>
      </c>
      <c r="O73">
        <v>1299.1616000000004</v>
      </c>
      <c r="P73">
        <v>2750.675200000002</v>
      </c>
      <c r="Q73">
        <v>6226.6607999999997</v>
      </c>
      <c r="R73">
        <v>10421.640799999999</v>
      </c>
      <c r="S73">
        <v>14935.9256</v>
      </c>
      <c r="U73">
        <v>165.44560000000067</v>
      </c>
      <c r="V73">
        <v>312.33920000000023</v>
      </c>
      <c r="W73">
        <v>823.10239999999897</v>
      </c>
      <c r="X73">
        <v>1673.8783999999998</v>
      </c>
      <c r="Y73">
        <v>3559.158399999998</v>
      </c>
      <c r="AA73">
        <v>3052.2464</v>
      </c>
      <c r="AB73">
        <v>5918.6415999999981</v>
      </c>
      <c r="AC73">
        <v>14087.132800000003</v>
      </c>
      <c r="AD73">
        <v>24088.480800000016</v>
      </c>
      <c r="AE73">
        <v>34652.685599999997</v>
      </c>
      <c r="AG73">
        <v>308.87120000000004</v>
      </c>
      <c r="AH73">
        <v>606.02879999999993</v>
      </c>
      <c r="AI73">
        <v>1563.8848000000003</v>
      </c>
      <c r="AJ73">
        <v>3066.5983999999994</v>
      </c>
      <c r="AK73">
        <v>6199.3824000000013</v>
      </c>
    </row>
    <row r="74" spans="3:37" x14ac:dyDescent="0.25">
      <c r="C74">
        <v>3112.94</v>
      </c>
      <c r="D74">
        <v>5376.7</v>
      </c>
      <c r="E74">
        <v>12673.48</v>
      </c>
      <c r="F74">
        <v>21145.687999999998</v>
      </c>
      <c r="G74">
        <v>26160.351999999999</v>
      </c>
      <c r="I74">
        <v>328.08</v>
      </c>
      <c r="J74">
        <v>598.33199999999999</v>
      </c>
      <c r="K74">
        <v>1073.768</v>
      </c>
      <c r="L74">
        <v>2711.9360000000001</v>
      </c>
      <c r="M74">
        <v>5646.9</v>
      </c>
      <c r="O74">
        <v>1309.7696000000003</v>
      </c>
      <c r="P74">
        <v>2802.3904000000007</v>
      </c>
      <c r="Q74">
        <v>6271.3608000000013</v>
      </c>
      <c r="R74">
        <v>10394.429600000007</v>
      </c>
      <c r="S74">
        <v>14901.913599999996</v>
      </c>
      <c r="U74">
        <v>156.35839999999996</v>
      </c>
      <c r="V74">
        <v>333.2192000000004</v>
      </c>
      <c r="W74">
        <v>811.58480000000009</v>
      </c>
      <c r="X74">
        <v>1614.1184000000003</v>
      </c>
      <c r="Y74">
        <v>3425.4280000000008</v>
      </c>
      <c r="AA74">
        <v>3064.3216000000007</v>
      </c>
      <c r="AB74">
        <v>5926.0191999999952</v>
      </c>
      <c r="AC74">
        <v>14082.707999999997</v>
      </c>
      <c r="AD74">
        <v>24185.613599999986</v>
      </c>
      <c r="AE74">
        <v>34643.009600000005</v>
      </c>
      <c r="AG74">
        <v>313.13279999999992</v>
      </c>
      <c r="AH74">
        <v>618.90559999999994</v>
      </c>
      <c r="AI74">
        <v>1550.2679999999998</v>
      </c>
      <c r="AJ74">
        <v>2911.16</v>
      </c>
      <c r="AK74">
        <v>6186.4456000000018</v>
      </c>
    </row>
    <row r="75" spans="3:37" x14ac:dyDescent="0.25">
      <c r="C75">
        <v>3190.2080000000001</v>
      </c>
      <c r="D75">
        <v>5481.9719999999998</v>
      </c>
      <c r="E75">
        <v>12777.9</v>
      </c>
      <c r="F75">
        <v>21666.984</v>
      </c>
      <c r="G75">
        <v>26014.46</v>
      </c>
      <c r="I75">
        <v>331.94</v>
      </c>
      <c r="J75">
        <v>567.4</v>
      </c>
      <c r="K75">
        <v>1240.06</v>
      </c>
      <c r="L75">
        <v>2686.92</v>
      </c>
      <c r="M75">
        <v>5828.6360000000004</v>
      </c>
      <c r="O75">
        <v>1329.7872000000004</v>
      </c>
      <c r="P75">
        <v>2758.4640000000018</v>
      </c>
      <c r="Q75">
        <v>6316.5063999999993</v>
      </c>
      <c r="R75">
        <v>10563.177599999995</v>
      </c>
      <c r="S75">
        <v>14903.803200000006</v>
      </c>
      <c r="U75">
        <v>169.18560000000039</v>
      </c>
      <c r="V75">
        <v>297.7296</v>
      </c>
      <c r="W75">
        <v>773.5855999999992</v>
      </c>
      <c r="X75">
        <v>1613.7383999999988</v>
      </c>
      <c r="Y75">
        <v>3365.139200000001</v>
      </c>
      <c r="AA75">
        <v>3077.7903999999994</v>
      </c>
      <c r="AB75">
        <v>5929.0031999999956</v>
      </c>
      <c r="AC75">
        <v>14160.301600000001</v>
      </c>
      <c r="AD75">
        <v>24424.19360000001</v>
      </c>
      <c r="AE75">
        <v>34971.29280000001</v>
      </c>
      <c r="AG75">
        <v>313.32960000000008</v>
      </c>
      <c r="AH75">
        <v>562.92480000000023</v>
      </c>
      <c r="AI75">
        <v>1563.5984000000005</v>
      </c>
      <c r="AJ75">
        <v>3065.3607999999999</v>
      </c>
      <c r="AK75">
        <v>6417.8591999999962</v>
      </c>
    </row>
    <row r="76" spans="3:37" x14ac:dyDescent="0.25">
      <c r="C76">
        <v>3234.9</v>
      </c>
      <c r="D76">
        <v>5613</v>
      </c>
      <c r="E76">
        <v>12976.82</v>
      </c>
      <c r="F76">
        <v>22193.004000000001</v>
      </c>
      <c r="G76">
        <v>26025.252</v>
      </c>
      <c r="I76">
        <v>338.20400000000001</v>
      </c>
      <c r="J76">
        <v>532.404</v>
      </c>
      <c r="K76">
        <v>1241.6959999999999</v>
      </c>
      <c r="L76">
        <v>3076.5320000000002</v>
      </c>
      <c r="M76">
        <v>5536.36</v>
      </c>
      <c r="O76">
        <v>1366.9800000000005</v>
      </c>
      <c r="P76">
        <v>2762.5047999999988</v>
      </c>
      <c r="Q76">
        <v>6403.202400000001</v>
      </c>
      <c r="R76">
        <v>10843.859199999994</v>
      </c>
      <c r="S76">
        <v>14928.456800000002</v>
      </c>
      <c r="U76">
        <v>157.81840000000034</v>
      </c>
      <c r="V76">
        <v>336.43279999999999</v>
      </c>
      <c r="W76">
        <v>858.1983999999992</v>
      </c>
      <c r="X76">
        <v>1689.9536000000005</v>
      </c>
      <c r="Y76">
        <v>3209.2359999999994</v>
      </c>
      <c r="AA76">
        <v>3082.1320000000023</v>
      </c>
      <c r="AB76">
        <v>5953.1959999999999</v>
      </c>
      <c r="AC76">
        <v>14280.191199999992</v>
      </c>
      <c r="AD76">
        <v>24561.004800000002</v>
      </c>
      <c r="AE76">
        <v>34665.9352</v>
      </c>
      <c r="AG76">
        <v>322.25519999999995</v>
      </c>
      <c r="AH76">
        <v>610.02959999999985</v>
      </c>
      <c r="AI76">
        <v>1579.2192</v>
      </c>
      <c r="AJ76">
        <v>2993.4656000000014</v>
      </c>
      <c r="AK76">
        <v>6171.103200000005</v>
      </c>
    </row>
    <row r="77" spans="3:37" x14ac:dyDescent="0.25">
      <c r="C77">
        <v>3283.152</v>
      </c>
      <c r="D77">
        <v>5694.5879999999997</v>
      </c>
      <c r="E77">
        <v>12917.147999999999</v>
      </c>
      <c r="F77">
        <v>22198.187999999998</v>
      </c>
      <c r="G77">
        <v>26046.644</v>
      </c>
      <c r="I77">
        <v>316.18799999999999</v>
      </c>
      <c r="J77">
        <v>527.34799999999996</v>
      </c>
      <c r="K77">
        <v>951</v>
      </c>
      <c r="L77">
        <v>2671.288</v>
      </c>
      <c r="M77">
        <v>6046.424</v>
      </c>
      <c r="O77">
        <v>1355.7983999999999</v>
      </c>
      <c r="P77">
        <v>2772.1367999999984</v>
      </c>
      <c r="Q77">
        <v>6360.194400000003</v>
      </c>
      <c r="R77">
        <v>10750.731999999998</v>
      </c>
      <c r="S77">
        <v>14777.8272</v>
      </c>
      <c r="U77">
        <v>159.81040000000021</v>
      </c>
      <c r="V77">
        <v>311.16320000000007</v>
      </c>
      <c r="W77">
        <v>809.23199999999997</v>
      </c>
      <c r="X77">
        <v>1682.6439999999986</v>
      </c>
      <c r="Y77">
        <v>3187.5223999999971</v>
      </c>
      <c r="AA77">
        <v>3111.607999999997</v>
      </c>
      <c r="AB77">
        <v>5998.2296000000024</v>
      </c>
      <c r="AC77">
        <v>14287.418399999999</v>
      </c>
      <c r="AD77">
        <v>24756.43759999999</v>
      </c>
      <c r="AE77">
        <v>34623.745600000009</v>
      </c>
      <c r="AG77">
        <v>305.60560000000015</v>
      </c>
      <c r="AH77">
        <v>587.56959999999992</v>
      </c>
      <c r="AI77">
        <v>1548.7663999999997</v>
      </c>
      <c r="AJ77">
        <v>2921.0120000000015</v>
      </c>
      <c r="AK77">
        <v>6099.9064000000035</v>
      </c>
    </row>
    <row r="78" spans="3:37" x14ac:dyDescent="0.25">
      <c r="C78">
        <v>3310.788</v>
      </c>
      <c r="D78">
        <v>5631.0919999999996</v>
      </c>
      <c r="E78">
        <v>12819.712</v>
      </c>
      <c r="F78">
        <v>21622.516</v>
      </c>
      <c r="G78">
        <v>26191.603999999999</v>
      </c>
      <c r="I78">
        <v>369.62799999999999</v>
      </c>
      <c r="J78">
        <v>597.072</v>
      </c>
      <c r="K78">
        <v>1113.0920000000001</v>
      </c>
      <c r="L78">
        <v>2894.0479999999998</v>
      </c>
      <c r="M78">
        <v>4957.6480000000001</v>
      </c>
      <c r="O78">
        <v>1374.7240000000008</v>
      </c>
      <c r="P78">
        <v>2778.427999999999</v>
      </c>
      <c r="Q78">
        <v>6341.4864000000034</v>
      </c>
      <c r="R78">
        <v>10755.7192</v>
      </c>
      <c r="S78">
        <v>14198.731199999993</v>
      </c>
      <c r="U78">
        <v>176.99440000000038</v>
      </c>
      <c r="V78">
        <v>312.36320000000001</v>
      </c>
      <c r="W78">
        <v>788.94480000000044</v>
      </c>
      <c r="X78">
        <v>1760.9615999999999</v>
      </c>
      <c r="Y78">
        <v>3316.3280000000009</v>
      </c>
      <c r="AA78">
        <v>3127.9976000000011</v>
      </c>
      <c r="AB78">
        <v>6048.8583999999992</v>
      </c>
      <c r="AC78">
        <v>14490.935999999991</v>
      </c>
      <c r="AD78">
        <v>24911.466399999976</v>
      </c>
      <c r="AE78">
        <v>34307.694400000008</v>
      </c>
      <c r="AG78">
        <v>327.0231999999998</v>
      </c>
      <c r="AH78">
        <v>593.58399999999972</v>
      </c>
      <c r="AI78">
        <v>1583.242399999999</v>
      </c>
      <c r="AJ78">
        <v>3149.1792000000005</v>
      </c>
      <c r="AK78">
        <v>6050.0448000000051</v>
      </c>
    </row>
    <row r="79" spans="3:37" x14ac:dyDescent="0.25">
      <c r="C79">
        <v>3306.32</v>
      </c>
      <c r="D79">
        <v>5602.7879999999996</v>
      </c>
      <c r="E79">
        <v>12881.136</v>
      </c>
      <c r="F79">
        <v>21553.1</v>
      </c>
      <c r="G79">
        <v>26403.635999999999</v>
      </c>
      <c r="I79">
        <v>343.572</v>
      </c>
      <c r="J79">
        <v>553.40800000000002</v>
      </c>
      <c r="K79">
        <v>1187.9359999999999</v>
      </c>
      <c r="L79">
        <v>2527.08</v>
      </c>
      <c r="M79">
        <v>5384.3440000000001</v>
      </c>
      <c r="O79">
        <v>1383.2664000000011</v>
      </c>
      <c r="P79">
        <v>2816.320000000002</v>
      </c>
      <c r="Q79">
        <v>6455.8688000000029</v>
      </c>
      <c r="R79">
        <v>10931.154399999992</v>
      </c>
      <c r="S79">
        <v>14594.389599999997</v>
      </c>
      <c r="U79">
        <v>162.16159999999965</v>
      </c>
      <c r="V79">
        <v>350.23439999999977</v>
      </c>
      <c r="W79">
        <v>811.48160000000007</v>
      </c>
      <c r="X79">
        <v>1616.4304000000006</v>
      </c>
      <c r="Y79">
        <v>3175.8871999999992</v>
      </c>
      <c r="AA79">
        <v>3137.2535999999996</v>
      </c>
      <c r="AB79">
        <v>6076.2336000000032</v>
      </c>
      <c r="AC79">
        <v>14637.895999999999</v>
      </c>
      <c r="AD79">
        <v>25146.378399999998</v>
      </c>
      <c r="AE79">
        <v>34449.339999999975</v>
      </c>
      <c r="AG79">
        <v>311.34879999999987</v>
      </c>
      <c r="AH79">
        <v>635.28239999999994</v>
      </c>
      <c r="AI79">
        <v>1531.6576000000005</v>
      </c>
      <c r="AJ79">
        <v>3179.3568000000009</v>
      </c>
      <c r="AK79">
        <v>6021.1111999999985</v>
      </c>
    </row>
    <row r="80" spans="3:37" x14ac:dyDescent="0.25">
      <c r="C80">
        <v>3318.1640000000002</v>
      </c>
      <c r="D80">
        <v>5612.62</v>
      </c>
      <c r="E80">
        <v>13014.94</v>
      </c>
      <c r="F80">
        <v>21799.312000000002</v>
      </c>
      <c r="G80">
        <v>25871.428</v>
      </c>
      <c r="I80">
        <v>337.82</v>
      </c>
      <c r="J80">
        <v>549.24800000000005</v>
      </c>
      <c r="K80">
        <v>1300.364</v>
      </c>
      <c r="L80">
        <v>2328.3000000000002</v>
      </c>
      <c r="M80">
        <v>5683.92</v>
      </c>
      <c r="O80">
        <v>1395.6615999999992</v>
      </c>
      <c r="P80">
        <v>2860.1048000000005</v>
      </c>
      <c r="Q80">
        <v>6464.649599999997</v>
      </c>
      <c r="R80">
        <v>10730.279200000008</v>
      </c>
      <c r="S80">
        <v>14672.207999999995</v>
      </c>
      <c r="U80">
        <v>165.59840000000023</v>
      </c>
      <c r="V80">
        <v>328.32879999999966</v>
      </c>
      <c r="W80">
        <v>798.28159999999957</v>
      </c>
      <c r="X80">
        <v>1645.8128000000002</v>
      </c>
      <c r="Y80">
        <v>3485.3544000000029</v>
      </c>
      <c r="AA80">
        <v>3162.1288000000009</v>
      </c>
      <c r="AB80">
        <v>6090.163999999997</v>
      </c>
      <c r="AC80">
        <v>14604.367999999995</v>
      </c>
      <c r="AD80">
        <v>25076.402400000003</v>
      </c>
      <c r="AE80">
        <v>34584.134400000024</v>
      </c>
      <c r="AG80">
        <v>316.59040000000022</v>
      </c>
      <c r="AH80">
        <v>608.66159999999957</v>
      </c>
      <c r="AI80">
        <v>1491.3600000000017</v>
      </c>
      <c r="AJ80">
        <v>3031.4991999999997</v>
      </c>
      <c r="AK80">
        <v>6117.2104000000045</v>
      </c>
    </row>
    <row r="81" spans="3:37" x14ac:dyDescent="0.25">
      <c r="C81">
        <v>3389.7640000000001</v>
      </c>
      <c r="D81">
        <v>5623.0079999999998</v>
      </c>
      <c r="E81">
        <v>12829.664000000001</v>
      </c>
      <c r="F81">
        <v>21856.687999999998</v>
      </c>
      <c r="G81">
        <v>25632.168000000001</v>
      </c>
      <c r="I81">
        <v>308.47199999999998</v>
      </c>
      <c r="J81">
        <v>542.21199999999999</v>
      </c>
      <c r="K81">
        <v>1393.692</v>
      </c>
      <c r="L81">
        <v>2657.6559999999999</v>
      </c>
      <c r="M81">
        <v>6282.8440000000001</v>
      </c>
      <c r="O81">
        <v>1409.988000000001</v>
      </c>
      <c r="P81">
        <v>2875.572000000001</v>
      </c>
      <c r="Q81">
        <v>6446.5176000000001</v>
      </c>
      <c r="R81">
        <v>11011.859200000001</v>
      </c>
      <c r="S81">
        <v>14888.0056</v>
      </c>
      <c r="U81">
        <v>177.09599999999978</v>
      </c>
      <c r="V81">
        <v>344.06080000000014</v>
      </c>
      <c r="W81">
        <v>833.56239999999923</v>
      </c>
      <c r="X81">
        <v>1681.5159999999994</v>
      </c>
      <c r="Y81">
        <v>3507.6456000000003</v>
      </c>
      <c r="AA81">
        <v>3159.717599999999</v>
      </c>
      <c r="AB81">
        <v>6133.7592000000031</v>
      </c>
      <c r="AC81">
        <v>14681.874400000001</v>
      </c>
      <c r="AD81">
        <v>25437.024000000005</v>
      </c>
      <c r="AE81">
        <v>34954.914400000001</v>
      </c>
      <c r="AG81">
        <v>329.0143999999998</v>
      </c>
      <c r="AH81">
        <v>631.98079999999993</v>
      </c>
      <c r="AI81">
        <v>1542.8632000000014</v>
      </c>
      <c r="AJ81">
        <v>3028.3992000000012</v>
      </c>
      <c r="AK81">
        <v>6363.2408000000014</v>
      </c>
    </row>
    <row r="82" spans="3:37" x14ac:dyDescent="0.25">
      <c r="C82">
        <v>3393.6120000000001</v>
      </c>
      <c r="D82">
        <v>5628.7520000000004</v>
      </c>
      <c r="E82">
        <v>13154.992</v>
      </c>
      <c r="F82">
        <v>22161.52</v>
      </c>
      <c r="G82">
        <v>25575.044000000002</v>
      </c>
      <c r="I82">
        <v>331.96</v>
      </c>
      <c r="J82">
        <v>598.78399999999999</v>
      </c>
      <c r="K82">
        <v>1340.3119999999999</v>
      </c>
      <c r="L82">
        <v>2744.92</v>
      </c>
      <c r="M82">
        <v>5119.1639999999998</v>
      </c>
      <c r="O82">
        <v>1412.1816000000001</v>
      </c>
      <c r="P82">
        <v>2886.4991999999993</v>
      </c>
      <c r="Q82">
        <v>6462.7415999999994</v>
      </c>
      <c r="R82">
        <v>10885.057600000007</v>
      </c>
      <c r="S82">
        <v>14549.074400000007</v>
      </c>
      <c r="U82">
        <v>178.75839999999991</v>
      </c>
      <c r="V82">
        <v>337.76400000000007</v>
      </c>
      <c r="W82">
        <v>826.23839999999984</v>
      </c>
      <c r="X82">
        <v>1604.6448</v>
      </c>
      <c r="Y82">
        <v>3363.2080000000014</v>
      </c>
      <c r="AA82">
        <v>3178.7335999999996</v>
      </c>
      <c r="AB82">
        <v>6205.6240000000016</v>
      </c>
      <c r="AC82">
        <v>14812.48719999999</v>
      </c>
      <c r="AD82">
        <v>25588.662400000005</v>
      </c>
      <c r="AE82">
        <v>34901.247199999976</v>
      </c>
      <c r="AG82">
        <v>318.34559999999976</v>
      </c>
      <c r="AH82">
        <v>629.63760000000002</v>
      </c>
      <c r="AI82">
        <v>1520.5567999999996</v>
      </c>
      <c r="AJ82">
        <v>3056.880000000001</v>
      </c>
      <c r="AK82">
        <v>6343.5599999999986</v>
      </c>
    </row>
    <row r="83" spans="3:37" x14ac:dyDescent="0.25">
      <c r="C83">
        <v>3415.26</v>
      </c>
      <c r="D83">
        <v>5684.9880000000003</v>
      </c>
      <c r="E83">
        <v>13328.928</v>
      </c>
      <c r="F83">
        <v>21917.824000000001</v>
      </c>
      <c r="G83">
        <v>25862.752</v>
      </c>
      <c r="I83">
        <v>331.38400000000001</v>
      </c>
      <c r="J83">
        <v>500.476</v>
      </c>
      <c r="K83">
        <v>1235.9680000000001</v>
      </c>
      <c r="L83">
        <v>2598.7759999999998</v>
      </c>
      <c r="M83">
        <v>5528.7240000000002</v>
      </c>
      <c r="O83">
        <v>1436.8864000000005</v>
      </c>
      <c r="P83">
        <v>2914.0280000000002</v>
      </c>
      <c r="Q83">
        <v>6438.2039999999988</v>
      </c>
      <c r="R83">
        <v>10958.789600000011</v>
      </c>
      <c r="S83">
        <v>15009.396000000006</v>
      </c>
      <c r="U83">
        <v>169.80399999999989</v>
      </c>
      <c r="V83">
        <v>332.58000000000015</v>
      </c>
      <c r="W83">
        <v>768.55839999999966</v>
      </c>
      <c r="X83">
        <v>1576.9111999999989</v>
      </c>
      <c r="Y83">
        <v>3239.7855999999992</v>
      </c>
      <c r="AA83">
        <v>3205.2575999999985</v>
      </c>
      <c r="AB83">
        <v>6284.0439999999999</v>
      </c>
      <c r="AC83">
        <v>14862.780000000013</v>
      </c>
      <c r="AD83">
        <v>25750.416799999988</v>
      </c>
      <c r="AE83">
        <v>35023.520800000006</v>
      </c>
      <c r="AG83">
        <v>326.90320000000008</v>
      </c>
      <c r="AH83">
        <v>623.51440000000014</v>
      </c>
      <c r="AI83">
        <v>1463.056</v>
      </c>
      <c r="AJ83">
        <v>3008.5688000000027</v>
      </c>
      <c r="AK83">
        <v>6072.5984000000008</v>
      </c>
    </row>
    <row r="84" spans="3:37" x14ac:dyDescent="0.25">
      <c r="C84">
        <v>3463.268</v>
      </c>
      <c r="D84">
        <v>5693.4639999999999</v>
      </c>
      <c r="E84">
        <v>13429.456</v>
      </c>
      <c r="F84">
        <v>21923.66</v>
      </c>
      <c r="G84">
        <v>25093.135999999999</v>
      </c>
      <c r="I84">
        <v>339.57600000000002</v>
      </c>
      <c r="J84">
        <v>490.07600000000002</v>
      </c>
      <c r="K84">
        <v>1288.576</v>
      </c>
      <c r="L84">
        <v>2557.4839999999999</v>
      </c>
      <c r="M84">
        <v>5456.9679999999998</v>
      </c>
      <c r="O84">
        <v>1426.8040000000015</v>
      </c>
      <c r="P84">
        <v>2915.0455999999976</v>
      </c>
      <c r="Q84">
        <v>6395.8399999999956</v>
      </c>
      <c r="R84">
        <v>10962.306400000009</v>
      </c>
      <c r="S84">
        <v>15106.524800000003</v>
      </c>
      <c r="U84">
        <v>172.55760000000012</v>
      </c>
      <c r="V84">
        <v>297.14879999999954</v>
      </c>
      <c r="W84">
        <v>874.65679999999907</v>
      </c>
      <c r="X84">
        <v>1568.4287999999999</v>
      </c>
      <c r="Y84">
        <v>3297.8343999999993</v>
      </c>
      <c r="AA84">
        <v>3204.6599999999989</v>
      </c>
      <c r="AB84">
        <v>6298.3880000000026</v>
      </c>
      <c r="AC84">
        <v>14993.5232</v>
      </c>
      <c r="AD84">
        <v>25760.746400000011</v>
      </c>
      <c r="AE84">
        <v>35023.380799999999</v>
      </c>
      <c r="AG84">
        <v>320.03600000000017</v>
      </c>
      <c r="AH84">
        <v>615.07040000000018</v>
      </c>
      <c r="AI84">
        <v>1598.0295999999989</v>
      </c>
      <c r="AJ84">
        <v>2989.8000000000006</v>
      </c>
      <c r="AK84">
        <v>6132.6344000000008</v>
      </c>
    </row>
    <row r="85" spans="3:37" x14ac:dyDescent="0.25">
      <c r="C85">
        <v>3445.4920000000002</v>
      </c>
      <c r="D85">
        <v>5748.04</v>
      </c>
      <c r="E85">
        <v>13470.468000000001</v>
      </c>
      <c r="F85">
        <v>22124.831999999999</v>
      </c>
      <c r="G85">
        <v>25015.831999999999</v>
      </c>
      <c r="I85">
        <v>328.23200000000003</v>
      </c>
      <c r="J85">
        <v>565.08799999999997</v>
      </c>
      <c r="K85">
        <v>1188.0039999999999</v>
      </c>
      <c r="L85">
        <v>2823.5479999999998</v>
      </c>
      <c r="M85">
        <v>5017.152</v>
      </c>
      <c r="O85">
        <v>1446.2695999999994</v>
      </c>
      <c r="P85">
        <v>2906.1583999999993</v>
      </c>
      <c r="Q85">
        <v>6373.5752000000066</v>
      </c>
      <c r="R85">
        <v>11103.228800000004</v>
      </c>
      <c r="S85">
        <v>15483.975200000001</v>
      </c>
      <c r="U85">
        <v>167.11359999999988</v>
      </c>
      <c r="V85">
        <v>316.5976000000004</v>
      </c>
      <c r="W85">
        <v>776.64719999999966</v>
      </c>
      <c r="X85">
        <v>1639.3032000000012</v>
      </c>
      <c r="Y85">
        <v>3468.9256</v>
      </c>
      <c r="AA85">
        <v>3240.619999999999</v>
      </c>
      <c r="AB85">
        <v>6344.9359999999951</v>
      </c>
      <c r="AC85">
        <v>14978.975200000001</v>
      </c>
      <c r="AD85">
        <v>25804.796800000011</v>
      </c>
      <c r="AE85">
        <v>35146.607200000013</v>
      </c>
      <c r="AG85">
        <v>327.34080000000006</v>
      </c>
      <c r="AH85">
        <v>599.19920000000013</v>
      </c>
      <c r="AI85">
        <v>1544.1991999999991</v>
      </c>
      <c r="AJ85">
        <v>3004.223199999999</v>
      </c>
      <c r="AK85">
        <v>6498.3832000000002</v>
      </c>
    </row>
    <row r="86" spans="3:37" x14ac:dyDescent="0.25">
      <c r="C86">
        <v>3463.62</v>
      </c>
      <c r="D86">
        <v>5654.2839999999997</v>
      </c>
      <c r="E86">
        <v>13653.556</v>
      </c>
      <c r="F86">
        <v>22190.151999999998</v>
      </c>
      <c r="G86">
        <v>25309.14</v>
      </c>
      <c r="I86">
        <v>361.56799999999998</v>
      </c>
      <c r="J86">
        <v>536.68399999999997</v>
      </c>
      <c r="K86">
        <v>1308.4559999999999</v>
      </c>
      <c r="L86">
        <v>2534.3440000000001</v>
      </c>
      <c r="M86">
        <v>5538.2439999999997</v>
      </c>
      <c r="O86">
        <v>1429.5176000000001</v>
      </c>
      <c r="P86">
        <v>2934.1607999999992</v>
      </c>
      <c r="Q86">
        <v>6514.5928000000004</v>
      </c>
      <c r="R86">
        <v>11257.091199999997</v>
      </c>
      <c r="S86">
        <v>15582.404800000002</v>
      </c>
      <c r="U86">
        <v>194.51680000000027</v>
      </c>
      <c r="V86">
        <v>329.2056</v>
      </c>
      <c r="W86">
        <v>847.97760000000085</v>
      </c>
      <c r="X86">
        <v>1762.1007999999997</v>
      </c>
      <c r="Y86">
        <v>3326.3111999999987</v>
      </c>
      <c r="AA86">
        <v>3259.8888000000015</v>
      </c>
      <c r="AB86">
        <v>6355.7944000000025</v>
      </c>
      <c r="AC86">
        <v>15118.447199999995</v>
      </c>
      <c r="AD86">
        <v>25768.176000000014</v>
      </c>
      <c r="AE86">
        <v>35120.103999999992</v>
      </c>
      <c r="AG86">
        <v>324.25280000000015</v>
      </c>
      <c r="AH86">
        <v>613.17840000000047</v>
      </c>
      <c r="AI86">
        <v>1565.5071999999993</v>
      </c>
      <c r="AJ86">
        <v>2955.0352000000016</v>
      </c>
      <c r="AK86">
        <v>6245.3975999999957</v>
      </c>
    </row>
    <row r="87" spans="3:37" x14ac:dyDescent="0.25">
      <c r="C87">
        <v>3489.7159999999999</v>
      </c>
      <c r="D87">
        <v>5731.8720000000003</v>
      </c>
      <c r="E87">
        <v>13836.108</v>
      </c>
      <c r="F87">
        <v>22072.975999999999</v>
      </c>
      <c r="G87">
        <v>25921.616000000002</v>
      </c>
      <c r="I87">
        <v>358.904</v>
      </c>
      <c r="J87">
        <v>531.86800000000005</v>
      </c>
      <c r="K87">
        <v>1308.232</v>
      </c>
      <c r="L87">
        <v>2446.96</v>
      </c>
      <c r="M87">
        <v>4802.7960000000003</v>
      </c>
      <c r="O87">
        <v>1445.3648000000012</v>
      </c>
      <c r="P87">
        <v>2984.1248000000023</v>
      </c>
      <c r="Q87">
        <v>6579.1303999999955</v>
      </c>
      <c r="R87">
        <v>11317.707200000001</v>
      </c>
      <c r="S87">
        <v>15329.951999999999</v>
      </c>
      <c r="U87">
        <v>165.70160000000004</v>
      </c>
      <c r="V87">
        <v>349.41359999999997</v>
      </c>
      <c r="W87">
        <v>786.92160000000013</v>
      </c>
      <c r="X87">
        <v>1692.4448000000009</v>
      </c>
      <c r="Y87">
        <v>3108.5568000000007</v>
      </c>
      <c r="AA87">
        <v>3280.3519999999985</v>
      </c>
      <c r="AB87">
        <v>6475.5311999999994</v>
      </c>
      <c r="AC87">
        <v>15220.813600000007</v>
      </c>
      <c r="AD87">
        <v>26030.943999999989</v>
      </c>
      <c r="AE87">
        <v>35159.296000000009</v>
      </c>
      <c r="AG87">
        <v>318.48079999999987</v>
      </c>
      <c r="AH87">
        <v>607.94320000000016</v>
      </c>
      <c r="AI87">
        <v>1494.7135999999994</v>
      </c>
      <c r="AJ87">
        <v>3017.712</v>
      </c>
      <c r="AK87">
        <v>6452.7039999999943</v>
      </c>
    </row>
    <row r="88" spans="3:37" x14ac:dyDescent="0.25">
      <c r="C88">
        <v>3510.4639999999999</v>
      </c>
      <c r="D88">
        <v>5833.8720000000003</v>
      </c>
      <c r="E88">
        <v>13784.7</v>
      </c>
      <c r="F88">
        <v>22010.335999999999</v>
      </c>
      <c r="G88">
        <v>25006.108</v>
      </c>
      <c r="I88">
        <v>355.80399999999997</v>
      </c>
      <c r="J88">
        <v>565.36800000000005</v>
      </c>
      <c r="K88">
        <v>1251.048</v>
      </c>
      <c r="L88">
        <v>2938.6080000000002</v>
      </c>
      <c r="M88">
        <v>5966.22</v>
      </c>
      <c r="O88">
        <v>1453.4895999999992</v>
      </c>
      <c r="P88">
        <v>2964.0160000000001</v>
      </c>
      <c r="Q88">
        <v>6630.6807999999965</v>
      </c>
      <c r="R88">
        <v>11517.492799999996</v>
      </c>
      <c r="S88">
        <v>15227.705599999999</v>
      </c>
      <c r="U88">
        <v>175.09439999999992</v>
      </c>
      <c r="V88">
        <v>322.08160000000038</v>
      </c>
      <c r="W88">
        <v>876.55520000000035</v>
      </c>
      <c r="X88">
        <v>1727.4304000000004</v>
      </c>
      <c r="Y88">
        <v>3069.3696000000004</v>
      </c>
      <c r="AA88">
        <v>3289.9184</v>
      </c>
      <c r="AB88">
        <v>6538.2176000000027</v>
      </c>
      <c r="AC88">
        <v>15290.924000000001</v>
      </c>
      <c r="AD88">
        <v>26181.718400000023</v>
      </c>
      <c r="AE88">
        <v>34842.955200000011</v>
      </c>
      <c r="AG88">
        <v>323.8479999999999</v>
      </c>
      <c r="AH88">
        <v>583.48320000000024</v>
      </c>
      <c r="AI88">
        <v>1512.4544000000001</v>
      </c>
      <c r="AJ88">
        <v>3038.9136000000003</v>
      </c>
      <c r="AK88">
        <v>6271.6144000000022</v>
      </c>
    </row>
    <row r="89" spans="3:37" x14ac:dyDescent="0.25">
      <c r="C89">
        <v>3595.5160000000001</v>
      </c>
      <c r="D89">
        <v>5840.3320000000003</v>
      </c>
      <c r="E89">
        <v>13611.5</v>
      </c>
      <c r="F89">
        <v>21949.527999999998</v>
      </c>
      <c r="G89">
        <v>24345.716</v>
      </c>
      <c r="I89">
        <v>347.14</v>
      </c>
      <c r="J89">
        <v>559.80399999999997</v>
      </c>
      <c r="K89">
        <v>1295.432</v>
      </c>
      <c r="L89">
        <v>2702.848</v>
      </c>
      <c r="M89">
        <v>5508.2479999999996</v>
      </c>
      <c r="O89">
        <v>1453.2367999999997</v>
      </c>
      <c r="P89">
        <v>2975.6583999999989</v>
      </c>
      <c r="Q89">
        <v>6672.087199999999</v>
      </c>
      <c r="R89">
        <v>11576.936799999999</v>
      </c>
      <c r="S89">
        <v>15277.471199999994</v>
      </c>
      <c r="U89">
        <v>174.45599999999965</v>
      </c>
      <c r="V89">
        <v>345.7192</v>
      </c>
      <c r="W89">
        <v>860.91519999999957</v>
      </c>
      <c r="X89">
        <v>1731.3848</v>
      </c>
      <c r="Y89">
        <v>3129.1640000000007</v>
      </c>
      <c r="AA89">
        <v>3290.8048000000017</v>
      </c>
      <c r="AB89">
        <v>6559.7575999999999</v>
      </c>
      <c r="AC89">
        <v>15182.727199999999</v>
      </c>
      <c r="AD89">
        <v>26244.293600000037</v>
      </c>
      <c r="AE89">
        <v>35061.663199999988</v>
      </c>
      <c r="AG89">
        <v>336.31680000000011</v>
      </c>
      <c r="AH89">
        <v>613.27759999999978</v>
      </c>
      <c r="AI89">
        <v>1426.7695999999996</v>
      </c>
      <c r="AJ89">
        <v>3080.6519999999991</v>
      </c>
      <c r="AK89">
        <v>6315.5480000000007</v>
      </c>
    </row>
    <row r="90" spans="3:37" x14ac:dyDescent="0.25">
      <c r="C90">
        <v>3606.0279999999998</v>
      </c>
      <c r="D90">
        <v>5879.7439999999997</v>
      </c>
      <c r="E90">
        <v>13661.407999999999</v>
      </c>
      <c r="F90">
        <v>22145.919999999998</v>
      </c>
      <c r="G90">
        <v>24451.067999999999</v>
      </c>
      <c r="I90">
        <v>315.904</v>
      </c>
      <c r="J90">
        <v>497.98</v>
      </c>
      <c r="K90">
        <v>1225.5719999999999</v>
      </c>
      <c r="L90">
        <v>2675.1759999999999</v>
      </c>
      <c r="M90">
        <v>5673.6639999999998</v>
      </c>
      <c r="O90">
        <v>1470.7896000000007</v>
      </c>
      <c r="P90">
        <v>3031.6496000000006</v>
      </c>
      <c r="Q90">
        <v>6671.9295999999977</v>
      </c>
      <c r="R90">
        <v>11437.899999999996</v>
      </c>
      <c r="S90">
        <v>14639.865600000001</v>
      </c>
      <c r="U90">
        <v>168.85999999999993</v>
      </c>
      <c r="V90">
        <v>330.11759999999998</v>
      </c>
      <c r="W90">
        <v>786.15760000000012</v>
      </c>
      <c r="X90">
        <v>1694.9760000000001</v>
      </c>
      <c r="Y90">
        <v>3087.5912000000008</v>
      </c>
      <c r="AA90">
        <v>3317.3624000000004</v>
      </c>
      <c r="AB90">
        <v>6606.1807999999974</v>
      </c>
      <c r="AC90">
        <v>15258.463999999994</v>
      </c>
      <c r="AD90">
        <v>26280.879199999988</v>
      </c>
      <c r="AE90">
        <v>34929.731200000031</v>
      </c>
      <c r="AG90">
        <v>326.01039999999978</v>
      </c>
      <c r="AH90">
        <v>594.64239999999961</v>
      </c>
      <c r="AI90">
        <v>1572.3576000000005</v>
      </c>
      <c r="AJ90">
        <v>3073.6</v>
      </c>
      <c r="AK90">
        <v>6315.6904000000004</v>
      </c>
    </row>
    <row r="91" spans="3:37" x14ac:dyDescent="0.25">
      <c r="C91">
        <v>3647.1</v>
      </c>
      <c r="D91">
        <v>5899.7759999999998</v>
      </c>
      <c r="E91">
        <v>13678.103999999999</v>
      </c>
      <c r="F91">
        <v>21547.52</v>
      </c>
      <c r="G91">
        <v>24196.155999999999</v>
      </c>
      <c r="I91">
        <v>339.84800000000001</v>
      </c>
      <c r="J91">
        <v>542.91200000000003</v>
      </c>
      <c r="K91">
        <v>1276.056</v>
      </c>
      <c r="L91">
        <v>2811.5439999999999</v>
      </c>
      <c r="M91">
        <v>5952.9359999999997</v>
      </c>
      <c r="O91">
        <v>1450.9112000000002</v>
      </c>
      <c r="P91">
        <v>3044.1256000000003</v>
      </c>
      <c r="Q91">
        <v>6736.2631999999994</v>
      </c>
      <c r="R91">
        <v>11495.988800000008</v>
      </c>
      <c r="S91">
        <v>15002.647999999999</v>
      </c>
      <c r="U91">
        <v>176.38400000000013</v>
      </c>
      <c r="V91">
        <v>329.35440000000034</v>
      </c>
      <c r="W91">
        <v>765.77199999999993</v>
      </c>
      <c r="X91">
        <v>1604.4296000000002</v>
      </c>
      <c r="Y91">
        <v>2951.1872000000017</v>
      </c>
      <c r="AA91">
        <v>3319.9464000000007</v>
      </c>
      <c r="AB91">
        <v>6621.5048000000024</v>
      </c>
      <c r="AC91">
        <v>15305.399199999996</v>
      </c>
      <c r="AD91">
        <v>26392.432000000008</v>
      </c>
      <c r="AE91">
        <v>35413.107199999991</v>
      </c>
      <c r="AG91">
        <v>311.74559999999991</v>
      </c>
      <c r="AH91">
        <v>602.26479999999992</v>
      </c>
      <c r="AI91">
        <v>1523.5575999999992</v>
      </c>
      <c r="AJ91">
        <v>3094.0903999999996</v>
      </c>
      <c r="AK91">
        <v>6207.7903999999953</v>
      </c>
    </row>
    <row r="92" spans="3:37" x14ac:dyDescent="0.25">
      <c r="C92">
        <v>3666.8440000000001</v>
      </c>
      <c r="D92">
        <v>5863.3040000000001</v>
      </c>
      <c r="E92">
        <v>13635.088</v>
      </c>
      <c r="F92">
        <v>21642.396000000001</v>
      </c>
      <c r="G92">
        <v>24188.112000000001</v>
      </c>
      <c r="I92">
        <v>340.98399999999998</v>
      </c>
      <c r="J92">
        <v>554.16800000000001</v>
      </c>
      <c r="K92">
        <v>1347.0239999999999</v>
      </c>
      <c r="L92">
        <v>2449.02</v>
      </c>
      <c r="M92">
        <v>5631.4359999999997</v>
      </c>
      <c r="O92">
        <v>1458.8199999999988</v>
      </c>
      <c r="P92">
        <v>3078.2991999999995</v>
      </c>
      <c r="Q92">
        <v>6767.7152000000015</v>
      </c>
      <c r="R92">
        <v>11395.141600000003</v>
      </c>
      <c r="S92">
        <v>14634.945600000001</v>
      </c>
      <c r="U92">
        <v>163.13439999999952</v>
      </c>
      <c r="V92">
        <v>332.57839999999976</v>
      </c>
      <c r="W92">
        <v>838.89039999999966</v>
      </c>
      <c r="X92">
        <v>1634.4776000000002</v>
      </c>
      <c r="Y92">
        <v>3302.0383999999995</v>
      </c>
      <c r="AA92">
        <v>3323.066400000002</v>
      </c>
      <c r="AB92">
        <v>6658.1551999999983</v>
      </c>
      <c r="AC92">
        <v>15280.188799999994</v>
      </c>
      <c r="AD92">
        <v>26504.60719999998</v>
      </c>
      <c r="AE92">
        <v>34910.595200000003</v>
      </c>
      <c r="AG92">
        <v>312.80319999999989</v>
      </c>
      <c r="AH92">
        <v>592.34640000000013</v>
      </c>
      <c r="AI92">
        <v>1516.5543999999991</v>
      </c>
      <c r="AJ92">
        <v>3064.9479999999967</v>
      </c>
      <c r="AK92">
        <v>6404.2624000000033</v>
      </c>
    </row>
    <row r="93" spans="3:37" x14ac:dyDescent="0.25">
      <c r="C93">
        <v>3672.308</v>
      </c>
      <c r="D93">
        <v>5877.98</v>
      </c>
      <c r="E93">
        <v>13962.864</v>
      </c>
      <c r="F93">
        <v>21753.887999999999</v>
      </c>
      <c r="G93">
        <v>23993.912</v>
      </c>
      <c r="I93">
        <v>328.84</v>
      </c>
      <c r="J93">
        <v>580.96400000000006</v>
      </c>
      <c r="K93">
        <v>1345.008</v>
      </c>
      <c r="L93">
        <v>2617.6439999999998</v>
      </c>
      <c r="M93">
        <v>5852.7920000000004</v>
      </c>
      <c r="O93">
        <v>1481.4335999999998</v>
      </c>
      <c r="P93">
        <v>3118.88</v>
      </c>
      <c r="Q93">
        <v>6854.6832000000013</v>
      </c>
      <c r="R93">
        <v>11370.234400000007</v>
      </c>
      <c r="S93">
        <v>14574.1104</v>
      </c>
      <c r="U93">
        <v>175.27759999999978</v>
      </c>
      <c r="V93">
        <v>333.94879999999966</v>
      </c>
      <c r="W93">
        <v>826.94399999999928</v>
      </c>
      <c r="X93">
        <v>1666.0015999999996</v>
      </c>
      <c r="Y93">
        <v>3185.1200000000003</v>
      </c>
      <c r="AA93">
        <v>3342.2448000000009</v>
      </c>
      <c r="AB93">
        <v>6694.1216000000031</v>
      </c>
      <c r="AC93">
        <v>15370.035199999989</v>
      </c>
      <c r="AD93">
        <v>26814.415199999992</v>
      </c>
      <c r="AE93">
        <v>34907.612799999988</v>
      </c>
      <c r="AG93">
        <v>322.18480000000011</v>
      </c>
      <c r="AH93">
        <v>616.53919999999971</v>
      </c>
      <c r="AI93">
        <v>1463.5040000000001</v>
      </c>
      <c r="AJ93">
        <v>3062.2800000000029</v>
      </c>
      <c r="AK93">
        <v>5956.8528000000051</v>
      </c>
    </row>
    <row r="94" spans="3:37" x14ac:dyDescent="0.25">
      <c r="C94">
        <v>3695.8519999999999</v>
      </c>
      <c r="D94">
        <v>5840.6679999999997</v>
      </c>
      <c r="E94">
        <v>14315.86</v>
      </c>
      <c r="F94">
        <v>22035.412</v>
      </c>
      <c r="G94">
        <v>24175.52</v>
      </c>
      <c r="I94">
        <v>326.024</v>
      </c>
      <c r="J94">
        <v>516.63199999999995</v>
      </c>
      <c r="K94">
        <v>1368.116</v>
      </c>
      <c r="L94">
        <v>2568.8200000000002</v>
      </c>
      <c r="M94">
        <v>5710.7920000000004</v>
      </c>
      <c r="O94">
        <v>1503.119999999999</v>
      </c>
      <c r="P94">
        <v>3114.9896000000012</v>
      </c>
      <c r="Q94">
        <v>6894.5256000000036</v>
      </c>
      <c r="R94">
        <v>11324.774399999993</v>
      </c>
      <c r="S94">
        <v>14746.927200000011</v>
      </c>
      <c r="U94">
        <v>164.82080000000016</v>
      </c>
      <c r="V94">
        <v>320.87439999999998</v>
      </c>
      <c r="W94">
        <v>838.93839999999977</v>
      </c>
      <c r="X94">
        <v>1689.0871999999993</v>
      </c>
      <c r="Y94">
        <v>3618.7464</v>
      </c>
      <c r="AA94">
        <v>3370.5279999999993</v>
      </c>
      <c r="AB94">
        <v>6732.0039999999926</v>
      </c>
      <c r="AC94">
        <v>15447.626399999996</v>
      </c>
      <c r="AD94">
        <v>26992.68319999997</v>
      </c>
      <c r="AE94">
        <v>34817.316000000006</v>
      </c>
      <c r="AG94">
        <v>331.96000000000004</v>
      </c>
      <c r="AH94">
        <v>600.43919999999991</v>
      </c>
      <c r="AI94">
        <v>1531.6664000000005</v>
      </c>
      <c r="AJ94">
        <v>2997.6999999999989</v>
      </c>
      <c r="AK94">
        <v>6281.9896000000053</v>
      </c>
    </row>
    <row r="95" spans="3:37" x14ac:dyDescent="0.25">
      <c r="C95">
        <v>3710.116</v>
      </c>
      <c r="D95">
        <v>5817.576</v>
      </c>
      <c r="E95">
        <v>14208.868</v>
      </c>
      <c r="F95">
        <v>22012.7</v>
      </c>
      <c r="G95">
        <v>24212.68</v>
      </c>
      <c r="I95">
        <v>359.56799999999998</v>
      </c>
      <c r="J95">
        <v>542.86800000000005</v>
      </c>
      <c r="K95">
        <v>1220.664</v>
      </c>
      <c r="L95">
        <v>2689.6640000000002</v>
      </c>
      <c r="M95">
        <v>5568.1360000000004</v>
      </c>
      <c r="O95">
        <v>1514.9792000000002</v>
      </c>
      <c r="P95">
        <v>3102.9296000000013</v>
      </c>
      <c r="Q95">
        <v>6904.9799999999941</v>
      </c>
      <c r="R95">
        <v>11348.319200000002</v>
      </c>
      <c r="S95">
        <v>14801.324799999993</v>
      </c>
      <c r="U95">
        <v>167.39840000000032</v>
      </c>
      <c r="V95">
        <v>333.4951999999999</v>
      </c>
      <c r="W95">
        <v>732.33919999999966</v>
      </c>
      <c r="X95">
        <v>1552.4808</v>
      </c>
      <c r="Y95">
        <v>3369.3240000000014</v>
      </c>
      <c r="AA95">
        <v>3390.3552000000009</v>
      </c>
      <c r="AB95">
        <v>6743.5520000000006</v>
      </c>
      <c r="AC95">
        <v>15492.195999999991</v>
      </c>
      <c r="AD95">
        <v>26941.416800000003</v>
      </c>
      <c r="AE95">
        <v>35073.003200000006</v>
      </c>
      <c r="AG95">
        <v>322.75520000000029</v>
      </c>
      <c r="AH95">
        <v>601.0967999999998</v>
      </c>
      <c r="AI95">
        <v>1432.5984000000001</v>
      </c>
      <c r="AJ95">
        <v>3020.4423999999976</v>
      </c>
      <c r="AK95">
        <v>6341.7383999999975</v>
      </c>
    </row>
    <row r="96" spans="3:37" x14ac:dyDescent="0.25">
      <c r="C96">
        <v>3705.848</v>
      </c>
      <c r="D96">
        <v>5916.92</v>
      </c>
      <c r="E96">
        <v>14285.348</v>
      </c>
      <c r="F96">
        <v>22265.748</v>
      </c>
      <c r="G96">
        <v>25050.94</v>
      </c>
      <c r="I96">
        <v>361.65199999999999</v>
      </c>
      <c r="J96">
        <v>498.57600000000002</v>
      </c>
      <c r="K96">
        <v>1175.8320000000001</v>
      </c>
      <c r="L96">
        <v>2648.6080000000002</v>
      </c>
      <c r="M96">
        <v>5912.1719999999996</v>
      </c>
      <c r="O96">
        <v>1522.8552000000002</v>
      </c>
      <c r="P96">
        <v>3103.3240000000028</v>
      </c>
      <c r="Q96">
        <v>6864.2607999999982</v>
      </c>
      <c r="R96">
        <v>11412.023199999994</v>
      </c>
      <c r="S96">
        <v>14755.322400000008</v>
      </c>
      <c r="U96">
        <v>181.76240000000018</v>
      </c>
      <c r="V96">
        <v>336.69039999999961</v>
      </c>
      <c r="W96">
        <v>817.22000000000014</v>
      </c>
      <c r="X96">
        <v>1495.4656000000016</v>
      </c>
      <c r="Y96">
        <v>3353.1288000000022</v>
      </c>
      <c r="AA96">
        <v>3418.6104000000041</v>
      </c>
      <c r="AB96">
        <v>6787.872800000001</v>
      </c>
      <c r="AC96">
        <v>15587.600000000004</v>
      </c>
      <c r="AD96">
        <v>27071.141600000014</v>
      </c>
      <c r="AE96">
        <v>34755.538400000012</v>
      </c>
      <c r="AG96">
        <v>332.34799999999984</v>
      </c>
      <c r="AH96">
        <v>602.46800000000019</v>
      </c>
      <c r="AI96">
        <v>1557.1624000000006</v>
      </c>
      <c r="AJ96">
        <v>2987.3632000000002</v>
      </c>
      <c r="AK96">
        <v>6259.1287999999995</v>
      </c>
    </row>
    <row r="97" spans="3:37" x14ac:dyDescent="0.25">
      <c r="C97">
        <v>3705.72</v>
      </c>
      <c r="D97">
        <v>6036.348</v>
      </c>
      <c r="E97">
        <v>14352.68</v>
      </c>
      <c r="F97">
        <v>22500.116000000002</v>
      </c>
      <c r="G97">
        <v>24389.56</v>
      </c>
      <c r="I97">
        <v>342.26400000000001</v>
      </c>
      <c r="J97">
        <v>557.65200000000004</v>
      </c>
      <c r="K97">
        <v>1337.62</v>
      </c>
      <c r="L97">
        <v>3001.424</v>
      </c>
      <c r="M97">
        <v>5438.732</v>
      </c>
      <c r="O97">
        <v>1511.2271999999996</v>
      </c>
      <c r="P97">
        <v>3155.4880000000012</v>
      </c>
      <c r="Q97">
        <v>6977.8071999999984</v>
      </c>
      <c r="R97">
        <v>11533.373599999992</v>
      </c>
      <c r="S97">
        <v>14672.502399999994</v>
      </c>
      <c r="U97">
        <v>183.29679999999971</v>
      </c>
      <c r="V97">
        <v>325.9688000000001</v>
      </c>
      <c r="W97">
        <v>839.44400000000007</v>
      </c>
      <c r="X97">
        <v>1706.4016000000004</v>
      </c>
      <c r="Y97">
        <v>3241.6535999999987</v>
      </c>
      <c r="AA97">
        <v>3432.3071999999993</v>
      </c>
      <c r="AB97">
        <v>6826.0431999999973</v>
      </c>
      <c r="AC97">
        <v>15675.821600000003</v>
      </c>
      <c r="AD97">
        <v>27322.632799999988</v>
      </c>
      <c r="AE97">
        <v>34622.070400000019</v>
      </c>
      <c r="AG97">
        <v>333.81359999999995</v>
      </c>
      <c r="AH97">
        <v>616.46640000000014</v>
      </c>
      <c r="AI97">
        <v>1565.5655999999992</v>
      </c>
      <c r="AJ97">
        <v>3099.5039999999995</v>
      </c>
      <c r="AK97">
        <v>6207.4584000000023</v>
      </c>
    </row>
    <row r="98" spans="3:37" x14ac:dyDescent="0.25">
      <c r="C98">
        <v>3703.9720000000002</v>
      </c>
      <c r="D98">
        <v>6136.4880000000003</v>
      </c>
      <c r="E98">
        <v>14341.592000000001</v>
      </c>
      <c r="F98">
        <v>22293.867999999999</v>
      </c>
      <c r="G98">
        <v>25653.024000000001</v>
      </c>
      <c r="I98">
        <v>339.60399999999998</v>
      </c>
      <c r="J98">
        <v>550.55600000000004</v>
      </c>
      <c r="K98">
        <v>1222.3440000000001</v>
      </c>
      <c r="L98">
        <v>2677.92</v>
      </c>
      <c r="M98">
        <v>5786.8559999999998</v>
      </c>
      <c r="O98">
        <v>1515.5383999999999</v>
      </c>
      <c r="P98">
        <v>3121.2959999999985</v>
      </c>
      <c r="Q98">
        <v>6964.0800000000008</v>
      </c>
      <c r="R98">
        <v>11544.9624</v>
      </c>
      <c r="S98">
        <v>14760.676000000001</v>
      </c>
      <c r="U98">
        <v>171.79920000000001</v>
      </c>
      <c r="V98">
        <v>327.73759999999947</v>
      </c>
      <c r="W98">
        <v>810.79120000000069</v>
      </c>
      <c r="X98">
        <v>1754.353599999999</v>
      </c>
      <c r="Y98">
        <v>3446.0392000000002</v>
      </c>
      <c r="AA98">
        <v>3447.268</v>
      </c>
      <c r="AB98">
        <v>6892.5728000000008</v>
      </c>
      <c r="AC98">
        <v>15805.828800000007</v>
      </c>
      <c r="AD98">
        <v>27242.703199999993</v>
      </c>
      <c r="AE98">
        <v>34749.32239999999</v>
      </c>
      <c r="AG98">
        <v>321.29040000000003</v>
      </c>
      <c r="AH98">
        <v>615.76479999999981</v>
      </c>
      <c r="AI98">
        <v>1462.7448000000006</v>
      </c>
      <c r="AJ98">
        <v>3292.3440000000001</v>
      </c>
      <c r="AK98">
        <v>5933.7592000000022</v>
      </c>
    </row>
    <row r="99" spans="3:37" x14ac:dyDescent="0.25">
      <c r="C99">
        <v>3753.7040000000002</v>
      </c>
      <c r="D99">
        <v>6273.2039999999997</v>
      </c>
      <c r="E99">
        <v>14374.784</v>
      </c>
      <c r="F99">
        <v>22132.256000000001</v>
      </c>
      <c r="G99">
        <v>25858.44</v>
      </c>
      <c r="I99">
        <v>346.61200000000002</v>
      </c>
      <c r="J99">
        <v>591.60400000000004</v>
      </c>
      <c r="K99">
        <v>1284.6559999999999</v>
      </c>
      <c r="L99">
        <v>2798.2440000000001</v>
      </c>
      <c r="M99">
        <v>6226.424</v>
      </c>
      <c r="O99">
        <v>1509.1847999999998</v>
      </c>
      <c r="P99">
        <v>3077.1176000000005</v>
      </c>
      <c r="Q99">
        <v>7008.6016</v>
      </c>
      <c r="R99">
        <v>11554.729600000004</v>
      </c>
      <c r="S99">
        <v>14985.076000000006</v>
      </c>
      <c r="U99">
        <v>152.38240000000013</v>
      </c>
      <c r="V99">
        <v>328.19760000000014</v>
      </c>
      <c r="W99">
        <v>911.06080000000009</v>
      </c>
      <c r="X99">
        <v>1691.7143999999994</v>
      </c>
      <c r="Y99">
        <v>3548.7679999999996</v>
      </c>
      <c r="AA99">
        <v>3459.4439999999995</v>
      </c>
      <c r="AB99">
        <v>6920.594399999999</v>
      </c>
      <c r="AC99">
        <v>15805.513599999997</v>
      </c>
      <c r="AD99">
        <v>27491.203200000004</v>
      </c>
      <c r="AE99">
        <v>34681.032799999979</v>
      </c>
      <c r="AG99">
        <v>320.30080000000004</v>
      </c>
      <c r="AH99">
        <v>613.66320000000007</v>
      </c>
      <c r="AI99">
        <v>1552.2064</v>
      </c>
      <c r="AJ99">
        <v>3026.3576000000007</v>
      </c>
      <c r="AK99">
        <v>6218.6752000000006</v>
      </c>
    </row>
    <row r="100" spans="3:37" x14ac:dyDescent="0.25">
      <c r="C100">
        <v>3744.788</v>
      </c>
      <c r="D100">
        <v>6298.1639999999998</v>
      </c>
      <c r="E100">
        <v>14543.592000000001</v>
      </c>
      <c r="F100">
        <v>22570.164000000001</v>
      </c>
      <c r="G100">
        <v>25927.063999999998</v>
      </c>
      <c r="I100">
        <v>325.572</v>
      </c>
      <c r="J100">
        <v>521.35199999999998</v>
      </c>
      <c r="K100">
        <v>1370.7840000000001</v>
      </c>
      <c r="L100">
        <v>2648.4679999999998</v>
      </c>
      <c r="M100">
        <v>6154.6080000000002</v>
      </c>
      <c r="O100">
        <v>1525.3472000000011</v>
      </c>
      <c r="P100">
        <v>3059.6752000000001</v>
      </c>
      <c r="Q100">
        <v>6994.6304</v>
      </c>
      <c r="R100">
        <v>11706.705599999988</v>
      </c>
      <c r="S100">
        <v>15237.520799999997</v>
      </c>
      <c r="U100">
        <v>177.69840000000008</v>
      </c>
      <c r="V100">
        <v>318.46800000000002</v>
      </c>
      <c r="W100">
        <v>808.93120000000067</v>
      </c>
      <c r="X100">
        <v>1624.3632000000009</v>
      </c>
      <c r="Y100">
        <v>3588.7760000000003</v>
      </c>
      <c r="AA100">
        <v>3480.2896000000019</v>
      </c>
      <c r="AB100">
        <v>6901.6576000000005</v>
      </c>
      <c r="AC100">
        <v>15894.06719999999</v>
      </c>
      <c r="AD100">
        <v>27518.747200000002</v>
      </c>
      <c r="AE100">
        <v>34976.904799999997</v>
      </c>
      <c r="AG100">
        <v>322.71919999999994</v>
      </c>
      <c r="AH100">
        <v>601.02480000000014</v>
      </c>
      <c r="AI100">
        <v>1567.0832000000005</v>
      </c>
      <c r="AJ100">
        <v>2954.4111999999986</v>
      </c>
      <c r="AK100">
        <v>6238.4944000000005</v>
      </c>
    </row>
    <row r="101" spans="3:37" x14ac:dyDescent="0.25">
      <c r="C101">
        <v>3734.5639999999999</v>
      </c>
      <c r="D101">
        <v>6350.9840000000004</v>
      </c>
      <c r="E101">
        <v>14688.472</v>
      </c>
      <c r="F101">
        <v>22835.54</v>
      </c>
      <c r="G101">
        <v>26519.675999999999</v>
      </c>
      <c r="I101">
        <v>323.024</v>
      </c>
      <c r="J101">
        <v>520.46799999999996</v>
      </c>
      <c r="K101">
        <v>1122.816</v>
      </c>
      <c r="L101">
        <v>2701.3359999999998</v>
      </c>
      <c r="M101">
        <v>5451.3879999999999</v>
      </c>
      <c r="O101">
        <v>1538.0199999999991</v>
      </c>
      <c r="P101">
        <v>3040.5032000000006</v>
      </c>
      <c r="Q101">
        <v>7113.9487999999983</v>
      </c>
      <c r="R101">
        <v>11800.341600000007</v>
      </c>
      <c r="S101">
        <v>15057.338399999991</v>
      </c>
      <c r="U101">
        <v>179.33040000000005</v>
      </c>
      <c r="V101">
        <v>326.01040000000046</v>
      </c>
      <c r="W101">
        <v>844.33279999999934</v>
      </c>
      <c r="X101">
        <v>1696.8520000000005</v>
      </c>
      <c r="Y101">
        <v>2981.3856000000005</v>
      </c>
      <c r="AA101">
        <v>3492.2615999999998</v>
      </c>
      <c r="AB101">
        <v>6935.3608000000004</v>
      </c>
      <c r="AC101">
        <v>15976.996800000004</v>
      </c>
      <c r="AD101">
        <v>27665.535200000013</v>
      </c>
      <c r="AE101">
        <v>35072.810400000031</v>
      </c>
      <c r="AG101">
        <v>328.08879999999976</v>
      </c>
      <c r="AH101">
        <v>614.58160000000021</v>
      </c>
      <c r="AI101">
        <v>1513.8975999999996</v>
      </c>
      <c r="AJ101">
        <v>3176.210399999999</v>
      </c>
      <c r="AK101">
        <v>6328.3904000000002</v>
      </c>
    </row>
    <row r="102" spans="3:37" x14ac:dyDescent="0.25">
      <c r="C102">
        <v>3753.6239999999998</v>
      </c>
      <c r="D102">
        <v>6317</v>
      </c>
      <c r="E102">
        <v>14753.552</v>
      </c>
      <c r="F102">
        <v>22682.9</v>
      </c>
      <c r="G102">
        <v>26054.536</v>
      </c>
      <c r="I102">
        <v>361.596</v>
      </c>
      <c r="J102">
        <v>597.33600000000001</v>
      </c>
      <c r="K102">
        <v>1239.3599999999999</v>
      </c>
      <c r="L102">
        <v>2797.7440000000001</v>
      </c>
      <c r="M102">
        <v>4993.732</v>
      </c>
      <c r="O102">
        <v>1529.424</v>
      </c>
      <c r="P102">
        <v>3063.6408000000001</v>
      </c>
      <c r="Q102">
        <v>7165.5296000000008</v>
      </c>
      <c r="R102">
        <v>11735.428000000004</v>
      </c>
      <c r="S102">
        <v>15347.083199999995</v>
      </c>
      <c r="U102">
        <v>170.55119999999982</v>
      </c>
      <c r="V102">
        <v>304.01120000000037</v>
      </c>
      <c r="W102">
        <v>729.14400000000069</v>
      </c>
      <c r="X102">
        <v>1641.8416000000004</v>
      </c>
      <c r="Y102">
        <v>3087.8519999999985</v>
      </c>
      <c r="AA102">
        <v>3496.7904000000012</v>
      </c>
      <c r="AB102">
        <v>6950.109599999997</v>
      </c>
      <c r="AC102">
        <v>16030.993599999994</v>
      </c>
      <c r="AD102">
        <v>27792.248800000001</v>
      </c>
      <c r="AE102">
        <v>34980.054399999994</v>
      </c>
      <c r="AG102">
        <v>316.19440000000009</v>
      </c>
      <c r="AH102">
        <v>592.7600000000001</v>
      </c>
      <c r="AI102">
        <v>1451.0352000000007</v>
      </c>
      <c r="AJ102">
        <v>3117.0352000000021</v>
      </c>
      <c r="AK102">
        <v>6191.5303999999996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2020-10-11T11:53:38Z</dcterms:created>
  <dcterms:modified xsi:type="dcterms:W3CDTF">2020-10-11T11:53:40Z</dcterms:modified>
</cp:coreProperties>
</file>