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EA1DD4F-81EC-4C67-9447-49BF9D0C493F}" xr6:coauthVersionLast="45" xr6:coauthVersionMax="45" xr10:uidLastSave="{00000000-0000-0000-0000-000000000000}"/>
  <bookViews>
    <workbookView xWindow="1560" yWindow="1560" windowWidth="21600" windowHeight="11385" xr2:uid="{6B056B71-8DFD-44C6-B060-2232A86F1B0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<sst xmlns="http://schemas.openxmlformats.org/spreadsheetml/2006/main" count="30" uniqueCount="5">
  <si>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OR5x500-0.25_1 SAM-0.01</t>
  </si>
  <si>
    <t>OR5x500-0.25_1 SAM-0.02</t>
  </si>
  <si>
    <t>OR5x500-0.25_1 SAM-0.05</t>
  </si>
  <si>
    <t>OR5x500-0.25_1 SAM-0.1</t>
  </si>
  <si>
    <t>OR5x500-0.25_1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</si>
</sst>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325.92399999999998</c:v>
                </c:pt>
                <c:pt idx="2">
                  <c:v>519.29200000000003</c:v>
                </c:pt>
                <c:pt idx="3">
                  <c:v>647.54999999999995</c:v>
                </c:pt>
                <c:pt idx="4">
                  <c:v>786.37199999999996</c:v>
                </c:pt>
                <c:pt idx="5">
                  <c:v>881.154</c:v>
                </c:pt>
                <c:pt idx="6">
                  <c:v>991.678</c:v>
                </c:pt>
                <c:pt idx="7">
                  <c:v>1105.3800000000001</c:v>
                </c:pt>
                <c:pt idx="8">
                  <c:v>1187.58</c:v>
                </c:pt>
                <c:pt idx="9">
                  <c:v>1274.242</c:v>
                </c:pt>
                <c:pt idx="10">
                  <c:v>1345.1859999999999</c:v>
                </c:pt>
                <c:pt idx="11">
                  <c:v>1408.8520000000001</c:v>
                </c:pt>
                <c:pt idx="12">
                  <c:v>1503.808</c:v>
                </c:pt>
                <c:pt idx="13">
                  <c:v>1543.6780000000001</c:v>
                </c:pt>
                <c:pt idx="14">
                  <c:v>1643.146</c:v>
                </c:pt>
                <c:pt idx="15">
                  <c:v>1675.548</c:v>
                </c:pt>
                <c:pt idx="16">
                  <c:v>1761.866</c:v>
                </c:pt>
                <c:pt idx="17">
                  <c:v>1822.72</c:v>
                </c:pt>
                <c:pt idx="18">
                  <c:v>1899.71</c:v>
                </c:pt>
                <c:pt idx="19">
                  <c:v>1938.204</c:v>
                </c:pt>
                <c:pt idx="20">
                  <c:v>2011.8420000000001</c:v>
                </c:pt>
                <c:pt idx="21">
                  <c:v>2020.76</c:v>
                </c:pt>
                <c:pt idx="22">
                  <c:v>2088.6759999999999</c:v>
                </c:pt>
                <c:pt idx="23">
                  <c:v>2112.6999999999998</c:v>
                </c:pt>
                <c:pt idx="24">
                  <c:v>2160.748</c:v>
                </c:pt>
                <c:pt idx="25">
                  <c:v>2197.5</c:v>
                </c:pt>
                <c:pt idx="26">
                  <c:v>2214.8159999999998</c:v>
                </c:pt>
                <c:pt idx="27">
                  <c:v>2252.06</c:v>
                </c:pt>
                <c:pt idx="28">
                  <c:v>2305.6999999999998</c:v>
                </c:pt>
                <c:pt idx="29">
                  <c:v>2352.8240000000001</c:v>
                </c:pt>
                <c:pt idx="30">
                  <c:v>2375.0859999999998</c:v>
                </c:pt>
                <c:pt idx="31">
                  <c:v>2424.1060000000002</c:v>
                </c:pt>
                <c:pt idx="32">
                  <c:v>2435.34</c:v>
                </c:pt>
                <c:pt idx="33">
                  <c:v>2467.694</c:v>
                </c:pt>
                <c:pt idx="34">
                  <c:v>2528.0839999999998</c:v>
                </c:pt>
                <c:pt idx="35">
                  <c:v>2533.9360000000001</c:v>
                </c:pt>
                <c:pt idx="36">
                  <c:v>2588.9340000000002</c:v>
                </c:pt>
                <c:pt idx="37">
                  <c:v>2576.018</c:v>
                </c:pt>
                <c:pt idx="38">
                  <c:v>2655.252</c:v>
                </c:pt>
                <c:pt idx="39">
                  <c:v>2684.8739999999998</c:v>
                </c:pt>
                <c:pt idx="40">
                  <c:v>2680.6460000000002</c:v>
                </c:pt>
                <c:pt idx="41">
                  <c:v>2758.3319999999999</c:v>
                </c:pt>
                <c:pt idx="42">
                  <c:v>2755.0279999999998</c:v>
                </c:pt>
                <c:pt idx="43">
                  <c:v>2799.4340000000002</c:v>
                </c:pt>
                <c:pt idx="44">
                  <c:v>2790.8339999999998</c:v>
                </c:pt>
                <c:pt idx="45">
                  <c:v>2813.0340000000001</c:v>
                </c:pt>
                <c:pt idx="46">
                  <c:v>2865.3879999999999</c:v>
                </c:pt>
                <c:pt idx="47">
                  <c:v>2904.444</c:v>
                </c:pt>
                <c:pt idx="48">
                  <c:v>2971.4119999999998</c:v>
                </c:pt>
                <c:pt idx="49">
                  <c:v>3016.6439999999998</c:v>
                </c:pt>
                <c:pt idx="50">
                  <c:v>2984.2139999999999</c:v>
                </c:pt>
                <c:pt idx="51">
                  <c:v>3054.0360000000001</c:v>
                </c:pt>
                <c:pt idx="52">
                  <c:v>3066.35</c:v>
                </c:pt>
                <c:pt idx="53">
                  <c:v>3120.2959999999998</c:v>
                </c:pt>
                <c:pt idx="54">
                  <c:v>3147.732</c:v>
                </c:pt>
                <c:pt idx="55">
                  <c:v>3131.482</c:v>
                </c:pt>
                <c:pt idx="56">
                  <c:v>3183.1439999999998</c:v>
                </c:pt>
                <c:pt idx="57">
                  <c:v>3227.0859999999998</c:v>
                </c:pt>
                <c:pt idx="58">
                  <c:v>3256.136</c:v>
                </c:pt>
                <c:pt idx="59">
                  <c:v>3325.5239999999999</c:v>
                </c:pt>
                <c:pt idx="60">
                  <c:v>3316.518</c:v>
                </c:pt>
                <c:pt idx="61">
                  <c:v>3302.4879999999998</c:v>
                </c:pt>
                <c:pt idx="62">
                  <c:v>3316.6480000000001</c:v>
                </c:pt>
                <c:pt idx="63">
                  <c:v>3348.59</c:v>
                </c:pt>
                <c:pt idx="64">
                  <c:v>3360.3240000000001</c:v>
                </c:pt>
                <c:pt idx="65">
                  <c:v>3412.6759999999999</c:v>
                </c:pt>
                <c:pt idx="66">
                  <c:v>3476.7820000000002</c:v>
                </c:pt>
                <c:pt idx="67">
                  <c:v>3511.41</c:v>
                </c:pt>
                <c:pt idx="68">
                  <c:v>3532.2240000000002</c:v>
                </c:pt>
                <c:pt idx="69">
                  <c:v>3585.78</c:v>
                </c:pt>
                <c:pt idx="70">
                  <c:v>3596.83</c:v>
                </c:pt>
                <c:pt idx="71">
                  <c:v>3620.2539999999999</c:v>
                </c:pt>
                <c:pt idx="72">
                  <c:v>3680.7660000000001</c:v>
                </c:pt>
                <c:pt idx="73">
                  <c:v>3740.672</c:v>
                </c:pt>
                <c:pt idx="74">
                  <c:v>3803.6260000000002</c:v>
                </c:pt>
                <c:pt idx="75">
                  <c:v>3800.924</c:v>
                </c:pt>
                <c:pt idx="76">
                  <c:v>3831.8220000000001</c:v>
                </c:pt>
                <c:pt idx="77">
                  <c:v>3872.5520000000001</c:v>
                </c:pt>
                <c:pt idx="78">
                  <c:v>3901.4160000000002</c:v>
                </c:pt>
                <c:pt idx="79">
                  <c:v>3917.6</c:v>
                </c:pt>
                <c:pt idx="80">
                  <c:v>3920.0940000000001</c:v>
                </c:pt>
                <c:pt idx="81">
                  <c:v>3957.5540000000001</c:v>
                </c:pt>
                <c:pt idx="82">
                  <c:v>4011.6239999999998</c:v>
                </c:pt>
                <c:pt idx="83">
                  <c:v>4048.25</c:v>
                </c:pt>
                <c:pt idx="84">
                  <c:v>4069.306</c:v>
                </c:pt>
                <c:pt idx="85">
                  <c:v>4091.01</c:v>
                </c:pt>
                <c:pt idx="86">
                  <c:v>4093.0140000000001</c:v>
                </c:pt>
                <c:pt idx="87">
                  <c:v>4112.6379999999999</c:v>
                </c:pt>
                <c:pt idx="88">
                  <c:v>4123.4759999999997</c:v>
                </c:pt>
                <c:pt idx="89">
                  <c:v>4166.9440000000004</c:v>
                </c:pt>
                <c:pt idx="90">
                  <c:v>4195.0540000000001</c:v>
                </c:pt>
                <c:pt idx="91">
                  <c:v>4175.9840000000004</c:v>
                </c:pt>
                <c:pt idx="92">
                  <c:v>4215.1440000000002</c:v>
                </c:pt>
                <c:pt idx="93">
                  <c:v>4220.2039999999997</c:v>
                </c:pt>
                <c:pt idx="94">
                  <c:v>4221.348</c:v>
                </c:pt>
                <c:pt idx="95">
                  <c:v>4217.6220000000003</c:v>
                </c:pt>
                <c:pt idx="96">
                  <c:v>4271.6279999999997</c:v>
                </c:pt>
                <c:pt idx="97">
                  <c:v>4322.9260000000004</c:v>
                </c:pt>
                <c:pt idx="98">
                  <c:v>4368.3140000000003</c:v>
                </c:pt>
                <c:pt idx="99">
                  <c:v>4357.7160000000003</c:v>
                </c:pt>
                <c:pt idx="100">
                  <c:v>4390.326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2-4CD5-8F76-31742E90002A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651.72400000000005</c:v>
                </c:pt>
                <c:pt idx="2">
                  <c:v>1079.5360000000001</c:v>
                </c:pt>
                <c:pt idx="3">
                  <c:v>1361.442</c:v>
                </c:pt>
                <c:pt idx="4">
                  <c:v>1657.806</c:v>
                </c:pt>
                <c:pt idx="5">
                  <c:v>1812.4639999999999</c:v>
                </c:pt>
                <c:pt idx="6">
                  <c:v>2001.6880000000001</c:v>
                </c:pt>
                <c:pt idx="7">
                  <c:v>2166.7959999999998</c:v>
                </c:pt>
                <c:pt idx="8">
                  <c:v>2246.8440000000001</c:v>
                </c:pt>
                <c:pt idx="9">
                  <c:v>2354.7339999999999</c:v>
                </c:pt>
                <c:pt idx="10">
                  <c:v>2478.4340000000002</c:v>
                </c:pt>
                <c:pt idx="11">
                  <c:v>2588.0619999999999</c:v>
                </c:pt>
                <c:pt idx="12">
                  <c:v>2711.538</c:v>
                </c:pt>
                <c:pt idx="13">
                  <c:v>2842.98</c:v>
                </c:pt>
                <c:pt idx="14">
                  <c:v>2937.66</c:v>
                </c:pt>
                <c:pt idx="15">
                  <c:v>3075.3040000000001</c:v>
                </c:pt>
                <c:pt idx="16">
                  <c:v>3051.482</c:v>
                </c:pt>
                <c:pt idx="17">
                  <c:v>3128.11</c:v>
                </c:pt>
                <c:pt idx="18">
                  <c:v>3246.8359999999998</c:v>
                </c:pt>
                <c:pt idx="19">
                  <c:v>3404.0439999999999</c:v>
                </c:pt>
                <c:pt idx="20">
                  <c:v>3483.558</c:v>
                </c:pt>
                <c:pt idx="21">
                  <c:v>3552.7939999999999</c:v>
                </c:pt>
                <c:pt idx="22">
                  <c:v>3791.9140000000002</c:v>
                </c:pt>
                <c:pt idx="23">
                  <c:v>3852.8020000000001</c:v>
                </c:pt>
                <c:pt idx="24">
                  <c:v>3866.7820000000002</c:v>
                </c:pt>
                <c:pt idx="25">
                  <c:v>3939.4659999999999</c:v>
                </c:pt>
                <c:pt idx="26">
                  <c:v>4050.5079999999998</c:v>
                </c:pt>
                <c:pt idx="27">
                  <c:v>4103.1279999999997</c:v>
                </c:pt>
                <c:pt idx="28">
                  <c:v>4211.1080000000002</c:v>
                </c:pt>
                <c:pt idx="29">
                  <c:v>4256.0159999999996</c:v>
                </c:pt>
                <c:pt idx="30">
                  <c:v>4440.7700000000004</c:v>
                </c:pt>
                <c:pt idx="31">
                  <c:v>4579.2640000000001</c:v>
                </c:pt>
                <c:pt idx="32">
                  <c:v>4621.32</c:v>
                </c:pt>
                <c:pt idx="33">
                  <c:v>4659.5559999999996</c:v>
                </c:pt>
                <c:pt idx="34">
                  <c:v>4684.098</c:v>
                </c:pt>
                <c:pt idx="35">
                  <c:v>4715.8500000000004</c:v>
                </c:pt>
                <c:pt idx="36">
                  <c:v>4754.2719999999999</c:v>
                </c:pt>
                <c:pt idx="37">
                  <c:v>4837.93</c:v>
                </c:pt>
                <c:pt idx="38">
                  <c:v>4883.3900000000003</c:v>
                </c:pt>
                <c:pt idx="39">
                  <c:v>4911.8500000000004</c:v>
                </c:pt>
                <c:pt idx="40">
                  <c:v>4996.66</c:v>
                </c:pt>
                <c:pt idx="41">
                  <c:v>5027.4719999999998</c:v>
                </c:pt>
                <c:pt idx="42">
                  <c:v>5080.4179999999997</c:v>
                </c:pt>
                <c:pt idx="43">
                  <c:v>5056.08</c:v>
                </c:pt>
                <c:pt idx="44">
                  <c:v>5214.2939999999999</c:v>
                </c:pt>
                <c:pt idx="45">
                  <c:v>5221.6239999999998</c:v>
                </c:pt>
                <c:pt idx="46">
                  <c:v>5337.1379999999999</c:v>
                </c:pt>
                <c:pt idx="47">
                  <c:v>5365.116</c:v>
                </c:pt>
                <c:pt idx="48">
                  <c:v>5473.6480000000001</c:v>
                </c:pt>
                <c:pt idx="49">
                  <c:v>5486.5940000000001</c:v>
                </c:pt>
                <c:pt idx="50">
                  <c:v>5562.2719999999999</c:v>
                </c:pt>
                <c:pt idx="51">
                  <c:v>5552.3459999999995</c:v>
                </c:pt>
                <c:pt idx="52">
                  <c:v>5652.9960000000001</c:v>
                </c:pt>
                <c:pt idx="53">
                  <c:v>5704.4520000000002</c:v>
                </c:pt>
                <c:pt idx="54">
                  <c:v>5808.0280000000002</c:v>
                </c:pt>
                <c:pt idx="55">
                  <c:v>5885.6760000000004</c:v>
                </c:pt>
                <c:pt idx="56">
                  <c:v>5941.7179999999998</c:v>
                </c:pt>
                <c:pt idx="57">
                  <c:v>5936.1840000000002</c:v>
                </c:pt>
                <c:pt idx="58">
                  <c:v>5944.7020000000002</c:v>
                </c:pt>
                <c:pt idx="59">
                  <c:v>6014.9040000000005</c:v>
                </c:pt>
                <c:pt idx="60">
                  <c:v>6014.35</c:v>
                </c:pt>
                <c:pt idx="61">
                  <c:v>6129.1819999999998</c:v>
                </c:pt>
                <c:pt idx="62">
                  <c:v>6244.6019999999999</c:v>
                </c:pt>
                <c:pt idx="63">
                  <c:v>6330.2219999999998</c:v>
                </c:pt>
                <c:pt idx="64">
                  <c:v>6390.13</c:v>
                </c:pt>
                <c:pt idx="65">
                  <c:v>6419.31</c:v>
                </c:pt>
                <c:pt idx="66">
                  <c:v>6481.6940000000004</c:v>
                </c:pt>
                <c:pt idx="67">
                  <c:v>6480.1940000000004</c:v>
                </c:pt>
                <c:pt idx="68">
                  <c:v>6435.66</c:v>
                </c:pt>
                <c:pt idx="69">
                  <c:v>6473.7120000000004</c:v>
                </c:pt>
                <c:pt idx="70">
                  <c:v>6475.4160000000002</c:v>
                </c:pt>
                <c:pt idx="71">
                  <c:v>6462.5919999999996</c:v>
                </c:pt>
                <c:pt idx="72">
                  <c:v>6570.7160000000003</c:v>
                </c:pt>
                <c:pt idx="73">
                  <c:v>6661.26</c:v>
                </c:pt>
                <c:pt idx="74">
                  <c:v>6662.0439999999999</c:v>
                </c:pt>
                <c:pt idx="75">
                  <c:v>6652.98</c:v>
                </c:pt>
                <c:pt idx="76">
                  <c:v>6720.18</c:v>
                </c:pt>
                <c:pt idx="77">
                  <c:v>6710.81</c:v>
                </c:pt>
                <c:pt idx="78">
                  <c:v>6739.8019999999997</c:v>
                </c:pt>
                <c:pt idx="79">
                  <c:v>6790.51</c:v>
                </c:pt>
                <c:pt idx="80">
                  <c:v>6803.5219999999999</c:v>
                </c:pt>
                <c:pt idx="81">
                  <c:v>6848.5219999999999</c:v>
                </c:pt>
                <c:pt idx="82">
                  <c:v>6897.6719999999996</c:v>
                </c:pt>
                <c:pt idx="83">
                  <c:v>7038.2340000000004</c:v>
                </c:pt>
                <c:pt idx="84">
                  <c:v>7131.8959999999997</c:v>
                </c:pt>
                <c:pt idx="85">
                  <c:v>7192.7860000000001</c:v>
                </c:pt>
                <c:pt idx="86">
                  <c:v>7212.8</c:v>
                </c:pt>
                <c:pt idx="87">
                  <c:v>7288.866</c:v>
                </c:pt>
                <c:pt idx="88">
                  <c:v>7331.4459999999999</c:v>
                </c:pt>
                <c:pt idx="89">
                  <c:v>7340.4340000000002</c:v>
                </c:pt>
                <c:pt idx="90">
                  <c:v>7401.076</c:v>
                </c:pt>
                <c:pt idx="91">
                  <c:v>7422.3959999999997</c:v>
                </c:pt>
                <c:pt idx="92">
                  <c:v>7387.2960000000003</c:v>
                </c:pt>
                <c:pt idx="93">
                  <c:v>7388.6319999999996</c:v>
                </c:pt>
                <c:pt idx="94">
                  <c:v>7423.43</c:v>
                </c:pt>
                <c:pt idx="95">
                  <c:v>7516.4160000000002</c:v>
                </c:pt>
                <c:pt idx="96">
                  <c:v>7566.0820000000003</c:v>
                </c:pt>
                <c:pt idx="97">
                  <c:v>7602.652</c:v>
                </c:pt>
                <c:pt idx="98">
                  <c:v>7664.6639999999998</c:v>
                </c:pt>
                <c:pt idx="99">
                  <c:v>7691.5079999999998</c:v>
                </c:pt>
                <c:pt idx="100">
                  <c:v>7755.7820000000002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2-4CD5-8F76-31742E90002A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1614.874</c:v>
                </c:pt>
                <c:pt idx="2">
                  <c:v>2682.1019999999999</c:v>
                </c:pt>
                <c:pt idx="3">
                  <c:v>3475.902</c:v>
                </c:pt>
                <c:pt idx="4">
                  <c:v>4210.4139999999998</c:v>
                </c:pt>
                <c:pt idx="5">
                  <c:v>4517.8819999999996</c:v>
                </c:pt>
                <c:pt idx="6">
                  <c:v>5037.33</c:v>
                </c:pt>
                <c:pt idx="7">
                  <c:v>5420.2659999999996</c:v>
                </c:pt>
                <c:pt idx="8">
                  <c:v>5777.558</c:v>
                </c:pt>
                <c:pt idx="9">
                  <c:v>6240.8280000000004</c:v>
                </c:pt>
                <c:pt idx="10">
                  <c:v>6519.5079999999998</c:v>
                </c:pt>
                <c:pt idx="11">
                  <c:v>7025.31</c:v>
                </c:pt>
                <c:pt idx="12">
                  <c:v>7211.07</c:v>
                </c:pt>
                <c:pt idx="13">
                  <c:v>7418.7539999999999</c:v>
                </c:pt>
                <c:pt idx="14">
                  <c:v>7607.99</c:v>
                </c:pt>
                <c:pt idx="15">
                  <c:v>7747.09</c:v>
                </c:pt>
                <c:pt idx="16">
                  <c:v>8027.2579999999998</c:v>
                </c:pt>
                <c:pt idx="17">
                  <c:v>8128.5540000000001</c:v>
                </c:pt>
                <c:pt idx="18">
                  <c:v>8327.6919999999991</c:v>
                </c:pt>
                <c:pt idx="19">
                  <c:v>8214.8960000000006</c:v>
                </c:pt>
                <c:pt idx="20">
                  <c:v>8334.4920000000002</c:v>
                </c:pt>
                <c:pt idx="21">
                  <c:v>8396.7180000000008</c:v>
                </c:pt>
                <c:pt idx="22">
                  <c:v>8635.15</c:v>
                </c:pt>
                <c:pt idx="23">
                  <c:v>8590.3119999999999</c:v>
                </c:pt>
                <c:pt idx="24">
                  <c:v>8821.4760000000006</c:v>
                </c:pt>
                <c:pt idx="25">
                  <c:v>9052.0439999999999</c:v>
                </c:pt>
                <c:pt idx="26">
                  <c:v>9173.5400000000009</c:v>
                </c:pt>
                <c:pt idx="27">
                  <c:v>9363.848</c:v>
                </c:pt>
                <c:pt idx="28">
                  <c:v>9474.7759999999998</c:v>
                </c:pt>
                <c:pt idx="29">
                  <c:v>9746.5660000000007</c:v>
                </c:pt>
                <c:pt idx="30">
                  <c:v>9919.8240000000005</c:v>
                </c:pt>
                <c:pt idx="31">
                  <c:v>10139.804</c:v>
                </c:pt>
                <c:pt idx="32">
                  <c:v>10453.174000000001</c:v>
                </c:pt>
                <c:pt idx="33">
                  <c:v>10585.596</c:v>
                </c:pt>
                <c:pt idx="34">
                  <c:v>10758.25</c:v>
                </c:pt>
                <c:pt idx="35">
                  <c:v>11016.194</c:v>
                </c:pt>
                <c:pt idx="36">
                  <c:v>11179.23</c:v>
                </c:pt>
                <c:pt idx="37">
                  <c:v>11269.227999999999</c:v>
                </c:pt>
                <c:pt idx="38">
                  <c:v>11330.665999999999</c:v>
                </c:pt>
                <c:pt idx="39">
                  <c:v>11546.33</c:v>
                </c:pt>
                <c:pt idx="40">
                  <c:v>11699.846</c:v>
                </c:pt>
                <c:pt idx="41">
                  <c:v>11748.236000000001</c:v>
                </c:pt>
                <c:pt idx="42">
                  <c:v>11850.178</c:v>
                </c:pt>
                <c:pt idx="43">
                  <c:v>12092.716</c:v>
                </c:pt>
                <c:pt idx="44">
                  <c:v>12169.11</c:v>
                </c:pt>
                <c:pt idx="45">
                  <c:v>12342.356</c:v>
                </c:pt>
                <c:pt idx="46">
                  <c:v>12447.846</c:v>
                </c:pt>
                <c:pt idx="47">
                  <c:v>12463.1</c:v>
                </c:pt>
                <c:pt idx="48">
                  <c:v>12606.642</c:v>
                </c:pt>
                <c:pt idx="49">
                  <c:v>12531.608</c:v>
                </c:pt>
                <c:pt idx="50">
                  <c:v>12659.05</c:v>
                </c:pt>
                <c:pt idx="51">
                  <c:v>12711.466</c:v>
                </c:pt>
                <c:pt idx="52">
                  <c:v>12818.86</c:v>
                </c:pt>
                <c:pt idx="53">
                  <c:v>12944.755999999999</c:v>
                </c:pt>
                <c:pt idx="54">
                  <c:v>13280.034</c:v>
                </c:pt>
                <c:pt idx="55">
                  <c:v>13469.66</c:v>
                </c:pt>
                <c:pt idx="56">
                  <c:v>13668.522000000001</c:v>
                </c:pt>
                <c:pt idx="57">
                  <c:v>13741.308000000001</c:v>
                </c:pt>
                <c:pt idx="58">
                  <c:v>13918.72</c:v>
                </c:pt>
                <c:pt idx="59">
                  <c:v>14023.55</c:v>
                </c:pt>
                <c:pt idx="60">
                  <c:v>14005.657999999999</c:v>
                </c:pt>
                <c:pt idx="61">
                  <c:v>14005.031999999999</c:v>
                </c:pt>
                <c:pt idx="62">
                  <c:v>14013.915999999999</c:v>
                </c:pt>
                <c:pt idx="63">
                  <c:v>14008.552</c:v>
                </c:pt>
                <c:pt idx="64">
                  <c:v>14380.27</c:v>
                </c:pt>
                <c:pt idx="65">
                  <c:v>14549.781999999999</c:v>
                </c:pt>
                <c:pt idx="66">
                  <c:v>14749.51</c:v>
                </c:pt>
                <c:pt idx="67">
                  <c:v>14755.998</c:v>
                </c:pt>
                <c:pt idx="68">
                  <c:v>14962.578</c:v>
                </c:pt>
                <c:pt idx="69">
                  <c:v>15006.804</c:v>
                </c:pt>
                <c:pt idx="70">
                  <c:v>15236.31</c:v>
                </c:pt>
                <c:pt idx="71">
                  <c:v>15058.106</c:v>
                </c:pt>
                <c:pt idx="72">
                  <c:v>15147.691999999999</c:v>
                </c:pt>
                <c:pt idx="73">
                  <c:v>15330.441999999999</c:v>
                </c:pt>
                <c:pt idx="74">
                  <c:v>15515.114</c:v>
                </c:pt>
                <c:pt idx="75">
                  <c:v>15755.65</c:v>
                </c:pt>
                <c:pt idx="76">
                  <c:v>15871.8</c:v>
                </c:pt>
                <c:pt idx="77">
                  <c:v>15789.646000000001</c:v>
                </c:pt>
                <c:pt idx="78">
                  <c:v>15691.407999999999</c:v>
                </c:pt>
                <c:pt idx="79">
                  <c:v>15900.736000000001</c:v>
                </c:pt>
                <c:pt idx="80">
                  <c:v>16110.716</c:v>
                </c:pt>
                <c:pt idx="81">
                  <c:v>16288.842000000001</c:v>
                </c:pt>
                <c:pt idx="82">
                  <c:v>16472.382000000001</c:v>
                </c:pt>
                <c:pt idx="83">
                  <c:v>16564.362000000001</c:v>
                </c:pt>
                <c:pt idx="84">
                  <c:v>16609.686000000002</c:v>
                </c:pt>
                <c:pt idx="85">
                  <c:v>16719.024000000001</c:v>
                </c:pt>
                <c:pt idx="86">
                  <c:v>16767.2</c:v>
                </c:pt>
                <c:pt idx="87">
                  <c:v>17021.955999999998</c:v>
                </c:pt>
                <c:pt idx="88">
                  <c:v>17236.171999999999</c:v>
                </c:pt>
                <c:pt idx="89">
                  <c:v>17319.768</c:v>
                </c:pt>
                <c:pt idx="90">
                  <c:v>17539.495999999999</c:v>
                </c:pt>
                <c:pt idx="91">
                  <c:v>17586.788</c:v>
                </c:pt>
                <c:pt idx="92">
                  <c:v>17494.781999999999</c:v>
                </c:pt>
                <c:pt idx="93">
                  <c:v>17647.058000000001</c:v>
                </c:pt>
                <c:pt idx="94">
                  <c:v>17687.89</c:v>
                </c:pt>
                <c:pt idx="95">
                  <c:v>17697.45</c:v>
                </c:pt>
                <c:pt idx="96">
                  <c:v>17744.317999999999</c:v>
                </c:pt>
                <c:pt idx="97">
                  <c:v>18030.59</c:v>
                </c:pt>
                <c:pt idx="98">
                  <c:v>17890.175999999999</c:v>
                </c:pt>
                <c:pt idx="99">
                  <c:v>18053.962</c:v>
                </c:pt>
                <c:pt idx="100">
                  <c:v>17981.05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2-4CD5-8F76-31742E90002A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3216.6419999999998</c:v>
                </c:pt>
                <c:pt idx="2">
                  <c:v>5193.5959999999995</c:v>
                </c:pt>
                <c:pt idx="3">
                  <c:v>6881.2420000000002</c:v>
                </c:pt>
                <c:pt idx="4">
                  <c:v>8000.27</c:v>
                </c:pt>
                <c:pt idx="5">
                  <c:v>8929.9159999999993</c:v>
                </c:pt>
                <c:pt idx="6">
                  <c:v>9638.1440000000002</c:v>
                </c:pt>
                <c:pt idx="7">
                  <c:v>10453.732</c:v>
                </c:pt>
                <c:pt idx="8">
                  <c:v>11266.23</c:v>
                </c:pt>
                <c:pt idx="9">
                  <c:v>11973.531999999999</c:v>
                </c:pt>
                <c:pt idx="10">
                  <c:v>12255.458000000001</c:v>
                </c:pt>
                <c:pt idx="11">
                  <c:v>12905.191999999999</c:v>
                </c:pt>
                <c:pt idx="12">
                  <c:v>13692.046</c:v>
                </c:pt>
                <c:pt idx="13">
                  <c:v>14116.596</c:v>
                </c:pt>
                <c:pt idx="14">
                  <c:v>14782.19</c:v>
                </c:pt>
                <c:pt idx="15">
                  <c:v>14957.296</c:v>
                </c:pt>
                <c:pt idx="16">
                  <c:v>14967.722</c:v>
                </c:pt>
                <c:pt idx="17">
                  <c:v>15263.328</c:v>
                </c:pt>
                <c:pt idx="18">
                  <c:v>15651.028</c:v>
                </c:pt>
                <c:pt idx="19">
                  <c:v>15818.97</c:v>
                </c:pt>
                <c:pt idx="20">
                  <c:v>16079.45</c:v>
                </c:pt>
                <c:pt idx="21">
                  <c:v>16192.69</c:v>
                </c:pt>
                <c:pt idx="22">
                  <c:v>16687.27</c:v>
                </c:pt>
                <c:pt idx="23">
                  <c:v>17400.63</c:v>
                </c:pt>
                <c:pt idx="24">
                  <c:v>17988.545999999998</c:v>
                </c:pt>
                <c:pt idx="25">
                  <c:v>18117.252</c:v>
                </c:pt>
                <c:pt idx="26">
                  <c:v>18153.882000000001</c:v>
                </c:pt>
                <c:pt idx="27">
                  <c:v>18456.418000000001</c:v>
                </c:pt>
                <c:pt idx="28">
                  <c:v>18866.074000000001</c:v>
                </c:pt>
                <c:pt idx="29">
                  <c:v>19201.092000000001</c:v>
                </c:pt>
                <c:pt idx="30">
                  <c:v>19093.995999999999</c:v>
                </c:pt>
                <c:pt idx="31">
                  <c:v>19074.675999999999</c:v>
                </c:pt>
                <c:pt idx="32">
                  <c:v>18869.153999999999</c:v>
                </c:pt>
                <c:pt idx="33">
                  <c:v>18989.842000000001</c:v>
                </c:pt>
                <c:pt idx="34">
                  <c:v>19046.608</c:v>
                </c:pt>
                <c:pt idx="35">
                  <c:v>19511.781999999999</c:v>
                </c:pt>
                <c:pt idx="36">
                  <c:v>19869.815999999999</c:v>
                </c:pt>
                <c:pt idx="37">
                  <c:v>20170.234</c:v>
                </c:pt>
                <c:pt idx="38">
                  <c:v>20369.723999999998</c:v>
                </c:pt>
                <c:pt idx="39">
                  <c:v>20586.006000000001</c:v>
                </c:pt>
                <c:pt idx="40">
                  <c:v>20523.261999999999</c:v>
                </c:pt>
                <c:pt idx="41">
                  <c:v>20812.871999999999</c:v>
                </c:pt>
                <c:pt idx="42">
                  <c:v>21248.22</c:v>
                </c:pt>
                <c:pt idx="43">
                  <c:v>20923.536</c:v>
                </c:pt>
                <c:pt idx="44">
                  <c:v>21287.583999999999</c:v>
                </c:pt>
                <c:pt idx="45">
                  <c:v>21322.856</c:v>
                </c:pt>
                <c:pt idx="46">
                  <c:v>21525.175999999999</c:v>
                </c:pt>
                <c:pt idx="47">
                  <c:v>22175.306</c:v>
                </c:pt>
                <c:pt idx="48">
                  <c:v>22458.444</c:v>
                </c:pt>
                <c:pt idx="49">
                  <c:v>22911.135999999999</c:v>
                </c:pt>
                <c:pt idx="50">
                  <c:v>22827.668000000001</c:v>
                </c:pt>
                <c:pt idx="51">
                  <c:v>22999.317999999999</c:v>
                </c:pt>
                <c:pt idx="52">
                  <c:v>23130.026000000002</c:v>
                </c:pt>
                <c:pt idx="53">
                  <c:v>23020.276000000002</c:v>
                </c:pt>
                <c:pt idx="54">
                  <c:v>22523.516</c:v>
                </c:pt>
                <c:pt idx="55">
                  <c:v>22395.784</c:v>
                </c:pt>
                <c:pt idx="56">
                  <c:v>22514.901999999998</c:v>
                </c:pt>
                <c:pt idx="57">
                  <c:v>22592.081999999999</c:v>
                </c:pt>
                <c:pt idx="58">
                  <c:v>22432.55</c:v>
                </c:pt>
                <c:pt idx="59">
                  <c:v>22399.822</c:v>
                </c:pt>
                <c:pt idx="60">
                  <c:v>23047.862000000001</c:v>
                </c:pt>
                <c:pt idx="61">
                  <c:v>23462.578000000001</c:v>
                </c:pt>
                <c:pt idx="62">
                  <c:v>23651.194</c:v>
                </c:pt>
                <c:pt idx="63">
                  <c:v>23709.794000000002</c:v>
                </c:pt>
                <c:pt idx="64">
                  <c:v>23439.61</c:v>
                </c:pt>
                <c:pt idx="65">
                  <c:v>23871.248</c:v>
                </c:pt>
                <c:pt idx="66">
                  <c:v>24210.883999999998</c:v>
                </c:pt>
                <c:pt idx="67">
                  <c:v>24024.35</c:v>
                </c:pt>
                <c:pt idx="68">
                  <c:v>23935.351999999999</c:v>
                </c:pt>
                <c:pt idx="69">
                  <c:v>23767.5</c:v>
                </c:pt>
                <c:pt idx="70">
                  <c:v>23777.392</c:v>
                </c:pt>
                <c:pt idx="71">
                  <c:v>23674.135999999999</c:v>
                </c:pt>
                <c:pt idx="72">
                  <c:v>23712.986000000001</c:v>
                </c:pt>
                <c:pt idx="73">
                  <c:v>24024.991999999998</c:v>
                </c:pt>
                <c:pt idx="74">
                  <c:v>24286.624</c:v>
                </c:pt>
                <c:pt idx="75">
                  <c:v>24298.68</c:v>
                </c:pt>
                <c:pt idx="76">
                  <c:v>24305.17</c:v>
                </c:pt>
                <c:pt idx="77">
                  <c:v>24293.288</c:v>
                </c:pt>
                <c:pt idx="78">
                  <c:v>24464.518</c:v>
                </c:pt>
                <c:pt idx="79">
                  <c:v>24818.398000000001</c:v>
                </c:pt>
                <c:pt idx="80">
                  <c:v>25056.616000000002</c:v>
                </c:pt>
                <c:pt idx="81">
                  <c:v>25159.617999999999</c:v>
                </c:pt>
                <c:pt idx="82">
                  <c:v>25545.644</c:v>
                </c:pt>
                <c:pt idx="83">
                  <c:v>25548.222000000002</c:v>
                </c:pt>
                <c:pt idx="84">
                  <c:v>25531.878000000001</c:v>
                </c:pt>
                <c:pt idx="85">
                  <c:v>25954.716</c:v>
                </c:pt>
                <c:pt idx="86">
                  <c:v>25995.3</c:v>
                </c:pt>
                <c:pt idx="87">
                  <c:v>26257.466</c:v>
                </c:pt>
                <c:pt idx="88">
                  <c:v>26261.33</c:v>
                </c:pt>
                <c:pt idx="89">
                  <c:v>26063.691999999999</c:v>
                </c:pt>
                <c:pt idx="90">
                  <c:v>26545.518</c:v>
                </c:pt>
                <c:pt idx="91">
                  <c:v>26921.66</c:v>
                </c:pt>
                <c:pt idx="92">
                  <c:v>27225.119999999999</c:v>
                </c:pt>
                <c:pt idx="93">
                  <c:v>27073.385999999999</c:v>
                </c:pt>
                <c:pt idx="94">
                  <c:v>26959.178</c:v>
                </c:pt>
                <c:pt idx="95">
                  <c:v>27020.993999999999</c:v>
                </c:pt>
                <c:pt idx="96">
                  <c:v>27468.45</c:v>
                </c:pt>
                <c:pt idx="97">
                  <c:v>27392.047999999999</c:v>
                </c:pt>
                <c:pt idx="98">
                  <c:v>27540.513999999999</c:v>
                </c:pt>
                <c:pt idx="99">
                  <c:v>27782.351999999999</c:v>
                </c:pt>
                <c:pt idx="100">
                  <c:v>27830.268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2-4CD5-8F76-31742E90002A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6528.0140000000001</c:v>
                </c:pt>
                <c:pt idx="2">
                  <c:v>10311.353999999999</c:v>
                </c:pt>
                <c:pt idx="3">
                  <c:v>13425.852000000001</c:v>
                </c:pt>
                <c:pt idx="4">
                  <c:v>15792.05</c:v>
                </c:pt>
                <c:pt idx="5">
                  <c:v>16379.186</c:v>
                </c:pt>
                <c:pt idx="6">
                  <c:v>16698.362000000001</c:v>
                </c:pt>
                <c:pt idx="7">
                  <c:v>17392.13</c:v>
                </c:pt>
                <c:pt idx="8">
                  <c:v>18702.844000000001</c:v>
                </c:pt>
                <c:pt idx="9">
                  <c:v>19427.162</c:v>
                </c:pt>
                <c:pt idx="10">
                  <c:v>20561.558000000001</c:v>
                </c:pt>
                <c:pt idx="11">
                  <c:v>21092.12</c:v>
                </c:pt>
                <c:pt idx="12">
                  <c:v>21567.759999999998</c:v>
                </c:pt>
                <c:pt idx="13">
                  <c:v>22313.903999999999</c:v>
                </c:pt>
                <c:pt idx="14">
                  <c:v>23057.094000000001</c:v>
                </c:pt>
                <c:pt idx="15">
                  <c:v>24871.55</c:v>
                </c:pt>
                <c:pt idx="16">
                  <c:v>24643.759999999998</c:v>
                </c:pt>
                <c:pt idx="17">
                  <c:v>25056.175999999999</c:v>
                </c:pt>
                <c:pt idx="18">
                  <c:v>24832.042000000001</c:v>
                </c:pt>
                <c:pt idx="19">
                  <c:v>25202.79</c:v>
                </c:pt>
                <c:pt idx="20">
                  <c:v>25665.076000000001</c:v>
                </c:pt>
                <c:pt idx="21">
                  <c:v>26866.901999999998</c:v>
                </c:pt>
                <c:pt idx="22">
                  <c:v>26653.734</c:v>
                </c:pt>
                <c:pt idx="23">
                  <c:v>26043.874</c:v>
                </c:pt>
                <c:pt idx="24">
                  <c:v>27254.12</c:v>
                </c:pt>
                <c:pt idx="25">
                  <c:v>27193.49</c:v>
                </c:pt>
                <c:pt idx="26">
                  <c:v>27768.34</c:v>
                </c:pt>
                <c:pt idx="27">
                  <c:v>27140.1</c:v>
                </c:pt>
                <c:pt idx="28">
                  <c:v>27600.696</c:v>
                </c:pt>
                <c:pt idx="29">
                  <c:v>28106.62</c:v>
                </c:pt>
                <c:pt idx="30">
                  <c:v>26974.664000000001</c:v>
                </c:pt>
                <c:pt idx="31">
                  <c:v>27381.223999999998</c:v>
                </c:pt>
                <c:pt idx="32">
                  <c:v>27412.565999999999</c:v>
                </c:pt>
                <c:pt idx="33">
                  <c:v>27998.184000000001</c:v>
                </c:pt>
                <c:pt idx="34">
                  <c:v>28265.833999999999</c:v>
                </c:pt>
                <c:pt idx="35">
                  <c:v>28072.407999999999</c:v>
                </c:pt>
                <c:pt idx="36">
                  <c:v>28300.412</c:v>
                </c:pt>
                <c:pt idx="37">
                  <c:v>28975.567999999999</c:v>
                </c:pt>
                <c:pt idx="38">
                  <c:v>28873.488000000001</c:v>
                </c:pt>
                <c:pt idx="39">
                  <c:v>28715.101999999999</c:v>
                </c:pt>
                <c:pt idx="40">
                  <c:v>28127.743999999999</c:v>
                </c:pt>
                <c:pt idx="41">
                  <c:v>27742.43</c:v>
                </c:pt>
                <c:pt idx="42">
                  <c:v>28016.472000000002</c:v>
                </c:pt>
                <c:pt idx="43">
                  <c:v>28417.637999999999</c:v>
                </c:pt>
                <c:pt idx="44">
                  <c:v>28803.563999999998</c:v>
                </c:pt>
                <c:pt idx="45">
                  <c:v>29330.934000000001</c:v>
                </c:pt>
                <c:pt idx="46">
                  <c:v>29411.79</c:v>
                </c:pt>
                <c:pt idx="47">
                  <c:v>29630.79</c:v>
                </c:pt>
                <c:pt idx="48">
                  <c:v>30162.292000000001</c:v>
                </c:pt>
                <c:pt idx="49">
                  <c:v>30602.47</c:v>
                </c:pt>
                <c:pt idx="50">
                  <c:v>30668.03</c:v>
                </c:pt>
                <c:pt idx="51">
                  <c:v>30886.078000000001</c:v>
                </c:pt>
                <c:pt idx="52">
                  <c:v>31875.436000000002</c:v>
                </c:pt>
                <c:pt idx="53">
                  <c:v>31679.162</c:v>
                </c:pt>
                <c:pt idx="54">
                  <c:v>31921.366000000002</c:v>
                </c:pt>
                <c:pt idx="55">
                  <c:v>31743.698</c:v>
                </c:pt>
                <c:pt idx="56">
                  <c:v>31885.018</c:v>
                </c:pt>
                <c:pt idx="57">
                  <c:v>31364.031999999999</c:v>
                </c:pt>
                <c:pt idx="58">
                  <c:v>31675.508000000002</c:v>
                </c:pt>
                <c:pt idx="59">
                  <c:v>31710.186000000002</c:v>
                </c:pt>
                <c:pt idx="60">
                  <c:v>31606.266</c:v>
                </c:pt>
                <c:pt idx="61">
                  <c:v>32708.058000000001</c:v>
                </c:pt>
                <c:pt idx="62">
                  <c:v>31940.898000000001</c:v>
                </c:pt>
                <c:pt idx="63">
                  <c:v>31961.95</c:v>
                </c:pt>
                <c:pt idx="64">
                  <c:v>32234.67</c:v>
                </c:pt>
                <c:pt idx="65">
                  <c:v>32125.013999999999</c:v>
                </c:pt>
                <c:pt idx="66">
                  <c:v>32114.57</c:v>
                </c:pt>
                <c:pt idx="67">
                  <c:v>31586.383999999998</c:v>
                </c:pt>
                <c:pt idx="68">
                  <c:v>31203.37</c:v>
                </c:pt>
                <c:pt idx="69">
                  <c:v>31076.758000000002</c:v>
                </c:pt>
                <c:pt idx="70">
                  <c:v>31601.835999999999</c:v>
                </c:pt>
                <c:pt idx="71">
                  <c:v>31441.133999999998</c:v>
                </c:pt>
                <c:pt idx="72">
                  <c:v>31020.462</c:v>
                </c:pt>
                <c:pt idx="73">
                  <c:v>30921.446</c:v>
                </c:pt>
                <c:pt idx="74">
                  <c:v>31248.977999999999</c:v>
                </c:pt>
                <c:pt idx="75">
                  <c:v>30754.63</c:v>
                </c:pt>
                <c:pt idx="76">
                  <c:v>30822.37</c:v>
                </c:pt>
                <c:pt idx="77">
                  <c:v>30129.324000000001</c:v>
                </c:pt>
                <c:pt idx="78">
                  <c:v>29641.732</c:v>
                </c:pt>
                <c:pt idx="79">
                  <c:v>30841.83</c:v>
                </c:pt>
                <c:pt idx="80">
                  <c:v>30998.682000000001</c:v>
                </c:pt>
                <c:pt idx="81">
                  <c:v>30443.657999999999</c:v>
                </c:pt>
                <c:pt idx="82">
                  <c:v>30393.506000000001</c:v>
                </c:pt>
                <c:pt idx="83">
                  <c:v>30406.741999999998</c:v>
                </c:pt>
                <c:pt idx="84">
                  <c:v>30906.223999999998</c:v>
                </c:pt>
                <c:pt idx="85">
                  <c:v>30433.151999999998</c:v>
                </c:pt>
                <c:pt idx="86">
                  <c:v>30349.53</c:v>
                </c:pt>
                <c:pt idx="87">
                  <c:v>31344.916000000001</c:v>
                </c:pt>
                <c:pt idx="88">
                  <c:v>30752.781999999999</c:v>
                </c:pt>
                <c:pt idx="89">
                  <c:v>30937.766</c:v>
                </c:pt>
                <c:pt idx="90">
                  <c:v>31425.988000000001</c:v>
                </c:pt>
                <c:pt idx="91">
                  <c:v>31452.234</c:v>
                </c:pt>
                <c:pt idx="92">
                  <c:v>30706.592000000001</c:v>
                </c:pt>
                <c:pt idx="93">
                  <c:v>31100.400000000001</c:v>
                </c:pt>
                <c:pt idx="94">
                  <c:v>30499.885999999999</c:v>
                </c:pt>
                <c:pt idx="95">
                  <c:v>30114.108</c:v>
                </c:pt>
                <c:pt idx="96">
                  <c:v>29996.428</c:v>
                </c:pt>
                <c:pt idx="97">
                  <c:v>30003.919999999998</c:v>
                </c:pt>
                <c:pt idx="98">
                  <c:v>30111.772000000001</c:v>
                </c:pt>
                <c:pt idx="99">
                  <c:v>29670.601999999999</c:v>
                </c:pt>
                <c:pt idx="100">
                  <c:v>29775.493999999999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2-4CD5-8F76-31742E90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74959"/>
        <c:axId val="748810431"/>
      </c:lineChart>
      <c:catAx>
        <c:axId val="87987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8810431"/>
        <c:crosses val="autoZero"/>
        <c:auto val="1"/>
        <c:lblAlgn val="ctr"/>
        <c:lblOffset val="100"/>
        <c:noMultiLvlLbl val="0"/>
      </c:catAx>
      <c:valAx>
        <c:axId val="748810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874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325.92399999999998</c:v>
                </c:pt>
                <c:pt idx="2">
                  <c:v>326.94400000000002</c:v>
                </c:pt>
                <c:pt idx="3">
                  <c:v>376.87400000000002</c:v>
                </c:pt>
                <c:pt idx="4">
                  <c:v>364.91</c:v>
                </c:pt>
                <c:pt idx="5">
                  <c:v>397.39800000000002</c:v>
                </c:pt>
                <c:pt idx="6">
                  <c:v>408.78399999999999</c:v>
                </c:pt>
                <c:pt idx="7">
                  <c:v>394.57</c:v>
                </c:pt>
                <c:pt idx="8">
                  <c:v>381.25200000000001</c:v>
                </c:pt>
                <c:pt idx="9">
                  <c:v>403.27800000000002</c:v>
                </c:pt>
                <c:pt idx="10">
                  <c:v>381.98</c:v>
                </c:pt>
                <c:pt idx="11">
                  <c:v>407.67</c:v>
                </c:pt>
                <c:pt idx="12">
                  <c:v>398.98</c:v>
                </c:pt>
                <c:pt idx="13">
                  <c:v>377.13400000000001</c:v>
                </c:pt>
                <c:pt idx="14">
                  <c:v>373.18400000000003</c:v>
                </c:pt>
                <c:pt idx="15">
                  <c:v>367.75400000000002</c:v>
                </c:pt>
                <c:pt idx="16">
                  <c:v>402.72199999999998</c:v>
                </c:pt>
                <c:pt idx="17">
                  <c:v>404.56200000000001</c:v>
                </c:pt>
                <c:pt idx="18">
                  <c:v>399.92200000000003</c:v>
                </c:pt>
                <c:pt idx="19">
                  <c:v>371.214</c:v>
                </c:pt>
                <c:pt idx="20">
                  <c:v>399.322</c:v>
                </c:pt>
                <c:pt idx="21">
                  <c:v>359.90199999999999</c:v>
                </c:pt>
                <c:pt idx="22">
                  <c:v>408.13600000000002</c:v>
                </c:pt>
                <c:pt idx="23">
                  <c:v>381.70400000000001</c:v>
                </c:pt>
                <c:pt idx="24">
                  <c:v>403.392</c:v>
                </c:pt>
                <c:pt idx="25">
                  <c:v>412.45600000000002</c:v>
                </c:pt>
                <c:pt idx="26">
                  <c:v>363.24799999999999</c:v>
                </c:pt>
                <c:pt idx="27">
                  <c:v>432.23599999999999</c:v>
                </c:pt>
                <c:pt idx="28">
                  <c:v>413.67599999999999</c:v>
                </c:pt>
                <c:pt idx="29">
                  <c:v>414.12799999999999</c:v>
                </c:pt>
                <c:pt idx="30">
                  <c:v>391.36200000000002</c:v>
                </c:pt>
                <c:pt idx="31">
                  <c:v>402.024</c:v>
                </c:pt>
                <c:pt idx="32">
                  <c:v>376.97</c:v>
                </c:pt>
                <c:pt idx="33">
                  <c:v>407.77800000000002</c:v>
                </c:pt>
                <c:pt idx="34">
                  <c:v>376.38600000000002</c:v>
                </c:pt>
                <c:pt idx="35">
                  <c:v>406.56400000000002</c:v>
                </c:pt>
                <c:pt idx="36">
                  <c:v>407.39800000000002</c:v>
                </c:pt>
                <c:pt idx="37">
                  <c:v>400.82799999999997</c:v>
                </c:pt>
                <c:pt idx="38">
                  <c:v>395.61399999999998</c:v>
                </c:pt>
                <c:pt idx="39">
                  <c:v>388.90199999999999</c:v>
                </c:pt>
                <c:pt idx="40">
                  <c:v>418.916</c:v>
                </c:pt>
                <c:pt idx="41">
                  <c:v>391.39</c:v>
                </c:pt>
                <c:pt idx="42">
                  <c:v>398.67200000000003</c:v>
                </c:pt>
                <c:pt idx="43">
                  <c:v>396.20600000000002</c:v>
                </c:pt>
                <c:pt idx="44">
                  <c:v>370.404</c:v>
                </c:pt>
                <c:pt idx="45">
                  <c:v>388.17200000000003</c:v>
                </c:pt>
                <c:pt idx="46">
                  <c:v>389.25799999999998</c:v>
                </c:pt>
                <c:pt idx="47">
                  <c:v>398.14400000000001</c:v>
                </c:pt>
                <c:pt idx="48">
                  <c:v>375.71600000000001</c:v>
                </c:pt>
                <c:pt idx="49">
                  <c:v>375.54</c:v>
                </c:pt>
                <c:pt idx="50">
                  <c:v>365.81799999999998</c:v>
                </c:pt>
                <c:pt idx="51">
                  <c:v>383.94600000000003</c:v>
                </c:pt>
                <c:pt idx="52">
                  <c:v>364.142</c:v>
                </c:pt>
                <c:pt idx="53">
                  <c:v>422.00200000000001</c:v>
                </c:pt>
                <c:pt idx="54">
                  <c:v>411.56400000000002</c:v>
                </c:pt>
                <c:pt idx="55">
                  <c:v>391.07400000000001</c:v>
                </c:pt>
                <c:pt idx="56">
                  <c:v>426.63</c:v>
                </c:pt>
                <c:pt idx="57">
                  <c:v>404.09800000000001</c:v>
                </c:pt>
                <c:pt idx="58">
                  <c:v>416.57400000000001</c:v>
                </c:pt>
                <c:pt idx="59">
                  <c:v>425.13200000000001</c:v>
                </c:pt>
                <c:pt idx="60">
                  <c:v>401.43400000000003</c:v>
                </c:pt>
                <c:pt idx="61">
                  <c:v>383.51799999999997</c:v>
                </c:pt>
                <c:pt idx="62">
                  <c:v>414.85199999999998</c:v>
                </c:pt>
                <c:pt idx="63">
                  <c:v>381.69799999999998</c:v>
                </c:pt>
                <c:pt idx="64">
                  <c:v>395.69</c:v>
                </c:pt>
                <c:pt idx="65">
                  <c:v>419.62799999999999</c:v>
                </c:pt>
                <c:pt idx="66">
                  <c:v>402.35399999999998</c:v>
                </c:pt>
                <c:pt idx="67">
                  <c:v>406.14</c:v>
                </c:pt>
                <c:pt idx="68">
                  <c:v>408.56599999999997</c:v>
                </c:pt>
                <c:pt idx="69">
                  <c:v>384.16800000000001</c:v>
                </c:pt>
                <c:pt idx="70">
                  <c:v>369.25</c:v>
                </c:pt>
                <c:pt idx="71">
                  <c:v>388.87200000000001</c:v>
                </c:pt>
                <c:pt idx="72">
                  <c:v>412.23200000000003</c:v>
                </c:pt>
                <c:pt idx="73">
                  <c:v>389.29399999999998</c:v>
                </c:pt>
                <c:pt idx="74">
                  <c:v>405.21800000000002</c:v>
                </c:pt>
                <c:pt idx="75">
                  <c:v>384.91399999999999</c:v>
                </c:pt>
                <c:pt idx="76">
                  <c:v>387.09399999999999</c:v>
                </c:pt>
                <c:pt idx="77">
                  <c:v>411.30200000000002</c:v>
                </c:pt>
                <c:pt idx="78">
                  <c:v>393.404</c:v>
                </c:pt>
                <c:pt idx="79">
                  <c:v>424.00400000000002</c:v>
                </c:pt>
                <c:pt idx="80">
                  <c:v>379.89</c:v>
                </c:pt>
                <c:pt idx="81">
                  <c:v>408.8</c:v>
                </c:pt>
                <c:pt idx="82">
                  <c:v>387.82600000000002</c:v>
                </c:pt>
                <c:pt idx="83">
                  <c:v>382.91800000000001</c:v>
                </c:pt>
                <c:pt idx="84">
                  <c:v>383.65600000000001</c:v>
                </c:pt>
                <c:pt idx="85">
                  <c:v>414.904</c:v>
                </c:pt>
                <c:pt idx="86">
                  <c:v>405.15199999999999</c:v>
                </c:pt>
                <c:pt idx="87">
                  <c:v>382.61200000000002</c:v>
                </c:pt>
                <c:pt idx="88">
                  <c:v>384.202</c:v>
                </c:pt>
                <c:pt idx="89">
                  <c:v>387.94400000000002</c:v>
                </c:pt>
                <c:pt idx="90">
                  <c:v>387.48200000000003</c:v>
                </c:pt>
                <c:pt idx="91">
                  <c:v>424.79399999999998</c:v>
                </c:pt>
                <c:pt idx="92">
                  <c:v>373.62</c:v>
                </c:pt>
                <c:pt idx="93">
                  <c:v>382.64</c:v>
                </c:pt>
                <c:pt idx="94">
                  <c:v>408.73599999999999</c:v>
                </c:pt>
                <c:pt idx="95">
                  <c:v>392.80599999999998</c:v>
                </c:pt>
                <c:pt idx="96">
                  <c:v>404.76600000000002</c:v>
                </c:pt>
                <c:pt idx="97">
                  <c:v>387.43400000000003</c:v>
                </c:pt>
                <c:pt idx="98">
                  <c:v>438.096</c:v>
                </c:pt>
                <c:pt idx="99">
                  <c:v>418.81799999999998</c:v>
                </c:pt>
                <c:pt idx="100">
                  <c:v>376.67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4703-B1D5-F296D8BD938B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651.72400000000005</c:v>
                </c:pt>
                <c:pt idx="2">
                  <c:v>678.70399999999995</c:v>
                </c:pt>
                <c:pt idx="3">
                  <c:v>711.12199999999996</c:v>
                </c:pt>
                <c:pt idx="4">
                  <c:v>721.404</c:v>
                </c:pt>
                <c:pt idx="5">
                  <c:v>698.46600000000001</c:v>
                </c:pt>
                <c:pt idx="6">
                  <c:v>678.80799999999999</c:v>
                </c:pt>
                <c:pt idx="7">
                  <c:v>687.18</c:v>
                </c:pt>
                <c:pt idx="8">
                  <c:v>629.46799999999996</c:v>
                </c:pt>
                <c:pt idx="9">
                  <c:v>670.67399999999998</c:v>
                </c:pt>
                <c:pt idx="10">
                  <c:v>665.85599999999999</c:v>
                </c:pt>
                <c:pt idx="11">
                  <c:v>643.38800000000003</c:v>
                </c:pt>
                <c:pt idx="12">
                  <c:v>667.34</c:v>
                </c:pt>
                <c:pt idx="13">
                  <c:v>718.89400000000001</c:v>
                </c:pt>
                <c:pt idx="14">
                  <c:v>682.80799999999999</c:v>
                </c:pt>
                <c:pt idx="15">
                  <c:v>726.91600000000005</c:v>
                </c:pt>
                <c:pt idx="16">
                  <c:v>667.57399999999996</c:v>
                </c:pt>
                <c:pt idx="17">
                  <c:v>724.81200000000001</c:v>
                </c:pt>
                <c:pt idx="18">
                  <c:v>686.11800000000005</c:v>
                </c:pt>
                <c:pt idx="19">
                  <c:v>714.78</c:v>
                </c:pt>
                <c:pt idx="20">
                  <c:v>667.26599999999996</c:v>
                </c:pt>
                <c:pt idx="21">
                  <c:v>705.428</c:v>
                </c:pt>
                <c:pt idx="22">
                  <c:v>724.86800000000005</c:v>
                </c:pt>
                <c:pt idx="23">
                  <c:v>723.09199999999998</c:v>
                </c:pt>
                <c:pt idx="24">
                  <c:v>681.51199999999994</c:v>
                </c:pt>
                <c:pt idx="25">
                  <c:v>673.60799999999995</c:v>
                </c:pt>
                <c:pt idx="26">
                  <c:v>708.45</c:v>
                </c:pt>
                <c:pt idx="27">
                  <c:v>724.82799999999997</c:v>
                </c:pt>
                <c:pt idx="28">
                  <c:v>691.596</c:v>
                </c:pt>
                <c:pt idx="29">
                  <c:v>673.96400000000006</c:v>
                </c:pt>
                <c:pt idx="30">
                  <c:v>714.76599999999996</c:v>
                </c:pt>
                <c:pt idx="31">
                  <c:v>712.79</c:v>
                </c:pt>
                <c:pt idx="32">
                  <c:v>650.79200000000003</c:v>
                </c:pt>
                <c:pt idx="33">
                  <c:v>680.06399999999996</c:v>
                </c:pt>
                <c:pt idx="34">
                  <c:v>733.62599999999998</c:v>
                </c:pt>
                <c:pt idx="35">
                  <c:v>662.73599999999999</c:v>
                </c:pt>
                <c:pt idx="36">
                  <c:v>752.03</c:v>
                </c:pt>
                <c:pt idx="37">
                  <c:v>684.93</c:v>
                </c:pt>
                <c:pt idx="38">
                  <c:v>688.00400000000002</c:v>
                </c:pt>
                <c:pt idx="39">
                  <c:v>713.13199999999995</c:v>
                </c:pt>
                <c:pt idx="40">
                  <c:v>660.43</c:v>
                </c:pt>
                <c:pt idx="41">
                  <c:v>657.07600000000002</c:v>
                </c:pt>
                <c:pt idx="42">
                  <c:v>660.36199999999997</c:v>
                </c:pt>
                <c:pt idx="43">
                  <c:v>627.21799999999996</c:v>
                </c:pt>
                <c:pt idx="44">
                  <c:v>708.58199999999999</c:v>
                </c:pt>
                <c:pt idx="45">
                  <c:v>702.69799999999998</c:v>
                </c:pt>
                <c:pt idx="46">
                  <c:v>638.29</c:v>
                </c:pt>
                <c:pt idx="47">
                  <c:v>739.89</c:v>
                </c:pt>
                <c:pt idx="48">
                  <c:v>657.63599999999997</c:v>
                </c:pt>
                <c:pt idx="49">
                  <c:v>713.93399999999997</c:v>
                </c:pt>
                <c:pt idx="50">
                  <c:v>635.47</c:v>
                </c:pt>
                <c:pt idx="51">
                  <c:v>620.74199999999996</c:v>
                </c:pt>
                <c:pt idx="52">
                  <c:v>633.59</c:v>
                </c:pt>
                <c:pt idx="53">
                  <c:v>703.92399999999998</c:v>
                </c:pt>
                <c:pt idx="54">
                  <c:v>695.68799999999999</c:v>
                </c:pt>
                <c:pt idx="55">
                  <c:v>667.12800000000004</c:v>
                </c:pt>
                <c:pt idx="56">
                  <c:v>639.21799999999996</c:v>
                </c:pt>
                <c:pt idx="57">
                  <c:v>721.23400000000004</c:v>
                </c:pt>
                <c:pt idx="58">
                  <c:v>616.69399999999996</c:v>
                </c:pt>
                <c:pt idx="59">
                  <c:v>684.29</c:v>
                </c:pt>
                <c:pt idx="60">
                  <c:v>574.49400000000003</c:v>
                </c:pt>
                <c:pt idx="61">
                  <c:v>657.82399999999996</c:v>
                </c:pt>
                <c:pt idx="62">
                  <c:v>688.096</c:v>
                </c:pt>
                <c:pt idx="63">
                  <c:v>654.03200000000004</c:v>
                </c:pt>
                <c:pt idx="64">
                  <c:v>743.92</c:v>
                </c:pt>
                <c:pt idx="65">
                  <c:v>716.69600000000003</c:v>
                </c:pt>
                <c:pt idx="66">
                  <c:v>672.72</c:v>
                </c:pt>
                <c:pt idx="67">
                  <c:v>642.84400000000005</c:v>
                </c:pt>
                <c:pt idx="68">
                  <c:v>706.178</c:v>
                </c:pt>
                <c:pt idx="69">
                  <c:v>636.38</c:v>
                </c:pt>
                <c:pt idx="70">
                  <c:v>644.67200000000003</c:v>
                </c:pt>
                <c:pt idx="71">
                  <c:v>681.25199999999995</c:v>
                </c:pt>
                <c:pt idx="72">
                  <c:v>644.75199999999995</c:v>
                </c:pt>
                <c:pt idx="73">
                  <c:v>641.44399999999996</c:v>
                </c:pt>
                <c:pt idx="74">
                  <c:v>666.24</c:v>
                </c:pt>
                <c:pt idx="75">
                  <c:v>704.00400000000002</c:v>
                </c:pt>
                <c:pt idx="76">
                  <c:v>661.3</c:v>
                </c:pt>
                <c:pt idx="77">
                  <c:v>614.16200000000003</c:v>
                </c:pt>
                <c:pt idx="78">
                  <c:v>671.63199999999995</c:v>
                </c:pt>
                <c:pt idx="79">
                  <c:v>686.33199999999999</c:v>
                </c:pt>
                <c:pt idx="80">
                  <c:v>699.58</c:v>
                </c:pt>
                <c:pt idx="81">
                  <c:v>698.00400000000002</c:v>
                </c:pt>
                <c:pt idx="82">
                  <c:v>681.34199999999998</c:v>
                </c:pt>
                <c:pt idx="83">
                  <c:v>668.92200000000003</c:v>
                </c:pt>
                <c:pt idx="84">
                  <c:v>707.46600000000001</c:v>
                </c:pt>
                <c:pt idx="85">
                  <c:v>709.84199999999998</c:v>
                </c:pt>
                <c:pt idx="86">
                  <c:v>739.32600000000002</c:v>
                </c:pt>
                <c:pt idx="87">
                  <c:v>694.86599999999999</c:v>
                </c:pt>
                <c:pt idx="88">
                  <c:v>676.79600000000005</c:v>
                </c:pt>
                <c:pt idx="89">
                  <c:v>693.94799999999998</c:v>
                </c:pt>
                <c:pt idx="90">
                  <c:v>713.59</c:v>
                </c:pt>
                <c:pt idx="91">
                  <c:v>659.17600000000004</c:v>
                </c:pt>
                <c:pt idx="92">
                  <c:v>687.21199999999999</c:v>
                </c:pt>
                <c:pt idx="93">
                  <c:v>615.49199999999996</c:v>
                </c:pt>
                <c:pt idx="94">
                  <c:v>645.23400000000004</c:v>
                </c:pt>
                <c:pt idx="95">
                  <c:v>709.29</c:v>
                </c:pt>
                <c:pt idx="96">
                  <c:v>725.45799999999997</c:v>
                </c:pt>
                <c:pt idx="97">
                  <c:v>743.346</c:v>
                </c:pt>
                <c:pt idx="98">
                  <c:v>692.69600000000003</c:v>
                </c:pt>
                <c:pt idx="99">
                  <c:v>693.58399999999995</c:v>
                </c:pt>
                <c:pt idx="100">
                  <c:v>703.48599999999999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6-4703-B1D5-F296D8BD938B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1614.874</c:v>
                </c:pt>
                <c:pt idx="2">
                  <c:v>1692.0039999999999</c:v>
                </c:pt>
                <c:pt idx="3">
                  <c:v>1805.2840000000001</c:v>
                </c:pt>
                <c:pt idx="4">
                  <c:v>1715</c:v>
                </c:pt>
                <c:pt idx="5">
                  <c:v>1604.664</c:v>
                </c:pt>
                <c:pt idx="6">
                  <c:v>1635</c:v>
                </c:pt>
                <c:pt idx="7">
                  <c:v>1593.056</c:v>
                </c:pt>
                <c:pt idx="8">
                  <c:v>1571.548</c:v>
                </c:pt>
                <c:pt idx="9">
                  <c:v>1759.6420000000001</c:v>
                </c:pt>
                <c:pt idx="10">
                  <c:v>1773.348</c:v>
                </c:pt>
                <c:pt idx="11">
                  <c:v>1840.498</c:v>
                </c:pt>
                <c:pt idx="12">
                  <c:v>1653.34</c:v>
                </c:pt>
                <c:pt idx="13">
                  <c:v>1773.9960000000001</c:v>
                </c:pt>
                <c:pt idx="14">
                  <c:v>1713.2919999999999</c:v>
                </c:pt>
                <c:pt idx="15">
                  <c:v>1656.4760000000001</c:v>
                </c:pt>
                <c:pt idx="16">
                  <c:v>1769.3720000000001</c:v>
                </c:pt>
                <c:pt idx="17">
                  <c:v>1619.4760000000001</c:v>
                </c:pt>
                <c:pt idx="18">
                  <c:v>1775.83</c:v>
                </c:pt>
                <c:pt idx="19">
                  <c:v>1780.268</c:v>
                </c:pt>
                <c:pt idx="20">
                  <c:v>1564.4639999999999</c:v>
                </c:pt>
                <c:pt idx="21">
                  <c:v>1521.318</c:v>
                </c:pt>
                <c:pt idx="22">
                  <c:v>1725.152</c:v>
                </c:pt>
                <c:pt idx="23">
                  <c:v>1558.1780000000001</c:v>
                </c:pt>
                <c:pt idx="24">
                  <c:v>1625.4960000000001</c:v>
                </c:pt>
                <c:pt idx="25">
                  <c:v>1830.3440000000001</c:v>
                </c:pt>
                <c:pt idx="26">
                  <c:v>1648.96</c:v>
                </c:pt>
                <c:pt idx="27">
                  <c:v>1650.48</c:v>
                </c:pt>
                <c:pt idx="28">
                  <c:v>1828.268</c:v>
                </c:pt>
                <c:pt idx="29">
                  <c:v>1740.414</c:v>
                </c:pt>
                <c:pt idx="30">
                  <c:v>1677.7139999999999</c:v>
                </c:pt>
                <c:pt idx="31">
                  <c:v>1757.62</c:v>
                </c:pt>
                <c:pt idx="32">
                  <c:v>1612.6780000000001</c:v>
                </c:pt>
                <c:pt idx="33">
                  <c:v>1808.1659999999999</c:v>
                </c:pt>
                <c:pt idx="34">
                  <c:v>1655.6659999999999</c:v>
                </c:pt>
                <c:pt idx="35">
                  <c:v>1590.9960000000001</c:v>
                </c:pt>
                <c:pt idx="36">
                  <c:v>1767.84</c:v>
                </c:pt>
                <c:pt idx="37">
                  <c:v>1684.0540000000001</c:v>
                </c:pt>
                <c:pt idx="38">
                  <c:v>1610.5219999999999</c:v>
                </c:pt>
                <c:pt idx="39">
                  <c:v>1702.4760000000001</c:v>
                </c:pt>
                <c:pt idx="40">
                  <c:v>1753.896</c:v>
                </c:pt>
                <c:pt idx="41">
                  <c:v>1689.694</c:v>
                </c:pt>
                <c:pt idx="42">
                  <c:v>1501.3820000000001</c:v>
                </c:pt>
                <c:pt idx="43">
                  <c:v>1722.9659999999999</c:v>
                </c:pt>
                <c:pt idx="44">
                  <c:v>1663.8820000000001</c:v>
                </c:pt>
                <c:pt idx="45">
                  <c:v>1648.2460000000001</c:v>
                </c:pt>
                <c:pt idx="46">
                  <c:v>1747.614</c:v>
                </c:pt>
                <c:pt idx="47">
                  <c:v>1679.278</c:v>
                </c:pt>
                <c:pt idx="48">
                  <c:v>1570.318</c:v>
                </c:pt>
                <c:pt idx="49">
                  <c:v>1737.2819999999999</c:v>
                </c:pt>
                <c:pt idx="50">
                  <c:v>1655.9659999999999</c:v>
                </c:pt>
                <c:pt idx="51">
                  <c:v>1536.12</c:v>
                </c:pt>
                <c:pt idx="52">
                  <c:v>1571.31</c:v>
                </c:pt>
                <c:pt idx="53">
                  <c:v>1615.4159999999999</c:v>
                </c:pt>
                <c:pt idx="54">
                  <c:v>1820.8420000000001</c:v>
                </c:pt>
                <c:pt idx="55">
                  <c:v>1778.326</c:v>
                </c:pt>
                <c:pt idx="56">
                  <c:v>1671.4780000000001</c:v>
                </c:pt>
                <c:pt idx="57">
                  <c:v>1741.1020000000001</c:v>
                </c:pt>
                <c:pt idx="58">
                  <c:v>1599.8520000000001</c:v>
                </c:pt>
                <c:pt idx="59">
                  <c:v>1822.586</c:v>
                </c:pt>
                <c:pt idx="60">
                  <c:v>1789.2080000000001</c:v>
                </c:pt>
                <c:pt idx="61">
                  <c:v>1710.4739999999999</c:v>
                </c:pt>
                <c:pt idx="62">
                  <c:v>1660.376</c:v>
                </c:pt>
                <c:pt idx="63">
                  <c:v>1678.5719999999999</c:v>
                </c:pt>
                <c:pt idx="64">
                  <c:v>1846.8019999999999</c:v>
                </c:pt>
                <c:pt idx="65">
                  <c:v>1730.7560000000001</c:v>
                </c:pt>
                <c:pt idx="66">
                  <c:v>1604.068</c:v>
                </c:pt>
                <c:pt idx="67">
                  <c:v>1754</c:v>
                </c:pt>
                <c:pt idx="68">
                  <c:v>1697.068</c:v>
                </c:pt>
                <c:pt idx="69">
                  <c:v>1748.7739999999999</c:v>
                </c:pt>
                <c:pt idx="70">
                  <c:v>1544.07</c:v>
                </c:pt>
                <c:pt idx="71">
                  <c:v>1746.232</c:v>
                </c:pt>
                <c:pt idx="72">
                  <c:v>1624.7940000000001</c:v>
                </c:pt>
                <c:pt idx="73">
                  <c:v>1680.5139999999999</c:v>
                </c:pt>
                <c:pt idx="74">
                  <c:v>1802.164</c:v>
                </c:pt>
                <c:pt idx="75">
                  <c:v>1702.5719999999999</c:v>
                </c:pt>
                <c:pt idx="76">
                  <c:v>1615.61</c:v>
                </c:pt>
                <c:pt idx="77">
                  <c:v>1627.2940000000001</c:v>
                </c:pt>
                <c:pt idx="78">
                  <c:v>1545.47</c:v>
                </c:pt>
                <c:pt idx="79">
                  <c:v>1700.9159999999999</c:v>
                </c:pt>
                <c:pt idx="80">
                  <c:v>1584.5119999999999</c:v>
                </c:pt>
                <c:pt idx="81">
                  <c:v>1745.2940000000001</c:v>
                </c:pt>
                <c:pt idx="82">
                  <c:v>1822.38</c:v>
                </c:pt>
                <c:pt idx="83">
                  <c:v>1650.9359999999999</c:v>
                </c:pt>
                <c:pt idx="84">
                  <c:v>1672.308</c:v>
                </c:pt>
                <c:pt idx="85">
                  <c:v>1774.0219999999999</c:v>
                </c:pt>
                <c:pt idx="86">
                  <c:v>1749.7760000000001</c:v>
                </c:pt>
                <c:pt idx="87">
                  <c:v>1782.7919999999999</c:v>
                </c:pt>
                <c:pt idx="88">
                  <c:v>1774.0360000000001</c:v>
                </c:pt>
                <c:pt idx="89">
                  <c:v>1724.6079999999999</c:v>
                </c:pt>
                <c:pt idx="90">
                  <c:v>1653.4480000000001</c:v>
                </c:pt>
                <c:pt idx="91">
                  <c:v>1589.1880000000001</c:v>
                </c:pt>
                <c:pt idx="92">
                  <c:v>1565.65</c:v>
                </c:pt>
                <c:pt idx="93">
                  <c:v>1584.848</c:v>
                </c:pt>
                <c:pt idx="94">
                  <c:v>1687.184</c:v>
                </c:pt>
                <c:pt idx="95">
                  <c:v>1674.5</c:v>
                </c:pt>
                <c:pt idx="96">
                  <c:v>1829.008</c:v>
                </c:pt>
                <c:pt idx="97">
                  <c:v>1874.836</c:v>
                </c:pt>
                <c:pt idx="98">
                  <c:v>1755.894</c:v>
                </c:pt>
                <c:pt idx="99">
                  <c:v>1731.742</c:v>
                </c:pt>
                <c:pt idx="100">
                  <c:v>1673.6559999999999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6-4703-B1D5-F296D8BD938B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3216.6419999999998</c:v>
                </c:pt>
                <c:pt idx="2">
                  <c:v>3173.5419999999999</c:v>
                </c:pt>
                <c:pt idx="3">
                  <c:v>3595.614</c:v>
                </c:pt>
                <c:pt idx="4">
                  <c:v>3649.8159999999998</c:v>
                </c:pt>
                <c:pt idx="5">
                  <c:v>3135.1379999999999</c:v>
                </c:pt>
                <c:pt idx="6">
                  <c:v>3415.596</c:v>
                </c:pt>
                <c:pt idx="7">
                  <c:v>3332.0160000000001</c:v>
                </c:pt>
                <c:pt idx="8">
                  <c:v>3380.806</c:v>
                </c:pt>
                <c:pt idx="9">
                  <c:v>3265.1460000000002</c:v>
                </c:pt>
                <c:pt idx="10">
                  <c:v>3380.7260000000001</c:v>
                </c:pt>
                <c:pt idx="11">
                  <c:v>3362.922</c:v>
                </c:pt>
                <c:pt idx="12">
                  <c:v>3302.942</c:v>
                </c:pt>
                <c:pt idx="13">
                  <c:v>3168.59</c:v>
                </c:pt>
                <c:pt idx="14">
                  <c:v>3411.2339999999999</c:v>
                </c:pt>
                <c:pt idx="15">
                  <c:v>3695.39</c:v>
                </c:pt>
                <c:pt idx="16">
                  <c:v>3216.87</c:v>
                </c:pt>
                <c:pt idx="17">
                  <c:v>3441.05</c:v>
                </c:pt>
                <c:pt idx="18">
                  <c:v>3359.9279999999999</c:v>
                </c:pt>
                <c:pt idx="19">
                  <c:v>3268.45</c:v>
                </c:pt>
                <c:pt idx="20">
                  <c:v>3442.5639999999999</c:v>
                </c:pt>
                <c:pt idx="21">
                  <c:v>3224.8319999999999</c:v>
                </c:pt>
                <c:pt idx="22">
                  <c:v>3240.74</c:v>
                </c:pt>
                <c:pt idx="23">
                  <c:v>3355.7</c:v>
                </c:pt>
                <c:pt idx="24">
                  <c:v>3198.4760000000001</c:v>
                </c:pt>
                <c:pt idx="25">
                  <c:v>3410.59</c:v>
                </c:pt>
                <c:pt idx="26">
                  <c:v>3077.1060000000002</c:v>
                </c:pt>
                <c:pt idx="27">
                  <c:v>3410.0720000000001</c:v>
                </c:pt>
                <c:pt idx="28">
                  <c:v>3328.56</c:v>
                </c:pt>
                <c:pt idx="29">
                  <c:v>3312.614</c:v>
                </c:pt>
                <c:pt idx="30">
                  <c:v>3511.0439999999999</c:v>
                </c:pt>
                <c:pt idx="31">
                  <c:v>3507.2</c:v>
                </c:pt>
                <c:pt idx="32">
                  <c:v>3409.85</c:v>
                </c:pt>
                <c:pt idx="33">
                  <c:v>3457.98</c:v>
                </c:pt>
                <c:pt idx="34">
                  <c:v>3665.018</c:v>
                </c:pt>
                <c:pt idx="35">
                  <c:v>3315.4059999999999</c:v>
                </c:pt>
                <c:pt idx="36">
                  <c:v>3552.2379999999998</c:v>
                </c:pt>
                <c:pt idx="37">
                  <c:v>3299.57</c:v>
                </c:pt>
                <c:pt idx="38">
                  <c:v>3779.7260000000001</c:v>
                </c:pt>
                <c:pt idx="39">
                  <c:v>3578.53</c:v>
                </c:pt>
                <c:pt idx="40">
                  <c:v>3197.98</c:v>
                </c:pt>
                <c:pt idx="41">
                  <c:v>3578.6260000000002</c:v>
                </c:pt>
                <c:pt idx="42">
                  <c:v>3740.3760000000002</c:v>
                </c:pt>
                <c:pt idx="43">
                  <c:v>3502.5</c:v>
                </c:pt>
                <c:pt idx="44">
                  <c:v>3176.86</c:v>
                </c:pt>
                <c:pt idx="45">
                  <c:v>3475.86</c:v>
                </c:pt>
                <c:pt idx="46">
                  <c:v>3282.1559999999999</c:v>
                </c:pt>
                <c:pt idx="47">
                  <c:v>3352.1619999999998</c:v>
                </c:pt>
                <c:pt idx="48">
                  <c:v>3117.0940000000001</c:v>
                </c:pt>
                <c:pt idx="49">
                  <c:v>3612.636</c:v>
                </c:pt>
                <c:pt idx="50">
                  <c:v>3384.8919999999998</c:v>
                </c:pt>
                <c:pt idx="51">
                  <c:v>3541.7539999999999</c:v>
                </c:pt>
                <c:pt idx="52">
                  <c:v>3121.9520000000002</c:v>
                </c:pt>
                <c:pt idx="53">
                  <c:v>3670.422</c:v>
                </c:pt>
                <c:pt idx="54">
                  <c:v>3206.692</c:v>
                </c:pt>
                <c:pt idx="55">
                  <c:v>3507.9760000000001</c:v>
                </c:pt>
                <c:pt idx="56">
                  <c:v>3178.518</c:v>
                </c:pt>
                <c:pt idx="57">
                  <c:v>3469.3960000000002</c:v>
                </c:pt>
                <c:pt idx="58">
                  <c:v>3340.0720000000001</c:v>
                </c:pt>
                <c:pt idx="59">
                  <c:v>3235.4</c:v>
                </c:pt>
                <c:pt idx="60">
                  <c:v>3378.1080000000002</c:v>
                </c:pt>
                <c:pt idx="61">
                  <c:v>3029.828</c:v>
                </c:pt>
                <c:pt idx="62">
                  <c:v>3081.74</c:v>
                </c:pt>
                <c:pt idx="63">
                  <c:v>3615.8519999999999</c:v>
                </c:pt>
                <c:pt idx="64">
                  <c:v>3813.212</c:v>
                </c:pt>
                <c:pt idx="65">
                  <c:v>3445.6619999999998</c:v>
                </c:pt>
                <c:pt idx="66">
                  <c:v>3424.16</c:v>
                </c:pt>
                <c:pt idx="67">
                  <c:v>3532.7620000000002</c:v>
                </c:pt>
                <c:pt idx="68">
                  <c:v>3467.19</c:v>
                </c:pt>
                <c:pt idx="69">
                  <c:v>3126.5239999999999</c:v>
                </c:pt>
                <c:pt idx="70">
                  <c:v>3310.5160000000001</c:v>
                </c:pt>
                <c:pt idx="71">
                  <c:v>3342.86</c:v>
                </c:pt>
                <c:pt idx="72">
                  <c:v>3289.7420000000002</c:v>
                </c:pt>
                <c:pt idx="73">
                  <c:v>3538.9059999999999</c:v>
                </c:pt>
                <c:pt idx="74">
                  <c:v>3353.3960000000002</c:v>
                </c:pt>
                <c:pt idx="75">
                  <c:v>3208.02</c:v>
                </c:pt>
                <c:pt idx="76">
                  <c:v>3392.99</c:v>
                </c:pt>
                <c:pt idx="77">
                  <c:v>3457.2860000000001</c:v>
                </c:pt>
                <c:pt idx="78">
                  <c:v>3330.826</c:v>
                </c:pt>
                <c:pt idx="79">
                  <c:v>3478.3760000000002</c:v>
                </c:pt>
                <c:pt idx="80">
                  <c:v>3649.8420000000001</c:v>
                </c:pt>
                <c:pt idx="81">
                  <c:v>3411.2779999999998</c:v>
                </c:pt>
                <c:pt idx="82">
                  <c:v>3619.502</c:v>
                </c:pt>
                <c:pt idx="83">
                  <c:v>3151.6579999999999</c:v>
                </c:pt>
                <c:pt idx="84">
                  <c:v>3457.424</c:v>
                </c:pt>
                <c:pt idx="85">
                  <c:v>3585.5659999999998</c:v>
                </c:pt>
                <c:pt idx="86">
                  <c:v>3635.1039999999998</c:v>
                </c:pt>
                <c:pt idx="87">
                  <c:v>3194.922</c:v>
                </c:pt>
                <c:pt idx="88">
                  <c:v>3580.384</c:v>
                </c:pt>
                <c:pt idx="89">
                  <c:v>3591.7020000000002</c:v>
                </c:pt>
                <c:pt idx="90">
                  <c:v>3448.518</c:v>
                </c:pt>
                <c:pt idx="91">
                  <c:v>3286.79</c:v>
                </c:pt>
                <c:pt idx="92">
                  <c:v>3405.2919999999999</c:v>
                </c:pt>
                <c:pt idx="93">
                  <c:v>3286.75</c:v>
                </c:pt>
                <c:pt idx="94">
                  <c:v>3295.68</c:v>
                </c:pt>
                <c:pt idx="95">
                  <c:v>3182.5839999999998</c:v>
                </c:pt>
                <c:pt idx="96">
                  <c:v>3563.8040000000001</c:v>
                </c:pt>
                <c:pt idx="97">
                  <c:v>3284.77</c:v>
                </c:pt>
                <c:pt idx="98">
                  <c:v>3272.998</c:v>
                </c:pt>
                <c:pt idx="99">
                  <c:v>3524.9380000000001</c:v>
                </c:pt>
                <c:pt idx="100">
                  <c:v>3330.7280000000001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6-4703-B1D5-F296D8BD938B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6528.0140000000001</c:v>
                </c:pt>
                <c:pt idx="2">
                  <c:v>7256.1239999999998</c:v>
                </c:pt>
                <c:pt idx="3">
                  <c:v>7525.8940000000002</c:v>
                </c:pt>
                <c:pt idx="4">
                  <c:v>7133.0379999999996</c:v>
                </c:pt>
                <c:pt idx="5">
                  <c:v>7311.2160000000003</c:v>
                </c:pt>
                <c:pt idx="6">
                  <c:v>6950.3119999999999</c:v>
                </c:pt>
                <c:pt idx="7">
                  <c:v>7069.268</c:v>
                </c:pt>
                <c:pt idx="8">
                  <c:v>7215.982</c:v>
                </c:pt>
                <c:pt idx="9">
                  <c:v>7096.4780000000001</c:v>
                </c:pt>
                <c:pt idx="10">
                  <c:v>7229.1840000000002</c:v>
                </c:pt>
                <c:pt idx="11">
                  <c:v>7224.6059999999998</c:v>
                </c:pt>
                <c:pt idx="12">
                  <c:v>6692.5559999999996</c:v>
                </c:pt>
                <c:pt idx="13">
                  <c:v>6349.2079999999996</c:v>
                </c:pt>
                <c:pt idx="14">
                  <c:v>6956.9340000000002</c:v>
                </c:pt>
                <c:pt idx="15">
                  <c:v>7127.3119999999999</c:v>
                </c:pt>
                <c:pt idx="16">
                  <c:v>6783.6059999999998</c:v>
                </c:pt>
                <c:pt idx="17">
                  <c:v>7269.6639999999998</c:v>
                </c:pt>
                <c:pt idx="18">
                  <c:v>7223.5219999999999</c:v>
                </c:pt>
                <c:pt idx="19">
                  <c:v>7565.4279999999999</c:v>
                </c:pt>
                <c:pt idx="20">
                  <c:v>7114.4340000000002</c:v>
                </c:pt>
                <c:pt idx="21">
                  <c:v>7010.6660000000002</c:v>
                </c:pt>
                <c:pt idx="22">
                  <c:v>7005.4520000000002</c:v>
                </c:pt>
                <c:pt idx="23">
                  <c:v>6587.8519999999999</c:v>
                </c:pt>
                <c:pt idx="24">
                  <c:v>7560.9219999999996</c:v>
                </c:pt>
                <c:pt idx="25">
                  <c:v>6968.0540000000001</c:v>
                </c:pt>
                <c:pt idx="26">
                  <c:v>6503.3540000000003</c:v>
                </c:pt>
                <c:pt idx="27">
                  <c:v>7368.8320000000003</c:v>
                </c:pt>
                <c:pt idx="28">
                  <c:v>7162.2120000000004</c:v>
                </c:pt>
                <c:pt idx="29">
                  <c:v>6761.3360000000002</c:v>
                </c:pt>
                <c:pt idx="30">
                  <c:v>7006.22</c:v>
                </c:pt>
                <c:pt idx="31">
                  <c:v>6804.4440000000004</c:v>
                </c:pt>
                <c:pt idx="32">
                  <c:v>6686.1980000000003</c:v>
                </c:pt>
                <c:pt idx="33">
                  <c:v>7283.7219999999998</c:v>
                </c:pt>
                <c:pt idx="34">
                  <c:v>7388.0739999999996</c:v>
                </c:pt>
                <c:pt idx="35">
                  <c:v>6965.5739999999996</c:v>
                </c:pt>
                <c:pt idx="36">
                  <c:v>7343.9319999999998</c:v>
                </c:pt>
                <c:pt idx="37">
                  <c:v>6626.5959999999995</c:v>
                </c:pt>
                <c:pt idx="38">
                  <c:v>7104.84</c:v>
                </c:pt>
                <c:pt idx="39">
                  <c:v>6903.6180000000004</c:v>
                </c:pt>
                <c:pt idx="40">
                  <c:v>7525.37</c:v>
                </c:pt>
                <c:pt idx="41">
                  <c:v>7083.5339999999997</c:v>
                </c:pt>
                <c:pt idx="42">
                  <c:v>7241.8540000000003</c:v>
                </c:pt>
                <c:pt idx="43">
                  <c:v>7662.4740000000002</c:v>
                </c:pt>
                <c:pt idx="44">
                  <c:v>7630.5860000000002</c:v>
                </c:pt>
                <c:pt idx="45">
                  <c:v>6952.17</c:v>
                </c:pt>
                <c:pt idx="46">
                  <c:v>7151.0039999999999</c:v>
                </c:pt>
                <c:pt idx="47">
                  <c:v>6804.9319999999998</c:v>
                </c:pt>
                <c:pt idx="48">
                  <c:v>7158.85</c:v>
                </c:pt>
                <c:pt idx="49">
                  <c:v>6601.87</c:v>
                </c:pt>
                <c:pt idx="50">
                  <c:v>6952.3760000000002</c:v>
                </c:pt>
                <c:pt idx="51">
                  <c:v>6618.5519999999997</c:v>
                </c:pt>
                <c:pt idx="52">
                  <c:v>7470.1580000000004</c:v>
                </c:pt>
                <c:pt idx="53">
                  <c:v>7402.8140000000003</c:v>
                </c:pt>
                <c:pt idx="54">
                  <c:v>7078.4639999999999</c:v>
                </c:pt>
                <c:pt idx="55">
                  <c:v>7217.1679999999997</c:v>
                </c:pt>
                <c:pt idx="56">
                  <c:v>7151.9319999999998</c:v>
                </c:pt>
                <c:pt idx="57">
                  <c:v>7209.01</c:v>
                </c:pt>
                <c:pt idx="58">
                  <c:v>7009.768</c:v>
                </c:pt>
                <c:pt idx="59">
                  <c:v>6806.27</c:v>
                </c:pt>
                <c:pt idx="60">
                  <c:v>7975.48</c:v>
                </c:pt>
                <c:pt idx="61">
                  <c:v>7782.7879999999996</c:v>
                </c:pt>
                <c:pt idx="62">
                  <c:v>7328.4279999999999</c:v>
                </c:pt>
                <c:pt idx="63">
                  <c:v>6595.6440000000002</c:v>
                </c:pt>
                <c:pt idx="64">
                  <c:v>6450.4080000000004</c:v>
                </c:pt>
                <c:pt idx="65">
                  <c:v>6859.7160000000003</c:v>
                </c:pt>
                <c:pt idx="66">
                  <c:v>6589.6880000000001</c:v>
                </c:pt>
                <c:pt idx="67">
                  <c:v>6584.7060000000001</c:v>
                </c:pt>
                <c:pt idx="68">
                  <c:v>7354.1540000000005</c:v>
                </c:pt>
                <c:pt idx="69">
                  <c:v>7244.8360000000002</c:v>
                </c:pt>
                <c:pt idx="70">
                  <c:v>7238.4740000000002</c:v>
                </c:pt>
                <c:pt idx="71">
                  <c:v>6849.8059999999996</c:v>
                </c:pt>
                <c:pt idx="72">
                  <c:v>6583.4560000000001</c:v>
                </c:pt>
                <c:pt idx="73">
                  <c:v>7191.1080000000002</c:v>
                </c:pt>
                <c:pt idx="74">
                  <c:v>7191.8280000000004</c:v>
                </c:pt>
                <c:pt idx="75">
                  <c:v>6336.5519999999997</c:v>
                </c:pt>
                <c:pt idx="76">
                  <c:v>6739.2920000000004</c:v>
                </c:pt>
                <c:pt idx="77">
                  <c:v>7049.0339999999997</c:v>
                </c:pt>
                <c:pt idx="78">
                  <c:v>7102.8879999999999</c:v>
                </c:pt>
                <c:pt idx="79">
                  <c:v>7079.4459999999999</c:v>
                </c:pt>
                <c:pt idx="80">
                  <c:v>7373.64</c:v>
                </c:pt>
                <c:pt idx="81">
                  <c:v>7425.3</c:v>
                </c:pt>
                <c:pt idx="82">
                  <c:v>6898.84</c:v>
                </c:pt>
                <c:pt idx="83">
                  <c:v>7044.8879999999999</c:v>
                </c:pt>
                <c:pt idx="84">
                  <c:v>6890.3180000000002</c:v>
                </c:pt>
                <c:pt idx="85">
                  <c:v>6815.94</c:v>
                </c:pt>
                <c:pt idx="86">
                  <c:v>6454.4219999999996</c:v>
                </c:pt>
                <c:pt idx="87">
                  <c:v>6619.5060000000003</c:v>
                </c:pt>
                <c:pt idx="88">
                  <c:v>6753.1260000000002</c:v>
                </c:pt>
                <c:pt idx="89">
                  <c:v>6994.2479999999996</c:v>
                </c:pt>
                <c:pt idx="90">
                  <c:v>7212.0420000000004</c:v>
                </c:pt>
                <c:pt idx="91">
                  <c:v>6886.55</c:v>
                </c:pt>
                <c:pt idx="92">
                  <c:v>7538.5659999999998</c:v>
                </c:pt>
                <c:pt idx="93">
                  <c:v>7203.384</c:v>
                </c:pt>
                <c:pt idx="94">
                  <c:v>7862.4059999999999</c:v>
                </c:pt>
                <c:pt idx="95">
                  <c:v>6315.0140000000001</c:v>
                </c:pt>
                <c:pt idx="96">
                  <c:v>7238.2240000000002</c:v>
                </c:pt>
                <c:pt idx="97">
                  <c:v>6776.04</c:v>
                </c:pt>
                <c:pt idx="98">
                  <c:v>7442.94</c:v>
                </c:pt>
                <c:pt idx="99">
                  <c:v>6797.9219999999996</c:v>
                </c:pt>
                <c:pt idx="100">
                  <c:v>7038.0680000000002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6-4703-B1D5-F296D8BD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88559"/>
        <c:axId val="890962959"/>
      </c:lineChart>
      <c:catAx>
        <c:axId val="87988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90962959"/>
        <c:crosses val="autoZero"/>
        <c:auto val="1"/>
        <c:lblAlgn val="ctr"/>
        <c:lblOffset val="100"/>
        <c:noMultiLvlLbl val="0"/>
      </c:catAx>
      <c:valAx>
        <c:axId val="890962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8885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162.71559999999999</c:v>
                </c:pt>
                <c:pt idx="2">
                  <c:v>230.1684000000003</c:v>
                </c:pt>
                <c:pt idx="3">
                  <c:v>278.40080000000006</c:v>
                </c:pt>
                <c:pt idx="4">
                  <c:v>325.80879999999945</c:v>
                </c:pt>
                <c:pt idx="5">
                  <c:v>372.24359999999979</c:v>
                </c:pt>
                <c:pt idx="6">
                  <c:v>410.58160000000009</c:v>
                </c:pt>
                <c:pt idx="7">
                  <c:v>448.79559999999992</c:v>
                </c:pt>
                <c:pt idx="8">
                  <c:v>479.7507999999998</c:v>
                </c:pt>
                <c:pt idx="9">
                  <c:v>499.03439999999927</c:v>
                </c:pt>
                <c:pt idx="10">
                  <c:v>527.67760000000021</c:v>
                </c:pt>
                <c:pt idx="11">
                  <c:v>564.63840000000016</c:v>
                </c:pt>
                <c:pt idx="12">
                  <c:v>570.08599999999967</c:v>
                </c:pt>
                <c:pt idx="13">
                  <c:v>587.20960000000048</c:v>
                </c:pt>
                <c:pt idx="14">
                  <c:v>602.81079999999997</c:v>
                </c:pt>
                <c:pt idx="15">
                  <c:v>631.60519999999963</c:v>
                </c:pt>
                <c:pt idx="16">
                  <c:v>656.12479999999914</c:v>
                </c:pt>
                <c:pt idx="17">
                  <c:v>688.80280000000039</c:v>
                </c:pt>
                <c:pt idx="18">
                  <c:v>688.77839999999946</c:v>
                </c:pt>
                <c:pt idx="19">
                  <c:v>705.04679999999985</c:v>
                </c:pt>
                <c:pt idx="20">
                  <c:v>735.31600000000026</c:v>
                </c:pt>
                <c:pt idx="21">
                  <c:v>758.27479999999957</c:v>
                </c:pt>
                <c:pt idx="22">
                  <c:v>789.16200000000026</c:v>
                </c:pt>
                <c:pt idx="23">
                  <c:v>783.71760000000017</c:v>
                </c:pt>
                <c:pt idx="24">
                  <c:v>808.35200000000077</c:v>
                </c:pt>
                <c:pt idx="25">
                  <c:v>821.46720000000005</c:v>
                </c:pt>
                <c:pt idx="26">
                  <c:v>832.19279999999992</c:v>
                </c:pt>
                <c:pt idx="27">
                  <c:v>833.35040000000004</c:v>
                </c:pt>
                <c:pt idx="28">
                  <c:v>844.27880000000039</c:v>
                </c:pt>
                <c:pt idx="29">
                  <c:v>855.99279999999931</c:v>
                </c:pt>
                <c:pt idx="30">
                  <c:v>887.66319999999939</c:v>
                </c:pt>
                <c:pt idx="31">
                  <c:v>912.42080000000112</c:v>
                </c:pt>
                <c:pt idx="32">
                  <c:v>923.27720000000045</c:v>
                </c:pt>
                <c:pt idx="33">
                  <c:v>952.65359999999953</c:v>
                </c:pt>
                <c:pt idx="34">
                  <c:v>954.31159999999875</c:v>
                </c:pt>
                <c:pt idx="35">
                  <c:v>975.95359999999948</c:v>
                </c:pt>
                <c:pt idx="36">
                  <c:v>989.77959999999928</c:v>
                </c:pt>
                <c:pt idx="37">
                  <c:v>1009.4508000000004</c:v>
                </c:pt>
                <c:pt idx="38">
                  <c:v>1025.0583999999997</c:v>
                </c:pt>
                <c:pt idx="39">
                  <c:v>1043.3248000000001</c:v>
                </c:pt>
                <c:pt idx="40">
                  <c:v>1055.3999999999999</c:v>
                </c:pt>
                <c:pt idx="41">
                  <c:v>1062.6055999999996</c:v>
                </c:pt>
                <c:pt idx="42">
                  <c:v>1088.0899999999995</c:v>
                </c:pt>
                <c:pt idx="43">
                  <c:v>1120.8471999999999</c:v>
                </c:pt>
                <c:pt idx="44">
                  <c:v>1125.6764000000003</c:v>
                </c:pt>
                <c:pt idx="45">
                  <c:v>1138.4271999999989</c:v>
                </c:pt>
                <c:pt idx="46">
                  <c:v>1173.2027999999989</c:v>
                </c:pt>
                <c:pt idx="47">
                  <c:v>1191.3132000000007</c:v>
                </c:pt>
                <c:pt idx="48">
                  <c:v>1193.0192000000004</c:v>
                </c:pt>
                <c:pt idx="49">
                  <c:v>1195.5148000000004</c:v>
                </c:pt>
                <c:pt idx="50">
                  <c:v>1208.3220000000006</c:v>
                </c:pt>
                <c:pt idx="51">
                  <c:v>1225.9712000000002</c:v>
                </c:pt>
                <c:pt idx="52">
                  <c:v>1234.7492000000002</c:v>
                </c:pt>
                <c:pt idx="53">
                  <c:v>1236.0955999999985</c:v>
                </c:pt>
                <c:pt idx="54">
                  <c:v>1251.0052000000001</c:v>
                </c:pt>
                <c:pt idx="55">
                  <c:v>1261.5727999999997</c:v>
                </c:pt>
                <c:pt idx="56">
                  <c:v>1270.600399999998</c:v>
                </c:pt>
                <c:pt idx="57">
                  <c:v>1264.6651999999995</c:v>
                </c:pt>
                <c:pt idx="58">
                  <c:v>1278.0276000000003</c:v>
                </c:pt>
                <c:pt idx="59">
                  <c:v>1281.1991999999991</c:v>
                </c:pt>
                <c:pt idx="60">
                  <c:v>1292.7339999999999</c:v>
                </c:pt>
                <c:pt idx="61">
                  <c:v>1307.0711999999978</c:v>
                </c:pt>
                <c:pt idx="62">
                  <c:v>1323.5428000000011</c:v>
                </c:pt>
                <c:pt idx="63">
                  <c:v>1324.5139999999985</c:v>
                </c:pt>
                <c:pt idx="64">
                  <c:v>1335.0347999999999</c:v>
                </c:pt>
                <c:pt idx="65">
                  <c:v>1337.8427999999992</c:v>
                </c:pt>
                <c:pt idx="66">
                  <c:v>1339.0404000000008</c:v>
                </c:pt>
                <c:pt idx="67">
                  <c:v>1337.812399999998</c:v>
                </c:pt>
                <c:pt idx="68">
                  <c:v>1338.2967999999996</c:v>
                </c:pt>
                <c:pt idx="69">
                  <c:v>1357.0812000000001</c:v>
                </c:pt>
                <c:pt idx="70">
                  <c:v>1356.936799999999</c:v>
                </c:pt>
                <c:pt idx="71">
                  <c:v>1372.9084000000007</c:v>
                </c:pt>
                <c:pt idx="72">
                  <c:v>1380.6195999999993</c:v>
                </c:pt>
                <c:pt idx="73">
                  <c:v>1387.8360000000005</c:v>
                </c:pt>
                <c:pt idx="74">
                  <c:v>1392.660799999999</c:v>
                </c:pt>
                <c:pt idx="75">
                  <c:v>1393.5391999999993</c:v>
                </c:pt>
                <c:pt idx="76">
                  <c:v>1425.8696000000009</c:v>
                </c:pt>
                <c:pt idx="77">
                  <c:v>1421.3668000000002</c:v>
                </c:pt>
                <c:pt idx="78">
                  <c:v>1425.6112000000007</c:v>
                </c:pt>
                <c:pt idx="79">
                  <c:v>1418.2047999999991</c:v>
                </c:pt>
                <c:pt idx="80">
                  <c:v>1429.1951999999994</c:v>
                </c:pt>
                <c:pt idx="81">
                  <c:v>1441.818399999999</c:v>
                </c:pt>
                <c:pt idx="82">
                  <c:v>1453.0152000000016</c:v>
                </c:pt>
                <c:pt idx="83">
                  <c:v>1448.8135999999995</c:v>
                </c:pt>
                <c:pt idx="84">
                  <c:v>1467.3488000000011</c:v>
                </c:pt>
                <c:pt idx="85">
                  <c:v>1477.5535999999991</c:v>
                </c:pt>
                <c:pt idx="86">
                  <c:v>1488.9212000000007</c:v>
                </c:pt>
                <c:pt idx="87">
                  <c:v>1493.0623999999996</c:v>
                </c:pt>
                <c:pt idx="88">
                  <c:v>1499.1343999999992</c:v>
                </c:pt>
                <c:pt idx="89">
                  <c:v>1514.5163999999995</c:v>
                </c:pt>
                <c:pt idx="90">
                  <c:v>1520.4999999999998</c:v>
                </c:pt>
                <c:pt idx="91">
                  <c:v>1518.9228000000005</c:v>
                </c:pt>
                <c:pt idx="92">
                  <c:v>1526.4375999999988</c:v>
                </c:pt>
                <c:pt idx="93">
                  <c:v>1537.891599999999</c:v>
                </c:pt>
                <c:pt idx="94">
                  <c:v>1560.6983999999979</c:v>
                </c:pt>
                <c:pt idx="95">
                  <c:v>1567.5403999999985</c:v>
                </c:pt>
                <c:pt idx="96">
                  <c:v>1565.0120000000004</c:v>
                </c:pt>
                <c:pt idx="97">
                  <c:v>1567.2031999999997</c:v>
                </c:pt>
                <c:pt idx="98">
                  <c:v>1582.4619999999998</c:v>
                </c:pt>
                <c:pt idx="99">
                  <c:v>1586.5868</c:v>
                </c:pt>
                <c:pt idx="100">
                  <c:v>1606.5583999999983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41E-B8D3-1D40CA2CAF19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327.73559999999998</c:v>
                </c:pt>
                <c:pt idx="2">
                  <c:v>455.10920000000004</c:v>
                </c:pt>
                <c:pt idx="3">
                  <c:v>574.67440000000033</c:v>
                </c:pt>
                <c:pt idx="4">
                  <c:v>664.86959999999999</c:v>
                </c:pt>
                <c:pt idx="5">
                  <c:v>733.1099999999999</c:v>
                </c:pt>
                <c:pt idx="6">
                  <c:v>805.04999999999927</c:v>
                </c:pt>
                <c:pt idx="7">
                  <c:v>836.37</c:v>
                </c:pt>
                <c:pt idx="8">
                  <c:v>869.68239999999946</c:v>
                </c:pt>
                <c:pt idx="9">
                  <c:v>933.01120000000037</c:v>
                </c:pt>
                <c:pt idx="10">
                  <c:v>967.93800000000067</c:v>
                </c:pt>
                <c:pt idx="11">
                  <c:v>1032.8215999999995</c:v>
                </c:pt>
                <c:pt idx="12">
                  <c:v>1094.0179999999996</c:v>
                </c:pt>
                <c:pt idx="13">
                  <c:v>1131.2311999999993</c:v>
                </c:pt>
                <c:pt idx="14">
                  <c:v>1179.7823999999994</c:v>
                </c:pt>
                <c:pt idx="15">
                  <c:v>1209.4923999999978</c:v>
                </c:pt>
                <c:pt idx="16">
                  <c:v>1252.3944000000001</c:v>
                </c:pt>
                <c:pt idx="17">
                  <c:v>1268.8339999999998</c:v>
                </c:pt>
                <c:pt idx="18">
                  <c:v>1296.0896</c:v>
                </c:pt>
                <c:pt idx="19">
                  <c:v>1334.4339999999995</c:v>
                </c:pt>
                <c:pt idx="20">
                  <c:v>1364.5044000000007</c:v>
                </c:pt>
                <c:pt idx="21">
                  <c:v>1396.7612000000001</c:v>
                </c:pt>
                <c:pt idx="22">
                  <c:v>1426.0719999999992</c:v>
                </c:pt>
                <c:pt idx="23">
                  <c:v>1485.058399999999</c:v>
                </c:pt>
                <c:pt idx="24">
                  <c:v>1516.2795999999992</c:v>
                </c:pt>
                <c:pt idx="25">
                  <c:v>1517.1879999999992</c:v>
                </c:pt>
                <c:pt idx="26">
                  <c:v>1559.028800000001</c:v>
                </c:pt>
                <c:pt idx="27">
                  <c:v>1582.7916000000012</c:v>
                </c:pt>
                <c:pt idx="28">
                  <c:v>1622.1735999999994</c:v>
                </c:pt>
                <c:pt idx="29">
                  <c:v>1645.9928000000007</c:v>
                </c:pt>
                <c:pt idx="30">
                  <c:v>1693.6743999999994</c:v>
                </c:pt>
                <c:pt idx="31">
                  <c:v>1743.263200000001</c:v>
                </c:pt>
                <c:pt idx="32">
                  <c:v>1783.9636000000019</c:v>
                </c:pt>
                <c:pt idx="33">
                  <c:v>1836.7348000000027</c:v>
                </c:pt>
                <c:pt idx="34">
                  <c:v>1881.4723999999997</c:v>
                </c:pt>
                <c:pt idx="35">
                  <c:v>1913.9324000000006</c:v>
                </c:pt>
                <c:pt idx="36">
                  <c:v>1934.4896000000012</c:v>
                </c:pt>
                <c:pt idx="37">
                  <c:v>1963.5815999999993</c:v>
                </c:pt>
                <c:pt idx="38">
                  <c:v>1992.0571999999997</c:v>
                </c:pt>
                <c:pt idx="39">
                  <c:v>2003.6356000000003</c:v>
                </c:pt>
                <c:pt idx="40">
                  <c:v>2037.0488</c:v>
                </c:pt>
                <c:pt idx="41">
                  <c:v>2045.8691999999969</c:v>
                </c:pt>
                <c:pt idx="42">
                  <c:v>2058.1272000000013</c:v>
                </c:pt>
                <c:pt idx="43">
                  <c:v>2091.8508000000006</c:v>
                </c:pt>
                <c:pt idx="44">
                  <c:v>2111.2664</c:v>
                </c:pt>
                <c:pt idx="45">
                  <c:v>2147.0927999999999</c:v>
                </c:pt>
                <c:pt idx="46">
                  <c:v>2149.748</c:v>
                </c:pt>
                <c:pt idx="47">
                  <c:v>2217.8331999999987</c:v>
                </c:pt>
                <c:pt idx="48">
                  <c:v>2250.7368000000006</c:v>
                </c:pt>
                <c:pt idx="49">
                  <c:v>2276.6127999999994</c:v>
                </c:pt>
                <c:pt idx="50">
                  <c:v>2273.4764000000009</c:v>
                </c:pt>
                <c:pt idx="51">
                  <c:v>2291.7059999999988</c:v>
                </c:pt>
                <c:pt idx="52">
                  <c:v>2332.7332000000001</c:v>
                </c:pt>
                <c:pt idx="53">
                  <c:v>2353.8171999999972</c:v>
                </c:pt>
                <c:pt idx="54">
                  <c:v>2353.8716000000009</c:v>
                </c:pt>
                <c:pt idx="55">
                  <c:v>2375.1703999999995</c:v>
                </c:pt>
                <c:pt idx="56">
                  <c:v>2406.4708000000019</c:v>
                </c:pt>
                <c:pt idx="57">
                  <c:v>2462.8220000000001</c:v>
                </c:pt>
                <c:pt idx="58">
                  <c:v>2498.7616000000007</c:v>
                </c:pt>
                <c:pt idx="59">
                  <c:v>2531.5731999999971</c:v>
                </c:pt>
                <c:pt idx="60">
                  <c:v>2518.1916000000033</c:v>
                </c:pt>
                <c:pt idx="61">
                  <c:v>2528.5076000000004</c:v>
                </c:pt>
                <c:pt idx="62">
                  <c:v>2553.2511999999992</c:v>
                </c:pt>
                <c:pt idx="63">
                  <c:v>2575.477600000002</c:v>
                </c:pt>
                <c:pt idx="64">
                  <c:v>2597.0720000000038</c:v>
                </c:pt>
                <c:pt idx="65">
                  <c:v>2621.0767999999998</c:v>
                </c:pt>
                <c:pt idx="66">
                  <c:v>2639.6684</c:v>
                </c:pt>
                <c:pt idx="67">
                  <c:v>2661.4375999999975</c:v>
                </c:pt>
                <c:pt idx="68">
                  <c:v>2656.2872000000038</c:v>
                </c:pt>
                <c:pt idx="69">
                  <c:v>2663.0123999999978</c:v>
                </c:pt>
                <c:pt idx="70">
                  <c:v>2704.3380000000006</c:v>
                </c:pt>
                <c:pt idx="71">
                  <c:v>2711.2743999999993</c:v>
                </c:pt>
                <c:pt idx="72">
                  <c:v>2720.5275999999981</c:v>
                </c:pt>
                <c:pt idx="73">
                  <c:v>2765.0520000000006</c:v>
                </c:pt>
                <c:pt idx="74">
                  <c:v>2789.5988000000029</c:v>
                </c:pt>
                <c:pt idx="75">
                  <c:v>2829.2911999999992</c:v>
                </c:pt>
                <c:pt idx="76">
                  <c:v>2833.1939999999995</c:v>
                </c:pt>
                <c:pt idx="77">
                  <c:v>2877.0667999999982</c:v>
                </c:pt>
                <c:pt idx="78">
                  <c:v>2890.0956000000024</c:v>
                </c:pt>
                <c:pt idx="79">
                  <c:v>2930.4916000000021</c:v>
                </c:pt>
                <c:pt idx="80">
                  <c:v>2926.6380000000026</c:v>
                </c:pt>
                <c:pt idx="81">
                  <c:v>2967.618800000002</c:v>
                </c:pt>
                <c:pt idx="82">
                  <c:v>2985.5748000000012</c:v>
                </c:pt>
                <c:pt idx="83">
                  <c:v>2988.7628000000027</c:v>
                </c:pt>
                <c:pt idx="84">
                  <c:v>3010.6144000000008</c:v>
                </c:pt>
                <c:pt idx="85">
                  <c:v>3044.1879999999987</c:v>
                </c:pt>
                <c:pt idx="86">
                  <c:v>3056.4916000000007</c:v>
                </c:pt>
                <c:pt idx="87">
                  <c:v>3065.6959999999958</c:v>
                </c:pt>
                <c:pt idx="88">
                  <c:v>3061.7027999999987</c:v>
                </c:pt>
                <c:pt idx="89">
                  <c:v>3087.9344000000001</c:v>
                </c:pt>
                <c:pt idx="90">
                  <c:v>3113.3535999999976</c:v>
                </c:pt>
                <c:pt idx="91">
                  <c:v>3119.0987999999975</c:v>
                </c:pt>
                <c:pt idx="92">
                  <c:v>3154.4552000000012</c:v>
                </c:pt>
                <c:pt idx="93">
                  <c:v>3217.3440000000001</c:v>
                </c:pt>
                <c:pt idx="94">
                  <c:v>3239.0035999999996</c:v>
                </c:pt>
                <c:pt idx="95">
                  <c:v>3260.5784000000031</c:v>
                </c:pt>
                <c:pt idx="96">
                  <c:v>3302.3084000000003</c:v>
                </c:pt>
                <c:pt idx="97">
                  <c:v>3335.2039999999988</c:v>
                </c:pt>
                <c:pt idx="98">
                  <c:v>3352.963600000001</c:v>
                </c:pt>
                <c:pt idx="99">
                  <c:v>3349.866399999999</c:v>
                </c:pt>
                <c:pt idx="100">
                  <c:v>3369.0204000000017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41E-B8D3-1D40CA2CAF19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859.05800000000022</c:v>
                </c:pt>
                <c:pt idx="2">
                  <c:v>1156.6839999999995</c:v>
                </c:pt>
                <c:pt idx="3">
                  <c:v>1402.9880000000001</c:v>
                </c:pt>
                <c:pt idx="4">
                  <c:v>1580.3111999999985</c:v>
                </c:pt>
                <c:pt idx="5">
                  <c:v>1815.8544000000002</c:v>
                </c:pt>
                <c:pt idx="6">
                  <c:v>2024.0543999999998</c:v>
                </c:pt>
                <c:pt idx="7">
                  <c:v>2096.1987999999992</c:v>
                </c:pt>
                <c:pt idx="8">
                  <c:v>2240.1415999999999</c:v>
                </c:pt>
                <c:pt idx="9">
                  <c:v>2401.6216000000018</c:v>
                </c:pt>
                <c:pt idx="10">
                  <c:v>2571.3303999999998</c:v>
                </c:pt>
                <c:pt idx="11">
                  <c:v>2678.6167999999975</c:v>
                </c:pt>
                <c:pt idx="12">
                  <c:v>2860.2244000000005</c:v>
                </c:pt>
                <c:pt idx="13">
                  <c:v>2951.0420000000004</c:v>
                </c:pt>
                <c:pt idx="14">
                  <c:v>2968.4903999999992</c:v>
                </c:pt>
                <c:pt idx="15">
                  <c:v>2994.7855999999956</c:v>
                </c:pt>
                <c:pt idx="16">
                  <c:v>3114.7939999999953</c:v>
                </c:pt>
                <c:pt idx="17">
                  <c:v>3219.5552000000002</c:v>
                </c:pt>
                <c:pt idx="18">
                  <c:v>3447.1623999999979</c:v>
                </c:pt>
                <c:pt idx="19">
                  <c:v>3514.5112000000004</c:v>
                </c:pt>
                <c:pt idx="20">
                  <c:v>3577.0608000000002</c:v>
                </c:pt>
                <c:pt idx="21">
                  <c:v>3649.5564000000027</c:v>
                </c:pt>
                <c:pt idx="22">
                  <c:v>3729.0371999999988</c:v>
                </c:pt>
                <c:pt idx="23">
                  <c:v>3820.5327999999936</c:v>
                </c:pt>
                <c:pt idx="24">
                  <c:v>3858.0499999999975</c:v>
                </c:pt>
                <c:pt idx="25">
                  <c:v>3902.338399999996</c:v>
                </c:pt>
                <c:pt idx="26">
                  <c:v>4004.5460000000003</c:v>
                </c:pt>
                <c:pt idx="27">
                  <c:v>4048.378799999999</c:v>
                </c:pt>
                <c:pt idx="28">
                  <c:v>4071.5267999999974</c:v>
                </c:pt>
                <c:pt idx="29">
                  <c:v>4156.9487999999974</c:v>
                </c:pt>
                <c:pt idx="30">
                  <c:v>4172.2739999999976</c:v>
                </c:pt>
                <c:pt idx="31">
                  <c:v>4249.1851999999972</c:v>
                </c:pt>
                <c:pt idx="32">
                  <c:v>4368.685199999999</c:v>
                </c:pt>
                <c:pt idx="33">
                  <c:v>4481.7671999999984</c:v>
                </c:pt>
                <c:pt idx="34">
                  <c:v>4567.8883999999989</c:v>
                </c:pt>
                <c:pt idx="35">
                  <c:v>4627.0876000000017</c:v>
                </c:pt>
                <c:pt idx="36">
                  <c:v>4751.063600000004</c:v>
                </c:pt>
                <c:pt idx="37">
                  <c:v>4749.0460000000003</c:v>
                </c:pt>
                <c:pt idx="38">
                  <c:v>4808.9412000000002</c:v>
                </c:pt>
                <c:pt idx="39">
                  <c:v>4921.560000000004</c:v>
                </c:pt>
                <c:pt idx="40">
                  <c:v>4977.045200000005</c:v>
                </c:pt>
                <c:pt idx="41">
                  <c:v>4989.3291999999929</c:v>
                </c:pt>
                <c:pt idx="42">
                  <c:v>5044.6307999999981</c:v>
                </c:pt>
                <c:pt idx="43">
                  <c:v>5153.8776000000043</c:v>
                </c:pt>
                <c:pt idx="44">
                  <c:v>5218.430800000001</c:v>
                </c:pt>
                <c:pt idx="45">
                  <c:v>5273.2428000000027</c:v>
                </c:pt>
                <c:pt idx="46">
                  <c:v>5333.3363999999974</c:v>
                </c:pt>
                <c:pt idx="47">
                  <c:v>5405.2975999999999</c:v>
                </c:pt>
                <c:pt idx="48">
                  <c:v>5434.9436000000014</c:v>
                </c:pt>
                <c:pt idx="49">
                  <c:v>5496.9515999999931</c:v>
                </c:pt>
                <c:pt idx="50">
                  <c:v>5584.62</c:v>
                </c:pt>
                <c:pt idx="51">
                  <c:v>5672.1348000000044</c:v>
                </c:pt>
                <c:pt idx="52">
                  <c:v>5729.124799999995</c:v>
                </c:pt>
                <c:pt idx="53">
                  <c:v>5773.6819999999962</c:v>
                </c:pt>
                <c:pt idx="54">
                  <c:v>5870.4203999999991</c:v>
                </c:pt>
                <c:pt idx="55">
                  <c:v>5862.2836000000034</c:v>
                </c:pt>
                <c:pt idx="56">
                  <c:v>5917.1664000000019</c:v>
                </c:pt>
                <c:pt idx="57">
                  <c:v>5987.1303999999955</c:v>
                </c:pt>
                <c:pt idx="58">
                  <c:v>6064.5500000000047</c:v>
                </c:pt>
                <c:pt idx="59">
                  <c:v>6112.8711999999905</c:v>
                </c:pt>
                <c:pt idx="60">
                  <c:v>6158.0103999999938</c:v>
                </c:pt>
                <c:pt idx="61">
                  <c:v>6127.4023999999981</c:v>
                </c:pt>
                <c:pt idx="62">
                  <c:v>6185.8196000000034</c:v>
                </c:pt>
                <c:pt idx="63">
                  <c:v>6254.9792000000007</c:v>
                </c:pt>
                <c:pt idx="64">
                  <c:v>6377.0068000000047</c:v>
                </c:pt>
                <c:pt idx="65">
                  <c:v>6414.0487999999968</c:v>
                </c:pt>
                <c:pt idx="66">
                  <c:v>6446.6703999999909</c:v>
                </c:pt>
                <c:pt idx="67">
                  <c:v>6484.2579999999971</c:v>
                </c:pt>
                <c:pt idx="68">
                  <c:v>6524.9199999999992</c:v>
                </c:pt>
                <c:pt idx="69">
                  <c:v>6586.2211999999972</c:v>
                </c:pt>
                <c:pt idx="70">
                  <c:v>6639.4904000000079</c:v>
                </c:pt>
                <c:pt idx="71">
                  <c:v>6766.4372000000012</c:v>
                </c:pt>
                <c:pt idx="72">
                  <c:v>6704.9516000000049</c:v>
                </c:pt>
                <c:pt idx="73">
                  <c:v>6663.8820000000032</c:v>
                </c:pt>
                <c:pt idx="74">
                  <c:v>6781.7844000000059</c:v>
                </c:pt>
                <c:pt idx="75">
                  <c:v>6758.6836000000039</c:v>
                </c:pt>
                <c:pt idx="76">
                  <c:v>6772.3420000000006</c:v>
                </c:pt>
                <c:pt idx="77">
                  <c:v>6769.3947999999991</c:v>
                </c:pt>
                <c:pt idx="78">
                  <c:v>6830.7320000000054</c:v>
                </c:pt>
                <c:pt idx="79">
                  <c:v>6877.0683999999983</c:v>
                </c:pt>
                <c:pt idx="80">
                  <c:v>7000.1716000000006</c:v>
                </c:pt>
                <c:pt idx="81">
                  <c:v>7018.9680000000017</c:v>
                </c:pt>
                <c:pt idx="82">
                  <c:v>7031.446799999997</c:v>
                </c:pt>
                <c:pt idx="83">
                  <c:v>7042.3887999999934</c:v>
                </c:pt>
                <c:pt idx="84">
                  <c:v>7077.5208000000066</c:v>
                </c:pt>
                <c:pt idx="85">
                  <c:v>7134.5572000000002</c:v>
                </c:pt>
                <c:pt idx="86">
                  <c:v>7129.147599999993</c:v>
                </c:pt>
                <c:pt idx="87">
                  <c:v>7189.5035999999945</c:v>
                </c:pt>
                <c:pt idx="88">
                  <c:v>7149.5447999999942</c:v>
                </c:pt>
                <c:pt idx="89">
                  <c:v>7234.290399999999</c:v>
                </c:pt>
                <c:pt idx="90">
                  <c:v>7233.8532000000041</c:v>
                </c:pt>
                <c:pt idx="91">
                  <c:v>7221.2676000000065</c:v>
                </c:pt>
                <c:pt idx="92">
                  <c:v>7209.8116000000036</c:v>
                </c:pt>
                <c:pt idx="93">
                  <c:v>7262.6255999999985</c:v>
                </c:pt>
                <c:pt idx="94">
                  <c:v>7288.7760000000062</c:v>
                </c:pt>
                <c:pt idx="95">
                  <c:v>7321.9367999999959</c:v>
                </c:pt>
                <c:pt idx="96">
                  <c:v>7405.1232000000036</c:v>
                </c:pt>
                <c:pt idx="97">
                  <c:v>7411.4432000000006</c:v>
                </c:pt>
                <c:pt idx="98">
                  <c:v>7366.1252000000059</c:v>
                </c:pt>
                <c:pt idx="99">
                  <c:v>7494.7668000000085</c:v>
                </c:pt>
                <c:pt idx="100">
                  <c:v>7522.7123999999976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41E-B8D3-1D40CA2CAF19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1892.2351999999994</c:v>
                </c:pt>
                <c:pt idx="2">
                  <c:v>2475.0147999999995</c:v>
                </c:pt>
                <c:pt idx="3">
                  <c:v>3070.3372000000049</c:v>
                </c:pt>
                <c:pt idx="4">
                  <c:v>3645.7367999999992</c:v>
                </c:pt>
                <c:pt idx="5">
                  <c:v>4061.7608000000037</c:v>
                </c:pt>
                <c:pt idx="6">
                  <c:v>4252.2423999999992</c:v>
                </c:pt>
                <c:pt idx="7">
                  <c:v>4486.1044000000011</c:v>
                </c:pt>
                <c:pt idx="8">
                  <c:v>4757.9767999999949</c:v>
                </c:pt>
                <c:pt idx="9">
                  <c:v>4981.368400000003</c:v>
                </c:pt>
                <c:pt idx="10">
                  <c:v>5207.9731999999995</c:v>
                </c:pt>
                <c:pt idx="11">
                  <c:v>5402.5600000000022</c:v>
                </c:pt>
                <c:pt idx="12">
                  <c:v>5487.6896000000015</c:v>
                </c:pt>
                <c:pt idx="13">
                  <c:v>5769.797599999999</c:v>
                </c:pt>
                <c:pt idx="14">
                  <c:v>6027.1523999999927</c:v>
                </c:pt>
                <c:pt idx="15">
                  <c:v>6207.9292000000041</c:v>
                </c:pt>
                <c:pt idx="16">
                  <c:v>6413.2831999999999</c:v>
                </c:pt>
                <c:pt idx="17">
                  <c:v>6496.3288000000011</c:v>
                </c:pt>
                <c:pt idx="18">
                  <c:v>6651.162400000002</c:v>
                </c:pt>
                <c:pt idx="19">
                  <c:v>6819.1064000000042</c:v>
                </c:pt>
                <c:pt idx="20">
                  <c:v>7019.8623999999982</c:v>
                </c:pt>
                <c:pt idx="21">
                  <c:v>7358.4475999999959</c:v>
                </c:pt>
                <c:pt idx="22">
                  <c:v>7567.3040000000019</c:v>
                </c:pt>
                <c:pt idx="23">
                  <c:v>7768.6263999999965</c:v>
                </c:pt>
                <c:pt idx="24">
                  <c:v>7857.3735999999963</c:v>
                </c:pt>
                <c:pt idx="25">
                  <c:v>7806.2264000000077</c:v>
                </c:pt>
                <c:pt idx="26">
                  <c:v>8074.9159999999965</c:v>
                </c:pt>
                <c:pt idx="27">
                  <c:v>8157.0292000000018</c:v>
                </c:pt>
                <c:pt idx="28">
                  <c:v>8420.7732000000087</c:v>
                </c:pt>
                <c:pt idx="29">
                  <c:v>8411.4004000000023</c:v>
                </c:pt>
                <c:pt idx="30">
                  <c:v>8484.2480000000014</c:v>
                </c:pt>
                <c:pt idx="31">
                  <c:v>8612.8939999999984</c:v>
                </c:pt>
                <c:pt idx="32">
                  <c:v>8791.1780000000053</c:v>
                </c:pt>
                <c:pt idx="33">
                  <c:v>8844.8723999999984</c:v>
                </c:pt>
                <c:pt idx="34">
                  <c:v>8840.2383999999911</c:v>
                </c:pt>
                <c:pt idx="35">
                  <c:v>8924.697200000006</c:v>
                </c:pt>
                <c:pt idx="36">
                  <c:v>8944.6731999999884</c:v>
                </c:pt>
                <c:pt idx="37">
                  <c:v>9048.5443999999952</c:v>
                </c:pt>
                <c:pt idx="38">
                  <c:v>9271.5735999999924</c:v>
                </c:pt>
                <c:pt idx="39">
                  <c:v>9290.4291999999969</c:v>
                </c:pt>
                <c:pt idx="40">
                  <c:v>9521.7772000000023</c:v>
                </c:pt>
                <c:pt idx="41">
                  <c:v>9687.3195999999971</c:v>
                </c:pt>
                <c:pt idx="42">
                  <c:v>9780.3667999999961</c:v>
                </c:pt>
                <c:pt idx="43">
                  <c:v>9963.3531999999977</c:v>
                </c:pt>
                <c:pt idx="44">
                  <c:v>10013.042799999996</c:v>
                </c:pt>
                <c:pt idx="45">
                  <c:v>10104.386400000007</c:v>
                </c:pt>
                <c:pt idx="46">
                  <c:v>10099.782000000001</c:v>
                </c:pt>
                <c:pt idx="47">
                  <c:v>10207.032400000004</c:v>
                </c:pt>
                <c:pt idx="48">
                  <c:v>10444.076400000009</c:v>
                </c:pt>
                <c:pt idx="49">
                  <c:v>10385.537999999993</c:v>
                </c:pt>
                <c:pt idx="50">
                  <c:v>10533.170399999994</c:v>
                </c:pt>
                <c:pt idx="51">
                  <c:v>10453.446400000004</c:v>
                </c:pt>
                <c:pt idx="52">
                  <c:v>10652.284400000002</c:v>
                </c:pt>
                <c:pt idx="53">
                  <c:v>10703.763999999994</c:v>
                </c:pt>
                <c:pt idx="54">
                  <c:v>10776.042400000006</c:v>
                </c:pt>
                <c:pt idx="55">
                  <c:v>10671.062400000004</c:v>
                </c:pt>
                <c:pt idx="56">
                  <c:v>10718.791200000007</c:v>
                </c:pt>
                <c:pt idx="57">
                  <c:v>10780.237600000008</c:v>
                </c:pt>
                <c:pt idx="58">
                  <c:v>11022.163600000011</c:v>
                </c:pt>
                <c:pt idx="59">
                  <c:v>11074.551599999982</c:v>
                </c:pt>
                <c:pt idx="60">
                  <c:v>11219.398800000006</c:v>
                </c:pt>
                <c:pt idx="61">
                  <c:v>11246.9328</c:v>
                </c:pt>
                <c:pt idx="62">
                  <c:v>11394.011200000004</c:v>
                </c:pt>
                <c:pt idx="63">
                  <c:v>11458.1108</c:v>
                </c:pt>
                <c:pt idx="64">
                  <c:v>11554.405200000005</c:v>
                </c:pt>
                <c:pt idx="65">
                  <c:v>11737.898400000005</c:v>
                </c:pt>
                <c:pt idx="66">
                  <c:v>11934.588000000005</c:v>
                </c:pt>
                <c:pt idx="67">
                  <c:v>12042.113199999994</c:v>
                </c:pt>
                <c:pt idx="68">
                  <c:v>12067.246800000003</c:v>
                </c:pt>
                <c:pt idx="69">
                  <c:v>12144.729200000014</c:v>
                </c:pt>
                <c:pt idx="70">
                  <c:v>12154.682799999999</c:v>
                </c:pt>
                <c:pt idx="71">
                  <c:v>12166.600400000003</c:v>
                </c:pt>
                <c:pt idx="72">
                  <c:v>12242.743200000003</c:v>
                </c:pt>
                <c:pt idx="73">
                  <c:v>12085.345999999996</c:v>
                </c:pt>
                <c:pt idx="74">
                  <c:v>12158.140000000003</c:v>
                </c:pt>
                <c:pt idx="75">
                  <c:v>12264.927200000004</c:v>
                </c:pt>
                <c:pt idx="76">
                  <c:v>12203.960799999993</c:v>
                </c:pt>
                <c:pt idx="77">
                  <c:v>12238.531600000009</c:v>
                </c:pt>
                <c:pt idx="78">
                  <c:v>12515.265200000003</c:v>
                </c:pt>
                <c:pt idx="79">
                  <c:v>12571.366399999994</c:v>
                </c:pt>
                <c:pt idx="80">
                  <c:v>12404.490800000001</c:v>
                </c:pt>
                <c:pt idx="81">
                  <c:v>12425.428799999998</c:v>
                </c:pt>
                <c:pt idx="82">
                  <c:v>12566.037600000018</c:v>
                </c:pt>
                <c:pt idx="83">
                  <c:v>12661.037599999991</c:v>
                </c:pt>
                <c:pt idx="84">
                  <c:v>12887.265999999998</c:v>
                </c:pt>
                <c:pt idx="85">
                  <c:v>13025.237600000002</c:v>
                </c:pt>
                <c:pt idx="86">
                  <c:v>13183.774800000001</c:v>
                </c:pt>
                <c:pt idx="87">
                  <c:v>13281.4156</c:v>
                </c:pt>
                <c:pt idx="88">
                  <c:v>13428.232400000017</c:v>
                </c:pt>
                <c:pt idx="89">
                  <c:v>13372.823200000003</c:v>
                </c:pt>
                <c:pt idx="90">
                  <c:v>13402.2336</c:v>
                </c:pt>
                <c:pt idx="91">
                  <c:v>13295.284400000004</c:v>
                </c:pt>
                <c:pt idx="92">
                  <c:v>13293.452000000001</c:v>
                </c:pt>
                <c:pt idx="93">
                  <c:v>13386.713599999994</c:v>
                </c:pt>
                <c:pt idx="94">
                  <c:v>13362.455999999995</c:v>
                </c:pt>
                <c:pt idx="95">
                  <c:v>13486.812000000002</c:v>
                </c:pt>
                <c:pt idx="96">
                  <c:v>13438.08760000001</c:v>
                </c:pt>
                <c:pt idx="97">
                  <c:v>13422.985999999984</c:v>
                </c:pt>
                <c:pt idx="98">
                  <c:v>13625.981199999998</c:v>
                </c:pt>
                <c:pt idx="99">
                  <c:v>13578.532000000008</c:v>
                </c:pt>
                <c:pt idx="100">
                  <c:v>13581.416399999996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41E-B8D3-1D40CA2CAF19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4403.0967999999975</c:v>
                </c:pt>
                <c:pt idx="2">
                  <c:v>5565.9703999999938</c:v>
                </c:pt>
                <c:pt idx="3">
                  <c:v>6624.8039999999964</c:v>
                </c:pt>
                <c:pt idx="4">
                  <c:v>7229.3496000000032</c:v>
                </c:pt>
                <c:pt idx="5">
                  <c:v>7778.6880000000019</c:v>
                </c:pt>
                <c:pt idx="6">
                  <c:v>8373.6368000000002</c:v>
                </c:pt>
                <c:pt idx="7">
                  <c:v>8978.231600000001</c:v>
                </c:pt>
                <c:pt idx="8">
                  <c:v>9458.7180000000062</c:v>
                </c:pt>
                <c:pt idx="9">
                  <c:v>9672.7900000000027</c:v>
                </c:pt>
                <c:pt idx="10">
                  <c:v>10266.389600000006</c:v>
                </c:pt>
                <c:pt idx="11">
                  <c:v>10762.230399999999</c:v>
                </c:pt>
                <c:pt idx="12">
                  <c:v>10937.618800000004</c:v>
                </c:pt>
                <c:pt idx="13">
                  <c:v>11125.617999999991</c:v>
                </c:pt>
                <c:pt idx="14">
                  <c:v>11297.682399999994</c:v>
                </c:pt>
                <c:pt idx="15">
                  <c:v>11608.676000000009</c:v>
                </c:pt>
                <c:pt idx="16">
                  <c:v>11895.580799999989</c:v>
                </c:pt>
                <c:pt idx="17">
                  <c:v>11899.252399999992</c:v>
                </c:pt>
                <c:pt idx="18">
                  <c:v>11899.74040000001</c:v>
                </c:pt>
                <c:pt idx="19">
                  <c:v>11985.230400000002</c:v>
                </c:pt>
                <c:pt idx="20">
                  <c:v>12042.487199999987</c:v>
                </c:pt>
                <c:pt idx="21">
                  <c:v>12219.296799999995</c:v>
                </c:pt>
                <c:pt idx="22">
                  <c:v>12285.215200000001</c:v>
                </c:pt>
                <c:pt idx="23">
                  <c:v>12347.264799999997</c:v>
                </c:pt>
                <c:pt idx="24">
                  <c:v>12506.897999999997</c:v>
                </c:pt>
                <c:pt idx="25">
                  <c:v>12825.757200000004</c:v>
                </c:pt>
                <c:pt idx="26">
                  <c:v>13165.875599999999</c:v>
                </c:pt>
                <c:pt idx="27">
                  <c:v>13281.137999999994</c:v>
                </c:pt>
                <c:pt idx="28">
                  <c:v>13326.430800000002</c:v>
                </c:pt>
                <c:pt idx="29">
                  <c:v>13304.698399999997</c:v>
                </c:pt>
                <c:pt idx="30">
                  <c:v>13770.940799999995</c:v>
                </c:pt>
                <c:pt idx="31">
                  <c:v>13460.607600000014</c:v>
                </c:pt>
                <c:pt idx="32">
                  <c:v>13335.608000000007</c:v>
                </c:pt>
                <c:pt idx="33">
                  <c:v>13373.792399999995</c:v>
                </c:pt>
                <c:pt idx="34">
                  <c:v>13669.416400000006</c:v>
                </c:pt>
                <c:pt idx="35">
                  <c:v>13557.861199999994</c:v>
                </c:pt>
                <c:pt idx="36">
                  <c:v>13919.634</c:v>
                </c:pt>
                <c:pt idx="37">
                  <c:v>14324.414399999983</c:v>
                </c:pt>
                <c:pt idx="38">
                  <c:v>14211.871199999987</c:v>
                </c:pt>
                <c:pt idx="39">
                  <c:v>14586.704800000012</c:v>
                </c:pt>
                <c:pt idx="40">
                  <c:v>14413.3328</c:v>
                </c:pt>
                <c:pt idx="41">
                  <c:v>14459.604000000014</c:v>
                </c:pt>
                <c:pt idx="42">
                  <c:v>14119.025600000001</c:v>
                </c:pt>
                <c:pt idx="43">
                  <c:v>13845.495199999985</c:v>
                </c:pt>
                <c:pt idx="44">
                  <c:v>13856.311599999997</c:v>
                </c:pt>
                <c:pt idx="45">
                  <c:v>14027.425999999989</c:v>
                </c:pt>
                <c:pt idx="46">
                  <c:v>14281.620000000004</c:v>
                </c:pt>
                <c:pt idx="47">
                  <c:v>14217.194800000001</c:v>
                </c:pt>
                <c:pt idx="48">
                  <c:v>14374.869999999992</c:v>
                </c:pt>
                <c:pt idx="49">
                  <c:v>14489.990800000018</c:v>
                </c:pt>
                <c:pt idx="50">
                  <c:v>14654.407599999993</c:v>
                </c:pt>
                <c:pt idx="51">
                  <c:v>14866.585600000002</c:v>
                </c:pt>
                <c:pt idx="52">
                  <c:v>15067.375999999997</c:v>
                </c:pt>
                <c:pt idx="53">
                  <c:v>15075.776799999989</c:v>
                </c:pt>
                <c:pt idx="54">
                  <c:v>15217.485199999996</c:v>
                </c:pt>
                <c:pt idx="55">
                  <c:v>15359.386400000001</c:v>
                </c:pt>
                <c:pt idx="56">
                  <c:v>15473.502000000008</c:v>
                </c:pt>
                <c:pt idx="57">
                  <c:v>15559.959599999989</c:v>
                </c:pt>
                <c:pt idx="58">
                  <c:v>15656.413600000002</c:v>
                </c:pt>
                <c:pt idx="59">
                  <c:v>15767.0664</c:v>
                </c:pt>
                <c:pt idx="60">
                  <c:v>15543.205200000009</c:v>
                </c:pt>
                <c:pt idx="61">
                  <c:v>15766.667999999991</c:v>
                </c:pt>
                <c:pt idx="62">
                  <c:v>15755.475600000009</c:v>
                </c:pt>
                <c:pt idx="63">
                  <c:v>15699.567999999997</c:v>
                </c:pt>
                <c:pt idx="64">
                  <c:v>15751.935599999981</c:v>
                </c:pt>
                <c:pt idx="65">
                  <c:v>15699.612799999988</c:v>
                </c:pt>
                <c:pt idx="66">
                  <c:v>16044.869599999998</c:v>
                </c:pt>
                <c:pt idx="67">
                  <c:v>15789.714399999992</c:v>
                </c:pt>
                <c:pt idx="68">
                  <c:v>15865.796399999997</c:v>
                </c:pt>
                <c:pt idx="69">
                  <c:v>15913.61720000001</c:v>
                </c:pt>
                <c:pt idx="70">
                  <c:v>15936.090399999997</c:v>
                </c:pt>
                <c:pt idx="71">
                  <c:v>16044.835600000006</c:v>
                </c:pt>
                <c:pt idx="72">
                  <c:v>16033.29360000001</c:v>
                </c:pt>
                <c:pt idx="73">
                  <c:v>16215.679600000005</c:v>
                </c:pt>
                <c:pt idx="74">
                  <c:v>16212.319600000003</c:v>
                </c:pt>
                <c:pt idx="75">
                  <c:v>16204.796400000008</c:v>
                </c:pt>
                <c:pt idx="76">
                  <c:v>16559.264000000006</c:v>
                </c:pt>
                <c:pt idx="77">
                  <c:v>16663.809600000001</c:v>
                </c:pt>
                <c:pt idx="78">
                  <c:v>16448.547200000008</c:v>
                </c:pt>
                <c:pt idx="79">
                  <c:v>16030.613200000007</c:v>
                </c:pt>
                <c:pt idx="80">
                  <c:v>15777.334000000001</c:v>
                </c:pt>
                <c:pt idx="81">
                  <c:v>15758.652799999993</c:v>
                </c:pt>
                <c:pt idx="82">
                  <c:v>15813.462799999998</c:v>
                </c:pt>
                <c:pt idx="83">
                  <c:v>15862.814800000006</c:v>
                </c:pt>
                <c:pt idx="84">
                  <c:v>15596.181600000009</c:v>
                </c:pt>
                <c:pt idx="85">
                  <c:v>15717.662799999998</c:v>
                </c:pt>
                <c:pt idx="86">
                  <c:v>15663.874399999984</c:v>
                </c:pt>
                <c:pt idx="87">
                  <c:v>15815.862799999992</c:v>
                </c:pt>
                <c:pt idx="88">
                  <c:v>15918.656799999997</c:v>
                </c:pt>
                <c:pt idx="89">
                  <c:v>16089.949600000002</c:v>
                </c:pt>
                <c:pt idx="90">
                  <c:v>16088.891599999994</c:v>
                </c:pt>
                <c:pt idx="91">
                  <c:v>16165.978799999986</c:v>
                </c:pt>
                <c:pt idx="92">
                  <c:v>16091.868400000005</c:v>
                </c:pt>
                <c:pt idx="93">
                  <c:v>16124.850000000002</c:v>
                </c:pt>
                <c:pt idx="94">
                  <c:v>15796.480799999996</c:v>
                </c:pt>
                <c:pt idx="95">
                  <c:v>15496.151999999996</c:v>
                </c:pt>
                <c:pt idx="96">
                  <c:v>15387.425999999999</c:v>
                </c:pt>
                <c:pt idx="97">
                  <c:v>15619.024800000003</c:v>
                </c:pt>
                <c:pt idx="98">
                  <c:v>15587.952000000001</c:v>
                </c:pt>
                <c:pt idx="99">
                  <c:v>15548.8984</c:v>
                </c:pt>
                <c:pt idx="100">
                  <c:v>15671.534799999994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41E-B8D3-1D40CA2C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16159"/>
        <c:axId val="876833791"/>
      </c:lineChart>
      <c:catAx>
        <c:axId val="87991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6833791"/>
        <c:crosses val="autoZero"/>
        <c:auto val="1"/>
        <c:lblAlgn val="ctr"/>
        <c:lblOffset val="100"/>
        <c:noMultiLvlLbl val="0"/>
      </c:catAx>
      <c:valAx>
        <c:axId val="876833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916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162.71559999999999</c:v>
                </c:pt>
                <c:pt idx="2">
                  <c:v>166.56080000000011</c:v>
                </c:pt>
                <c:pt idx="3">
                  <c:v>176.67480000000012</c:v>
                </c:pt>
                <c:pt idx="4">
                  <c:v>155.48399999999992</c:v>
                </c:pt>
                <c:pt idx="5">
                  <c:v>159.68840000000026</c:v>
                </c:pt>
                <c:pt idx="6">
                  <c:v>162.63399999999965</c:v>
                </c:pt>
                <c:pt idx="7">
                  <c:v>168.17639999999994</c:v>
                </c:pt>
                <c:pt idx="8">
                  <c:v>156.38720000000018</c:v>
                </c:pt>
                <c:pt idx="9">
                  <c:v>160.75640000000007</c:v>
                </c:pt>
                <c:pt idx="10">
                  <c:v>165.75199999999992</c:v>
                </c:pt>
                <c:pt idx="11">
                  <c:v>176.45760000000044</c:v>
                </c:pt>
                <c:pt idx="12">
                  <c:v>160.74120000000005</c:v>
                </c:pt>
                <c:pt idx="13">
                  <c:v>169.90760000000009</c:v>
                </c:pt>
                <c:pt idx="14">
                  <c:v>165.00520000000037</c:v>
                </c:pt>
                <c:pt idx="15">
                  <c:v>168.82080000000011</c:v>
                </c:pt>
                <c:pt idx="16">
                  <c:v>166.48999999999998</c:v>
                </c:pt>
                <c:pt idx="17">
                  <c:v>166.58280000000028</c:v>
                </c:pt>
                <c:pt idx="18">
                  <c:v>170.78920000000031</c:v>
                </c:pt>
                <c:pt idx="19">
                  <c:v>160.22039999999998</c:v>
                </c:pt>
                <c:pt idx="20">
                  <c:v>164.30520000000018</c:v>
                </c:pt>
                <c:pt idx="21">
                  <c:v>168.11480000000014</c:v>
                </c:pt>
                <c:pt idx="22">
                  <c:v>164.03920000000008</c:v>
                </c:pt>
                <c:pt idx="23">
                  <c:v>173.86680000000027</c:v>
                </c:pt>
                <c:pt idx="24">
                  <c:v>171.05119999999999</c:v>
                </c:pt>
                <c:pt idx="25">
                  <c:v>161.97279999999947</c:v>
                </c:pt>
                <c:pt idx="26">
                  <c:v>167.01840000000004</c:v>
                </c:pt>
                <c:pt idx="27">
                  <c:v>166.92159999999993</c:v>
                </c:pt>
                <c:pt idx="28">
                  <c:v>164.5716000000001</c:v>
                </c:pt>
                <c:pt idx="29">
                  <c:v>161.72920000000002</c:v>
                </c:pt>
                <c:pt idx="30">
                  <c:v>175.2007999999997</c:v>
                </c:pt>
                <c:pt idx="31">
                  <c:v>174.13599999999983</c:v>
                </c:pt>
                <c:pt idx="32">
                  <c:v>163.1092000000003</c:v>
                </c:pt>
                <c:pt idx="33">
                  <c:v>178.9011999999999</c:v>
                </c:pt>
                <c:pt idx="34">
                  <c:v>164.0532</c:v>
                </c:pt>
                <c:pt idx="35">
                  <c:v>168.05079999999984</c:v>
                </c:pt>
                <c:pt idx="36">
                  <c:v>167.75880000000004</c:v>
                </c:pt>
                <c:pt idx="37">
                  <c:v>168.53680000000003</c:v>
                </c:pt>
                <c:pt idx="38">
                  <c:v>175.1012000000002</c:v>
                </c:pt>
                <c:pt idx="39">
                  <c:v>158.21920000000006</c:v>
                </c:pt>
                <c:pt idx="40">
                  <c:v>162.36079999999956</c:v>
                </c:pt>
                <c:pt idx="41">
                  <c:v>169.48800000000011</c:v>
                </c:pt>
                <c:pt idx="42">
                  <c:v>172.62359999999981</c:v>
                </c:pt>
                <c:pt idx="43">
                  <c:v>169.74120000000019</c:v>
                </c:pt>
                <c:pt idx="44">
                  <c:v>163.70520000000025</c:v>
                </c:pt>
                <c:pt idx="45">
                  <c:v>167.90119999999968</c:v>
                </c:pt>
                <c:pt idx="46">
                  <c:v>171.88119999999995</c:v>
                </c:pt>
                <c:pt idx="47">
                  <c:v>161.56800000000013</c:v>
                </c:pt>
                <c:pt idx="48">
                  <c:v>167.53719999999976</c:v>
                </c:pt>
                <c:pt idx="49">
                  <c:v>159.28120000000007</c:v>
                </c:pt>
                <c:pt idx="50">
                  <c:v>177.94879999999986</c:v>
                </c:pt>
                <c:pt idx="51">
                  <c:v>172.00519999999975</c:v>
                </c:pt>
                <c:pt idx="52">
                  <c:v>173.63079999999988</c:v>
                </c:pt>
                <c:pt idx="53">
                  <c:v>174.88320000000002</c:v>
                </c:pt>
                <c:pt idx="54">
                  <c:v>166.07439999999963</c:v>
                </c:pt>
                <c:pt idx="55">
                  <c:v>169.49400000000006</c:v>
                </c:pt>
                <c:pt idx="56">
                  <c:v>169.5796</c:v>
                </c:pt>
                <c:pt idx="57">
                  <c:v>167.2487999999999</c:v>
                </c:pt>
                <c:pt idx="58">
                  <c:v>166.58880000000002</c:v>
                </c:pt>
                <c:pt idx="59">
                  <c:v>158.27320000000049</c:v>
                </c:pt>
                <c:pt idx="60">
                  <c:v>157.71640000000002</c:v>
                </c:pt>
                <c:pt idx="61">
                  <c:v>162.41399999999987</c:v>
                </c:pt>
                <c:pt idx="62">
                  <c:v>157.41479999999987</c:v>
                </c:pt>
                <c:pt idx="63">
                  <c:v>163.95120000000017</c:v>
                </c:pt>
                <c:pt idx="64">
                  <c:v>164.46240000000009</c:v>
                </c:pt>
                <c:pt idx="65">
                  <c:v>168.80240000000032</c:v>
                </c:pt>
                <c:pt idx="66">
                  <c:v>166.81200000000015</c:v>
                </c:pt>
                <c:pt idx="67">
                  <c:v>171.33039999999997</c:v>
                </c:pt>
                <c:pt idx="68">
                  <c:v>179.76360000000005</c:v>
                </c:pt>
                <c:pt idx="69">
                  <c:v>165.85400000000016</c:v>
                </c:pt>
                <c:pt idx="70">
                  <c:v>167.36839999999975</c:v>
                </c:pt>
                <c:pt idx="71">
                  <c:v>181.62359999999956</c:v>
                </c:pt>
                <c:pt idx="72">
                  <c:v>167.40960000000021</c:v>
                </c:pt>
                <c:pt idx="73">
                  <c:v>169.33880000000022</c:v>
                </c:pt>
                <c:pt idx="74">
                  <c:v>192.02879999999996</c:v>
                </c:pt>
                <c:pt idx="75">
                  <c:v>171.75760000000054</c:v>
                </c:pt>
                <c:pt idx="76">
                  <c:v>174.41759999999996</c:v>
                </c:pt>
                <c:pt idx="77">
                  <c:v>170.40359999999953</c:v>
                </c:pt>
                <c:pt idx="78">
                  <c:v>174.18279999999993</c:v>
                </c:pt>
                <c:pt idx="79">
                  <c:v>168.51680000000033</c:v>
                </c:pt>
                <c:pt idx="80">
                  <c:v>164.11279999999979</c:v>
                </c:pt>
                <c:pt idx="81">
                  <c:v>168.28720000000007</c:v>
                </c:pt>
                <c:pt idx="82">
                  <c:v>170.78720000000007</c:v>
                </c:pt>
                <c:pt idx="83">
                  <c:v>165.50000000000045</c:v>
                </c:pt>
                <c:pt idx="84">
                  <c:v>167.7848000000003</c:v>
                </c:pt>
                <c:pt idx="85">
                  <c:v>163.44960000000049</c:v>
                </c:pt>
                <c:pt idx="86">
                  <c:v>175.17159999999976</c:v>
                </c:pt>
                <c:pt idx="87">
                  <c:v>171.80120000000019</c:v>
                </c:pt>
                <c:pt idx="88">
                  <c:v>166.6024000000003</c:v>
                </c:pt>
                <c:pt idx="89">
                  <c:v>182.02759999999986</c:v>
                </c:pt>
                <c:pt idx="90">
                  <c:v>178.32440000000008</c:v>
                </c:pt>
                <c:pt idx="91">
                  <c:v>161.01560000000003</c:v>
                </c:pt>
                <c:pt idx="92">
                  <c:v>164.40599999999992</c:v>
                </c:pt>
                <c:pt idx="93">
                  <c:v>158.27960000000002</c:v>
                </c:pt>
                <c:pt idx="94">
                  <c:v>173.32120000000015</c:v>
                </c:pt>
                <c:pt idx="95">
                  <c:v>169.98759999999984</c:v>
                </c:pt>
                <c:pt idx="96">
                  <c:v>178.19399999999996</c:v>
                </c:pt>
                <c:pt idx="97">
                  <c:v>178.69040000000032</c:v>
                </c:pt>
                <c:pt idx="98">
                  <c:v>168.77239999999986</c:v>
                </c:pt>
                <c:pt idx="99">
                  <c:v>178.65120000000022</c:v>
                </c:pt>
                <c:pt idx="100">
                  <c:v>177.35160000000019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B-4EF7-9F54-6F0761E9C3D0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327.73559999999998</c:v>
                </c:pt>
                <c:pt idx="2">
                  <c:v>326.44559999999933</c:v>
                </c:pt>
                <c:pt idx="3">
                  <c:v>350.85559999999987</c:v>
                </c:pt>
                <c:pt idx="4">
                  <c:v>351.31040000000013</c:v>
                </c:pt>
                <c:pt idx="5">
                  <c:v>315.93480000000034</c:v>
                </c:pt>
                <c:pt idx="6">
                  <c:v>322.20480000000015</c:v>
                </c:pt>
                <c:pt idx="7">
                  <c:v>325.21680000000026</c:v>
                </c:pt>
                <c:pt idx="8">
                  <c:v>307.55639999999971</c:v>
                </c:pt>
                <c:pt idx="9">
                  <c:v>326.80399999999952</c:v>
                </c:pt>
                <c:pt idx="10">
                  <c:v>323.08519999999976</c:v>
                </c:pt>
                <c:pt idx="11">
                  <c:v>340.74279999999987</c:v>
                </c:pt>
                <c:pt idx="12">
                  <c:v>322.51799999999974</c:v>
                </c:pt>
                <c:pt idx="13">
                  <c:v>322.1595999999995</c:v>
                </c:pt>
                <c:pt idx="14">
                  <c:v>331.38160000000022</c:v>
                </c:pt>
                <c:pt idx="15">
                  <c:v>301.34599999999949</c:v>
                </c:pt>
                <c:pt idx="16">
                  <c:v>320.9796</c:v>
                </c:pt>
                <c:pt idx="17">
                  <c:v>327.77160000000066</c:v>
                </c:pt>
                <c:pt idx="18">
                  <c:v>334.2523999999998</c:v>
                </c:pt>
                <c:pt idx="19">
                  <c:v>315.61960000000016</c:v>
                </c:pt>
                <c:pt idx="20">
                  <c:v>334.14480000000043</c:v>
                </c:pt>
                <c:pt idx="21">
                  <c:v>322.39920000000018</c:v>
                </c:pt>
                <c:pt idx="22">
                  <c:v>316.71719999999999</c:v>
                </c:pt>
                <c:pt idx="23">
                  <c:v>316.91039999999981</c:v>
                </c:pt>
                <c:pt idx="24">
                  <c:v>327.97959999999983</c:v>
                </c:pt>
                <c:pt idx="25">
                  <c:v>331.93400000000037</c:v>
                </c:pt>
                <c:pt idx="26">
                  <c:v>345.41519999999997</c:v>
                </c:pt>
                <c:pt idx="27">
                  <c:v>333.62519999999984</c:v>
                </c:pt>
                <c:pt idx="28">
                  <c:v>332.29399999999993</c:v>
                </c:pt>
                <c:pt idx="29">
                  <c:v>353.97520000000054</c:v>
                </c:pt>
                <c:pt idx="30">
                  <c:v>317.86320000000006</c:v>
                </c:pt>
                <c:pt idx="31">
                  <c:v>331.63199999999989</c:v>
                </c:pt>
                <c:pt idx="32">
                  <c:v>327.91560000000021</c:v>
                </c:pt>
                <c:pt idx="33">
                  <c:v>331.17120000000051</c:v>
                </c:pt>
                <c:pt idx="34">
                  <c:v>315.70080000000007</c:v>
                </c:pt>
                <c:pt idx="35">
                  <c:v>359.66399999999965</c:v>
                </c:pt>
                <c:pt idx="36">
                  <c:v>346.11479999999972</c:v>
                </c:pt>
                <c:pt idx="37">
                  <c:v>338.75839999999948</c:v>
                </c:pt>
                <c:pt idx="38">
                  <c:v>325.93160000000012</c:v>
                </c:pt>
                <c:pt idx="39">
                  <c:v>335.96479999999997</c:v>
                </c:pt>
                <c:pt idx="40">
                  <c:v>329.77960000000013</c:v>
                </c:pt>
                <c:pt idx="41">
                  <c:v>332.82520000000028</c:v>
                </c:pt>
                <c:pt idx="42">
                  <c:v>327.11159999999961</c:v>
                </c:pt>
                <c:pt idx="43">
                  <c:v>324.12439999999992</c:v>
                </c:pt>
                <c:pt idx="44">
                  <c:v>328.59400000000022</c:v>
                </c:pt>
                <c:pt idx="45">
                  <c:v>325.63520000000034</c:v>
                </c:pt>
                <c:pt idx="46">
                  <c:v>323.09920000000039</c:v>
                </c:pt>
                <c:pt idx="47">
                  <c:v>338.26439999999991</c:v>
                </c:pt>
                <c:pt idx="48">
                  <c:v>317.89959999999991</c:v>
                </c:pt>
                <c:pt idx="49">
                  <c:v>313.37679999999961</c:v>
                </c:pt>
                <c:pt idx="50">
                  <c:v>327.48919999999958</c:v>
                </c:pt>
                <c:pt idx="51">
                  <c:v>336.68799999999993</c:v>
                </c:pt>
                <c:pt idx="52">
                  <c:v>314.51920000000018</c:v>
                </c:pt>
                <c:pt idx="53">
                  <c:v>331.21999999999986</c:v>
                </c:pt>
                <c:pt idx="54">
                  <c:v>314.92559999999986</c:v>
                </c:pt>
                <c:pt idx="55">
                  <c:v>338.19480000000067</c:v>
                </c:pt>
                <c:pt idx="56">
                  <c:v>336.19960000000003</c:v>
                </c:pt>
                <c:pt idx="57">
                  <c:v>316.86880000000002</c:v>
                </c:pt>
                <c:pt idx="58">
                  <c:v>345.14759999999984</c:v>
                </c:pt>
                <c:pt idx="59">
                  <c:v>336.80199999999991</c:v>
                </c:pt>
                <c:pt idx="60">
                  <c:v>333.4328000000005</c:v>
                </c:pt>
                <c:pt idx="61">
                  <c:v>337.52879999999982</c:v>
                </c:pt>
                <c:pt idx="62">
                  <c:v>307.11000000000007</c:v>
                </c:pt>
                <c:pt idx="63">
                  <c:v>322.08320000000032</c:v>
                </c:pt>
                <c:pt idx="64">
                  <c:v>316.0000000000004</c:v>
                </c:pt>
                <c:pt idx="65">
                  <c:v>315.35120000000046</c:v>
                </c:pt>
                <c:pt idx="66">
                  <c:v>326.48040000000003</c:v>
                </c:pt>
                <c:pt idx="67">
                  <c:v>320.91640000000041</c:v>
                </c:pt>
                <c:pt idx="68">
                  <c:v>332.3480000000003</c:v>
                </c:pt>
                <c:pt idx="69">
                  <c:v>333.00360000000012</c:v>
                </c:pt>
                <c:pt idx="70">
                  <c:v>321.17279999999954</c:v>
                </c:pt>
                <c:pt idx="71">
                  <c:v>314.45319999999964</c:v>
                </c:pt>
                <c:pt idx="72">
                  <c:v>313.00519999999977</c:v>
                </c:pt>
                <c:pt idx="73">
                  <c:v>315.61079999999964</c:v>
                </c:pt>
                <c:pt idx="74">
                  <c:v>311.28280000000012</c:v>
                </c:pt>
                <c:pt idx="75">
                  <c:v>340.05639999999943</c:v>
                </c:pt>
                <c:pt idx="76">
                  <c:v>337.49639999999994</c:v>
                </c:pt>
                <c:pt idx="77">
                  <c:v>330.39600000000024</c:v>
                </c:pt>
                <c:pt idx="78">
                  <c:v>316.93920000000031</c:v>
                </c:pt>
                <c:pt idx="79">
                  <c:v>324.09120000000001</c:v>
                </c:pt>
                <c:pt idx="80">
                  <c:v>326.7448</c:v>
                </c:pt>
                <c:pt idx="81">
                  <c:v>349.12799999999999</c:v>
                </c:pt>
                <c:pt idx="82">
                  <c:v>330.53440000000006</c:v>
                </c:pt>
                <c:pt idx="83">
                  <c:v>319.41839999999922</c:v>
                </c:pt>
                <c:pt idx="84">
                  <c:v>344.47799999999978</c:v>
                </c:pt>
                <c:pt idx="85">
                  <c:v>323.41760000000005</c:v>
                </c:pt>
                <c:pt idx="86">
                  <c:v>337.43719999999996</c:v>
                </c:pt>
                <c:pt idx="87">
                  <c:v>326.76840000000044</c:v>
                </c:pt>
                <c:pt idx="88">
                  <c:v>338.68119999999925</c:v>
                </c:pt>
                <c:pt idx="89">
                  <c:v>332.77080000000035</c:v>
                </c:pt>
                <c:pt idx="90">
                  <c:v>324.41440000000034</c:v>
                </c:pt>
                <c:pt idx="91">
                  <c:v>346.72519999999952</c:v>
                </c:pt>
                <c:pt idx="92">
                  <c:v>339.51320000000032</c:v>
                </c:pt>
                <c:pt idx="93">
                  <c:v>364.79920000000021</c:v>
                </c:pt>
                <c:pt idx="94">
                  <c:v>305.04039999999998</c:v>
                </c:pt>
                <c:pt idx="95">
                  <c:v>357.74120000000005</c:v>
                </c:pt>
                <c:pt idx="96">
                  <c:v>311.99880000000019</c:v>
                </c:pt>
                <c:pt idx="97">
                  <c:v>308.20120000000014</c:v>
                </c:pt>
                <c:pt idx="98">
                  <c:v>331.08280000000065</c:v>
                </c:pt>
                <c:pt idx="99">
                  <c:v>331.44680000000034</c:v>
                </c:pt>
                <c:pt idx="100">
                  <c:v>336.61559999999986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4EF7-9F54-6F0761E9C3D0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859.05800000000022</c:v>
                </c:pt>
                <c:pt idx="2">
                  <c:v>803.58839999999964</c:v>
                </c:pt>
                <c:pt idx="3">
                  <c:v>813.34959999999978</c:v>
                </c:pt>
                <c:pt idx="4">
                  <c:v>804.18079999999975</c:v>
                </c:pt>
                <c:pt idx="5">
                  <c:v>853.32320000000038</c:v>
                </c:pt>
                <c:pt idx="6">
                  <c:v>852.6247999999988</c:v>
                </c:pt>
                <c:pt idx="7">
                  <c:v>849.04119999999932</c:v>
                </c:pt>
                <c:pt idx="8">
                  <c:v>796.26600000000042</c:v>
                </c:pt>
                <c:pt idx="9">
                  <c:v>828.21040000000073</c:v>
                </c:pt>
                <c:pt idx="10">
                  <c:v>860.51999999999987</c:v>
                </c:pt>
                <c:pt idx="11">
                  <c:v>836.6543999999999</c:v>
                </c:pt>
                <c:pt idx="12">
                  <c:v>810.49800000000062</c:v>
                </c:pt>
                <c:pt idx="13">
                  <c:v>827.95280000000002</c:v>
                </c:pt>
                <c:pt idx="14">
                  <c:v>800.41559999999947</c:v>
                </c:pt>
                <c:pt idx="15">
                  <c:v>788.71040000000005</c:v>
                </c:pt>
                <c:pt idx="16">
                  <c:v>783.23480000000006</c:v>
                </c:pt>
                <c:pt idx="17">
                  <c:v>837.23319999999944</c:v>
                </c:pt>
                <c:pt idx="18">
                  <c:v>849.55360000000042</c:v>
                </c:pt>
                <c:pt idx="19">
                  <c:v>829.42480000000091</c:v>
                </c:pt>
                <c:pt idx="20">
                  <c:v>865.69599999999991</c:v>
                </c:pt>
                <c:pt idx="21">
                  <c:v>843.17400000000089</c:v>
                </c:pt>
                <c:pt idx="22">
                  <c:v>796.52640000000099</c:v>
                </c:pt>
                <c:pt idx="23">
                  <c:v>811.68040000000076</c:v>
                </c:pt>
                <c:pt idx="24">
                  <c:v>809.86440000000073</c:v>
                </c:pt>
                <c:pt idx="25">
                  <c:v>797.0739999999987</c:v>
                </c:pt>
                <c:pt idx="26">
                  <c:v>810.64200000000017</c:v>
                </c:pt>
                <c:pt idx="27">
                  <c:v>792.61519999999962</c:v>
                </c:pt>
                <c:pt idx="28">
                  <c:v>738.56640000000027</c:v>
                </c:pt>
                <c:pt idx="29">
                  <c:v>782.02200000000016</c:v>
                </c:pt>
                <c:pt idx="30">
                  <c:v>791.80919999999969</c:v>
                </c:pt>
                <c:pt idx="31">
                  <c:v>802.49359999999933</c:v>
                </c:pt>
                <c:pt idx="32">
                  <c:v>831.92799999999932</c:v>
                </c:pt>
                <c:pt idx="33">
                  <c:v>785.15159999999935</c:v>
                </c:pt>
                <c:pt idx="34">
                  <c:v>845.46839999999997</c:v>
                </c:pt>
                <c:pt idx="35">
                  <c:v>881.41280000000143</c:v>
                </c:pt>
                <c:pt idx="36">
                  <c:v>835.78080000000023</c:v>
                </c:pt>
                <c:pt idx="37">
                  <c:v>783.63120000000004</c:v>
                </c:pt>
                <c:pt idx="38">
                  <c:v>776.41039999999953</c:v>
                </c:pt>
                <c:pt idx="39">
                  <c:v>808.5995999999999</c:v>
                </c:pt>
                <c:pt idx="40">
                  <c:v>784.73399999999981</c:v>
                </c:pt>
                <c:pt idx="41">
                  <c:v>849.40799999999956</c:v>
                </c:pt>
                <c:pt idx="42">
                  <c:v>849.33199999999931</c:v>
                </c:pt>
                <c:pt idx="43">
                  <c:v>822.54599999999914</c:v>
                </c:pt>
                <c:pt idx="44">
                  <c:v>817.70439999999985</c:v>
                </c:pt>
                <c:pt idx="45">
                  <c:v>809.39920000000006</c:v>
                </c:pt>
                <c:pt idx="46">
                  <c:v>820.6392000000003</c:v>
                </c:pt>
                <c:pt idx="47">
                  <c:v>851.33719999999971</c:v>
                </c:pt>
                <c:pt idx="48">
                  <c:v>789.94360000000029</c:v>
                </c:pt>
                <c:pt idx="49">
                  <c:v>809.51919999999996</c:v>
                </c:pt>
                <c:pt idx="50">
                  <c:v>839.92520000000002</c:v>
                </c:pt>
                <c:pt idx="51">
                  <c:v>869.74920000000054</c:v>
                </c:pt>
                <c:pt idx="52">
                  <c:v>795.58439999999996</c:v>
                </c:pt>
                <c:pt idx="53">
                  <c:v>781.27800000000002</c:v>
                </c:pt>
                <c:pt idx="54">
                  <c:v>828.41600000000051</c:v>
                </c:pt>
                <c:pt idx="55">
                  <c:v>849.89360000000045</c:v>
                </c:pt>
                <c:pt idx="56">
                  <c:v>757.7811999999999</c:v>
                </c:pt>
                <c:pt idx="57">
                  <c:v>809.45440000000087</c:v>
                </c:pt>
                <c:pt idx="58">
                  <c:v>783.91319999999996</c:v>
                </c:pt>
                <c:pt idx="59">
                  <c:v>829.39479999999958</c:v>
                </c:pt>
                <c:pt idx="60">
                  <c:v>811.6560000000012</c:v>
                </c:pt>
                <c:pt idx="61">
                  <c:v>842.6096000000008</c:v>
                </c:pt>
                <c:pt idx="62">
                  <c:v>778.77640000000054</c:v>
                </c:pt>
                <c:pt idx="63">
                  <c:v>832.08680000000015</c:v>
                </c:pt>
                <c:pt idx="64">
                  <c:v>793.55880000000036</c:v>
                </c:pt>
                <c:pt idx="65">
                  <c:v>826.54519999999934</c:v>
                </c:pt>
                <c:pt idx="66">
                  <c:v>848.18400000000054</c:v>
                </c:pt>
                <c:pt idx="67">
                  <c:v>902.48439999999971</c:v>
                </c:pt>
                <c:pt idx="68">
                  <c:v>833.62359999999967</c:v>
                </c:pt>
                <c:pt idx="69">
                  <c:v>824.46839999999941</c:v>
                </c:pt>
                <c:pt idx="70">
                  <c:v>822.4796</c:v>
                </c:pt>
                <c:pt idx="71">
                  <c:v>829.48520000000019</c:v>
                </c:pt>
                <c:pt idx="72">
                  <c:v>811.32880000000011</c:v>
                </c:pt>
                <c:pt idx="73">
                  <c:v>817.68639999999994</c:v>
                </c:pt>
                <c:pt idx="74">
                  <c:v>830.94000000000131</c:v>
                </c:pt>
                <c:pt idx="75">
                  <c:v>850.89360000000011</c:v>
                </c:pt>
                <c:pt idx="76">
                  <c:v>814.10880000000077</c:v>
                </c:pt>
                <c:pt idx="77">
                  <c:v>858.76479999999901</c:v>
                </c:pt>
                <c:pt idx="78">
                  <c:v>789.80519999999979</c:v>
                </c:pt>
                <c:pt idx="79">
                  <c:v>826.59320000000025</c:v>
                </c:pt>
                <c:pt idx="80">
                  <c:v>837.21119999999974</c:v>
                </c:pt>
                <c:pt idx="81">
                  <c:v>765.45479999999975</c:v>
                </c:pt>
                <c:pt idx="82">
                  <c:v>822.58040000000005</c:v>
                </c:pt>
                <c:pt idx="83">
                  <c:v>809.32359999999983</c:v>
                </c:pt>
                <c:pt idx="84">
                  <c:v>842.34720000000061</c:v>
                </c:pt>
                <c:pt idx="85">
                  <c:v>827.37640000000022</c:v>
                </c:pt>
                <c:pt idx="86">
                  <c:v>803.11999999999944</c:v>
                </c:pt>
                <c:pt idx="87">
                  <c:v>789.86160000000029</c:v>
                </c:pt>
                <c:pt idx="88">
                  <c:v>832.55640000000005</c:v>
                </c:pt>
                <c:pt idx="89">
                  <c:v>823.17920000000038</c:v>
                </c:pt>
                <c:pt idx="90">
                  <c:v>835.28040000000078</c:v>
                </c:pt>
                <c:pt idx="91">
                  <c:v>799.28560000000039</c:v>
                </c:pt>
                <c:pt idx="92">
                  <c:v>825.10159999999951</c:v>
                </c:pt>
                <c:pt idx="93">
                  <c:v>828.39879999999971</c:v>
                </c:pt>
                <c:pt idx="94">
                  <c:v>787.8560000000009</c:v>
                </c:pt>
                <c:pt idx="95">
                  <c:v>800.04880000000014</c:v>
                </c:pt>
                <c:pt idx="96">
                  <c:v>796.6296000000001</c:v>
                </c:pt>
                <c:pt idx="97">
                  <c:v>816.93920000000105</c:v>
                </c:pt>
                <c:pt idx="98">
                  <c:v>812.165199999999</c:v>
                </c:pt>
                <c:pt idx="99">
                  <c:v>793.14399999999955</c:v>
                </c:pt>
                <c:pt idx="100">
                  <c:v>744.98159999999973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B-4EF7-9F54-6F0761E9C3D0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1892.2351999999994</c:v>
                </c:pt>
                <c:pt idx="2">
                  <c:v>1611.0275999999997</c:v>
                </c:pt>
                <c:pt idx="3">
                  <c:v>1612.8815999999999</c:v>
                </c:pt>
                <c:pt idx="4">
                  <c:v>1725.7460000000001</c:v>
                </c:pt>
                <c:pt idx="5">
                  <c:v>1646.250399999999</c:v>
                </c:pt>
                <c:pt idx="6">
                  <c:v>1695.8864000000008</c:v>
                </c:pt>
                <c:pt idx="7">
                  <c:v>1595.9043999999994</c:v>
                </c:pt>
                <c:pt idx="8">
                  <c:v>1645.8307999999984</c:v>
                </c:pt>
                <c:pt idx="9">
                  <c:v>1688.279600000001</c:v>
                </c:pt>
                <c:pt idx="10">
                  <c:v>1617.9432000000002</c:v>
                </c:pt>
                <c:pt idx="11">
                  <c:v>1682.0219999999986</c:v>
                </c:pt>
                <c:pt idx="12">
                  <c:v>1630.6743999999999</c:v>
                </c:pt>
                <c:pt idx="13">
                  <c:v>1649.9840000000013</c:v>
                </c:pt>
                <c:pt idx="14">
                  <c:v>1669.8252000000011</c:v>
                </c:pt>
                <c:pt idx="15">
                  <c:v>1619.7951999999991</c:v>
                </c:pt>
                <c:pt idx="16">
                  <c:v>1579.6132000000009</c:v>
                </c:pt>
                <c:pt idx="17">
                  <c:v>1608.6976000000002</c:v>
                </c:pt>
                <c:pt idx="18">
                  <c:v>1537.3391999999992</c:v>
                </c:pt>
                <c:pt idx="19">
                  <c:v>1568.0879999999991</c:v>
                </c:pt>
                <c:pt idx="20">
                  <c:v>1611.7376000000004</c:v>
                </c:pt>
                <c:pt idx="21">
                  <c:v>1691.0307999999995</c:v>
                </c:pt>
                <c:pt idx="22">
                  <c:v>1616.7420000000002</c:v>
                </c:pt>
                <c:pt idx="23">
                  <c:v>1689.564000000001</c:v>
                </c:pt>
                <c:pt idx="24">
                  <c:v>1591.5863999999974</c:v>
                </c:pt>
                <c:pt idx="25">
                  <c:v>1612.9712000000011</c:v>
                </c:pt>
                <c:pt idx="26">
                  <c:v>1651.0880000000011</c:v>
                </c:pt>
                <c:pt idx="27">
                  <c:v>1592.5515999999993</c:v>
                </c:pt>
                <c:pt idx="28">
                  <c:v>1655.1887999999994</c:v>
                </c:pt>
                <c:pt idx="29">
                  <c:v>1612.4879999999982</c:v>
                </c:pt>
                <c:pt idx="30">
                  <c:v>1652.9187999999992</c:v>
                </c:pt>
                <c:pt idx="31">
                  <c:v>1574.1412000000005</c:v>
                </c:pt>
                <c:pt idx="32">
                  <c:v>1651.1039999999989</c:v>
                </c:pt>
                <c:pt idx="33">
                  <c:v>1649.5144000000005</c:v>
                </c:pt>
                <c:pt idx="34">
                  <c:v>1579.8476000000003</c:v>
                </c:pt>
                <c:pt idx="35">
                  <c:v>1602.6739999999988</c:v>
                </c:pt>
                <c:pt idx="36">
                  <c:v>1618.0623999999991</c:v>
                </c:pt>
                <c:pt idx="37">
                  <c:v>1706.6464000000005</c:v>
                </c:pt>
                <c:pt idx="38">
                  <c:v>1761.2659999999992</c:v>
                </c:pt>
                <c:pt idx="39">
                  <c:v>1612.1012000000012</c:v>
                </c:pt>
                <c:pt idx="40">
                  <c:v>1583.2223999999997</c:v>
                </c:pt>
                <c:pt idx="41">
                  <c:v>1579.0984000000021</c:v>
                </c:pt>
                <c:pt idx="42">
                  <c:v>1635.5847999999999</c:v>
                </c:pt>
                <c:pt idx="43">
                  <c:v>1652.8456000000008</c:v>
                </c:pt>
                <c:pt idx="44">
                  <c:v>1646.2399999999998</c:v>
                </c:pt>
                <c:pt idx="45">
                  <c:v>1580.2427999999995</c:v>
                </c:pt>
                <c:pt idx="46">
                  <c:v>1658.8291999999992</c:v>
                </c:pt>
                <c:pt idx="47">
                  <c:v>1577.3440000000007</c:v>
                </c:pt>
                <c:pt idx="48">
                  <c:v>1543.3423999999998</c:v>
                </c:pt>
                <c:pt idx="49">
                  <c:v>1621.9448000000004</c:v>
                </c:pt>
                <c:pt idx="50">
                  <c:v>1668.8932000000011</c:v>
                </c:pt>
                <c:pt idx="51">
                  <c:v>1646.2056000000005</c:v>
                </c:pt>
                <c:pt idx="52">
                  <c:v>1523.4772000000012</c:v>
                </c:pt>
                <c:pt idx="53">
                  <c:v>1633.9276000000018</c:v>
                </c:pt>
                <c:pt idx="54">
                  <c:v>1531.1424000000006</c:v>
                </c:pt>
                <c:pt idx="55">
                  <c:v>1723.6687999999997</c:v>
                </c:pt>
                <c:pt idx="56">
                  <c:v>1536.1463999999985</c:v>
                </c:pt>
                <c:pt idx="57">
                  <c:v>1600.5911999999996</c:v>
                </c:pt>
                <c:pt idx="58">
                  <c:v>1630.6324000000002</c:v>
                </c:pt>
                <c:pt idx="59">
                  <c:v>1693.288</c:v>
                </c:pt>
                <c:pt idx="60">
                  <c:v>1705.0376000000015</c:v>
                </c:pt>
                <c:pt idx="61">
                  <c:v>1766.41</c:v>
                </c:pt>
                <c:pt idx="62">
                  <c:v>1662.7408000000012</c:v>
                </c:pt>
                <c:pt idx="63">
                  <c:v>1652.0164000000011</c:v>
                </c:pt>
                <c:pt idx="64">
                  <c:v>1701.3183999999997</c:v>
                </c:pt>
                <c:pt idx="65">
                  <c:v>1712.9403999999984</c:v>
                </c:pt>
                <c:pt idx="66">
                  <c:v>1687.304799999999</c:v>
                </c:pt>
                <c:pt idx="67">
                  <c:v>1577.9611999999997</c:v>
                </c:pt>
                <c:pt idx="68">
                  <c:v>1661.3359999999989</c:v>
                </c:pt>
                <c:pt idx="69">
                  <c:v>1591.7816000000003</c:v>
                </c:pt>
                <c:pt idx="70">
                  <c:v>1620.8016</c:v>
                </c:pt>
                <c:pt idx="71">
                  <c:v>1708.7424000000003</c:v>
                </c:pt>
                <c:pt idx="72">
                  <c:v>1627.2468000000013</c:v>
                </c:pt>
                <c:pt idx="73">
                  <c:v>1580.1716000000008</c:v>
                </c:pt>
                <c:pt idx="74">
                  <c:v>1705.5380000000014</c:v>
                </c:pt>
                <c:pt idx="75">
                  <c:v>1600.1864000000003</c:v>
                </c:pt>
                <c:pt idx="76">
                  <c:v>1618.5968000000009</c:v>
                </c:pt>
                <c:pt idx="77">
                  <c:v>1638.5035999999975</c:v>
                </c:pt>
                <c:pt idx="78">
                  <c:v>1640.3456000000003</c:v>
                </c:pt>
                <c:pt idx="79">
                  <c:v>1656.0708000000018</c:v>
                </c:pt>
                <c:pt idx="80">
                  <c:v>1655.9099999999996</c:v>
                </c:pt>
                <c:pt idx="81">
                  <c:v>1691.3787999999997</c:v>
                </c:pt>
                <c:pt idx="82">
                  <c:v>1584.3992000000005</c:v>
                </c:pt>
                <c:pt idx="83">
                  <c:v>1625.9392000000009</c:v>
                </c:pt>
                <c:pt idx="84">
                  <c:v>1704.5780000000004</c:v>
                </c:pt>
                <c:pt idx="85">
                  <c:v>1614.1852000000008</c:v>
                </c:pt>
                <c:pt idx="86">
                  <c:v>1638.5443999999995</c:v>
                </c:pt>
                <c:pt idx="87">
                  <c:v>1558.1183999999989</c:v>
                </c:pt>
                <c:pt idx="88">
                  <c:v>1547.2120000000014</c:v>
                </c:pt>
                <c:pt idx="89">
                  <c:v>1574.8236000000004</c:v>
                </c:pt>
                <c:pt idx="90">
                  <c:v>1630.0031999999999</c:v>
                </c:pt>
                <c:pt idx="91">
                  <c:v>1662.3603999999991</c:v>
                </c:pt>
                <c:pt idx="92">
                  <c:v>1601.7771999999998</c:v>
                </c:pt>
                <c:pt idx="93">
                  <c:v>1530.6976000000002</c:v>
                </c:pt>
                <c:pt idx="94">
                  <c:v>1507.9631999999979</c:v>
                </c:pt>
                <c:pt idx="95">
                  <c:v>1611.7928000000002</c:v>
                </c:pt>
                <c:pt idx="96">
                  <c:v>1630.9492000000002</c:v>
                </c:pt>
                <c:pt idx="97">
                  <c:v>1651.5015999999985</c:v>
                </c:pt>
                <c:pt idx="98">
                  <c:v>1619.2096000000001</c:v>
                </c:pt>
                <c:pt idx="99">
                  <c:v>1539.5939999999994</c:v>
                </c:pt>
                <c:pt idx="100">
                  <c:v>1552.5356000000002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B-4EF7-9F54-6F0761E9C3D0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4403.0967999999975</c:v>
                </c:pt>
                <c:pt idx="2">
                  <c:v>3660.0144000000028</c:v>
                </c:pt>
                <c:pt idx="3">
                  <c:v>3161.3319999999972</c:v>
                </c:pt>
                <c:pt idx="4">
                  <c:v>3202.9815999999978</c:v>
                </c:pt>
                <c:pt idx="5">
                  <c:v>3387.3120000000013</c:v>
                </c:pt>
                <c:pt idx="6">
                  <c:v>3491.5767999999994</c:v>
                </c:pt>
                <c:pt idx="7">
                  <c:v>3400.9572000000007</c:v>
                </c:pt>
                <c:pt idx="8">
                  <c:v>3407.5167999999962</c:v>
                </c:pt>
                <c:pt idx="9">
                  <c:v>3298.0704000000005</c:v>
                </c:pt>
                <c:pt idx="10">
                  <c:v>3322.2787999999978</c:v>
                </c:pt>
                <c:pt idx="11">
                  <c:v>3459.860799999999</c:v>
                </c:pt>
                <c:pt idx="12">
                  <c:v>3136.3163999999983</c:v>
                </c:pt>
                <c:pt idx="13">
                  <c:v>3254.7095999999983</c:v>
                </c:pt>
                <c:pt idx="14">
                  <c:v>3160.5619999999967</c:v>
                </c:pt>
                <c:pt idx="15">
                  <c:v>3239.4696000000004</c:v>
                </c:pt>
                <c:pt idx="16">
                  <c:v>3263.0512000000003</c:v>
                </c:pt>
                <c:pt idx="17">
                  <c:v>3250.9732000000004</c:v>
                </c:pt>
                <c:pt idx="18">
                  <c:v>3296.4167999999995</c:v>
                </c:pt>
                <c:pt idx="19">
                  <c:v>3274.5900000000011</c:v>
                </c:pt>
                <c:pt idx="20">
                  <c:v>3130.1160000000013</c:v>
                </c:pt>
                <c:pt idx="21">
                  <c:v>3378.3063999999995</c:v>
                </c:pt>
                <c:pt idx="22">
                  <c:v>3367.3983999999973</c:v>
                </c:pt>
                <c:pt idx="23">
                  <c:v>3246.9984000000013</c:v>
                </c:pt>
                <c:pt idx="24">
                  <c:v>3206.1787999999988</c:v>
                </c:pt>
                <c:pt idx="25">
                  <c:v>3109.5624000000021</c:v>
                </c:pt>
                <c:pt idx="26">
                  <c:v>3095.1608000000006</c:v>
                </c:pt>
                <c:pt idx="27">
                  <c:v>3319.4744000000037</c:v>
                </c:pt>
                <c:pt idx="28">
                  <c:v>3050.8440000000005</c:v>
                </c:pt>
                <c:pt idx="29">
                  <c:v>3235.3307999999979</c:v>
                </c:pt>
                <c:pt idx="30">
                  <c:v>3300.5247999999992</c:v>
                </c:pt>
                <c:pt idx="31">
                  <c:v>3131.6331999999998</c:v>
                </c:pt>
                <c:pt idx="32">
                  <c:v>3251.5339999999987</c:v>
                </c:pt>
                <c:pt idx="33">
                  <c:v>3460.8636000000001</c:v>
                </c:pt>
                <c:pt idx="34">
                  <c:v>3365.2104000000008</c:v>
                </c:pt>
                <c:pt idx="35">
                  <c:v>3219.5544000000004</c:v>
                </c:pt>
                <c:pt idx="36">
                  <c:v>3235.7248000000013</c:v>
                </c:pt>
                <c:pt idx="37">
                  <c:v>3372.4684000000025</c:v>
                </c:pt>
                <c:pt idx="38">
                  <c:v>3549.786399999999</c:v>
                </c:pt>
                <c:pt idx="39">
                  <c:v>3497.3960000000029</c:v>
                </c:pt>
                <c:pt idx="40">
                  <c:v>3192.2880000000014</c:v>
                </c:pt>
                <c:pt idx="41">
                  <c:v>3261.8048000000013</c:v>
                </c:pt>
                <c:pt idx="42">
                  <c:v>3092.3447999999976</c:v>
                </c:pt>
                <c:pt idx="43">
                  <c:v>3345.3631999999993</c:v>
                </c:pt>
                <c:pt idx="44">
                  <c:v>3345.1091999999962</c:v>
                </c:pt>
                <c:pt idx="45">
                  <c:v>3200.9816000000005</c:v>
                </c:pt>
                <c:pt idx="46">
                  <c:v>3230.1979999999976</c:v>
                </c:pt>
                <c:pt idx="47">
                  <c:v>3224.2739999999981</c:v>
                </c:pt>
                <c:pt idx="48">
                  <c:v>3229.8768000000005</c:v>
                </c:pt>
                <c:pt idx="49">
                  <c:v>3148.866399999999</c:v>
                </c:pt>
                <c:pt idx="50">
                  <c:v>3245.3848000000012</c:v>
                </c:pt>
                <c:pt idx="51">
                  <c:v>3185.8932</c:v>
                </c:pt>
                <c:pt idx="52">
                  <c:v>3298.1967999999993</c:v>
                </c:pt>
                <c:pt idx="53">
                  <c:v>3263.6247999999996</c:v>
                </c:pt>
                <c:pt idx="54">
                  <c:v>3158.3516000000004</c:v>
                </c:pt>
                <c:pt idx="55">
                  <c:v>3421.9644000000008</c:v>
                </c:pt>
                <c:pt idx="56">
                  <c:v>3250.6883999999986</c:v>
                </c:pt>
                <c:pt idx="57">
                  <c:v>3388.5368000000017</c:v>
                </c:pt>
                <c:pt idx="58">
                  <c:v>3218.2396000000017</c:v>
                </c:pt>
                <c:pt idx="59">
                  <c:v>3149.7040000000002</c:v>
                </c:pt>
                <c:pt idx="60">
                  <c:v>3291.8011999999985</c:v>
                </c:pt>
                <c:pt idx="61">
                  <c:v>3290.2668000000021</c:v>
                </c:pt>
                <c:pt idx="62">
                  <c:v>3334.8748000000023</c:v>
                </c:pt>
                <c:pt idx="63">
                  <c:v>3265.6755999999968</c:v>
                </c:pt>
                <c:pt idx="64">
                  <c:v>3288.5171999999984</c:v>
                </c:pt>
                <c:pt idx="65">
                  <c:v>3332.273999999999</c:v>
                </c:pt>
                <c:pt idx="66">
                  <c:v>3372.2624000000001</c:v>
                </c:pt>
                <c:pt idx="67">
                  <c:v>3136.089600000003</c:v>
                </c:pt>
                <c:pt idx="68">
                  <c:v>3103.5516000000002</c:v>
                </c:pt>
                <c:pt idx="69">
                  <c:v>3210.7231999999958</c:v>
                </c:pt>
                <c:pt idx="70">
                  <c:v>3510.0603999999998</c:v>
                </c:pt>
                <c:pt idx="71">
                  <c:v>3031.6332000000007</c:v>
                </c:pt>
                <c:pt idx="72">
                  <c:v>3078.9020000000019</c:v>
                </c:pt>
                <c:pt idx="73">
                  <c:v>3195.8731999999995</c:v>
                </c:pt>
                <c:pt idx="74">
                  <c:v>3280.3752000000009</c:v>
                </c:pt>
                <c:pt idx="75">
                  <c:v>3419.9575999999997</c:v>
                </c:pt>
                <c:pt idx="76">
                  <c:v>3353.4651999999969</c:v>
                </c:pt>
                <c:pt idx="77">
                  <c:v>3168.7248000000013</c:v>
                </c:pt>
                <c:pt idx="78">
                  <c:v>3307.4679999999994</c:v>
                </c:pt>
                <c:pt idx="79">
                  <c:v>3229.6220000000048</c:v>
                </c:pt>
                <c:pt idx="80">
                  <c:v>3117.9583999999982</c:v>
                </c:pt>
                <c:pt idx="81">
                  <c:v>3263.5996000000005</c:v>
                </c:pt>
                <c:pt idx="82">
                  <c:v>3326.5571999999979</c:v>
                </c:pt>
                <c:pt idx="83">
                  <c:v>3286.7631999999985</c:v>
                </c:pt>
                <c:pt idx="84">
                  <c:v>3304.352399999997</c:v>
                </c:pt>
                <c:pt idx="85">
                  <c:v>3478.2963999999965</c:v>
                </c:pt>
                <c:pt idx="86">
                  <c:v>3351.7132000000006</c:v>
                </c:pt>
                <c:pt idx="87">
                  <c:v>3314.494799999999</c:v>
                </c:pt>
                <c:pt idx="88">
                  <c:v>3217.7852000000003</c:v>
                </c:pt>
                <c:pt idx="89">
                  <c:v>3189.2527999999988</c:v>
                </c:pt>
                <c:pt idx="90">
                  <c:v>3192.8636000000033</c:v>
                </c:pt>
                <c:pt idx="91">
                  <c:v>3219.7079999999969</c:v>
                </c:pt>
                <c:pt idx="92">
                  <c:v>3326.7720000000008</c:v>
                </c:pt>
                <c:pt idx="93">
                  <c:v>3354.0831999999982</c:v>
                </c:pt>
                <c:pt idx="94">
                  <c:v>3392.0931999999993</c:v>
                </c:pt>
                <c:pt idx="95">
                  <c:v>3366.5784000000012</c:v>
                </c:pt>
                <c:pt idx="96">
                  <c:v>3222.2619999999993</c:v>
                </c:pt>
                <c:pt idx="97">
                  <c:v>3175.6060000000002</c:v>
                </c:pt>
                <c:pt idx="98">
                  <c:v>3178.0896000000021</c:v>
                </c:pt>
                <c:pt idx="99">
                  <c:v>3189.4512000000004</c:v>
                </c:pt>
                <c:pt idx="100">
                  <c:v>3174.2035999999962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B-4EF7-9F54-6F0761E9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73759"/>
        <c:axId val="674553695"/>
      </c:lineChart>
      <c:catAx>
        <c:axId val="87997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4553695"/>
        <c:crosses val="autoZero"/>
        <c:auto val="1"/>
        <c:lblAlgn val="ctr"/>
        <c:lblOffset val="100"/>
        <c:noMultiLvlLbl val="0"/>
      </c:catAx>
      <c:valAx>
        <c:axId val="674553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973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304.42439999999971</c:v>
                </c:pt>
                <c:pt idx="2">
                  <c:v>480.26119999999992</c:v>
                </c:pt>
                <c:pt idx="3">
                  <c:v>609.20080000000098</c:v>
                </c:pt>
                <c:pt idx="4">
                  <c:v>710.40319999999963</c:v>
                </c:pt>
                <c:pt idx="5">
                  <c:v>798.89799999999991</c:v>
                </c:pt>
                <c:pt idx="6">
                  <c:v>881.77840000000003</c:v>
                </c:pt>
                <c:pt idx="7">
                  <c:v>968.04360000000077</c:v>
                </c:pt>
                <c:pt idx="8">
                  <c:v>1037.7331999999997</c:v>
                </c:pt>
                <c:pt idx="9">
                  <c:v>1091.4255999999989</c:v>
                </c:pt>
                <c:pt idx="10">
                  <c:v>1155.2744000000007</c:v>
                </c:pt>
                <c:pt idx="11">
                  <c:v>1208.2615999999989</c:v>
                </c:pt>
                <c:pt idx="12">
                  <c:v>1255.6531999999984</c:v>
                </c:pt>
                <c:pt idx="13">
                  <c:v>1314.8576000000003</c:v>
                </c:pt>
                <c:pt idx="14">
                  <c:v>1369.1388000000013</c:v>
                </c:pt>
                <c:pt idx="15">
                  <c:v>1430.8419999999996</c:v>
                </c:pt>
                <c:pt idx="16">
                  <c:v>1472.6127999999997</c:v>
                </c:pt>
                <c:pt idx="17">
                  <c:v>1514.6851999999994</c:v>
                </c:pt>
                <c:pt idx="18">
                  <c:v>1552.8440000000012</c:v>
                </c:pt>
                <c:pt idx="19">
                  <c:v>1591.4395999999988</c:v>
                </c:pt>
                <c:pt idx="20">
                  <c:v>1633.9152000000004</c:v>
                </c:pt>
                <c:pt idx="21">
                  <c:v>1670.8284000000001</c:v>
                </c:pt>
                <c:pt idx="22">
                  <c:v>1706.3531999999989</c:v>
                </c:pt>
                <c:pt idx="23">
                  <c:v>1745.1152000000002</c:v>
                </c:pt>
                <c:pt idx="24">
                  <c:v>1785.3664000000001</c:v>
                </c:pt>
                <c:pt idx="25">
                  <c:v>1822.7895999999998</c:v>
                </c:pt>
                <c:pt idx="26">
                  <c:v>1852.3367999999998</c:v>
                </c:pt>
                <c:pt idx="27">
                  <c:v>1887.6391999999992</c:v>
                </c:pt>
                <c:pt idx="28">
                  <c:v>1919.2723999999998</c:v>
                </c:pt>
                <c:pt idx="29">
                  <c:v>1958.4247999999989</c:v>
                </c:pt>
                <c:pt idx="30">
                  <c:v>1983.4239999999995</c:v>
                </c:pt>
                <c:pt idx="31">
                  <c:v>2025.3103999999989</c:v>
                </c:pt>
                <c:pt idx="32">
                  <c:v>2060.1011999999992</c:v>
                </c:pt>
                <c:pt idx="33">
                  <c:v>2100.5271999999982</c:v>
                </c:pt>
                <c:pt idx="34">
                  <c:v>2118.1412000000009</c:v>
                </c:pt>
                <c:pt idx="35">
                  <c:v>2147.5872000000018</c:v>
                </c:pt>
                <c:pt idx="36">
                  <c:v>2180.082800000001</c:v>
                </c:pt>
                <c:pt idx="37">
                  <c:v>2227.3340000000003</c:v>
                </c:pt>
                <c:pt idx="38">
                  <c:v>2251.5576000000005</c:v>
                </c:pt>
                <c:pt idx="39">
                  <c:v>2280.7504000000008</c:v>
                </c:pt>
                <c:pt idx="40">
                  <c:v>2315.5839999999989</c:v>
                </c:pt>
                <c:pt idx="41">
                  <c:v>2329.8152000000014</c:v>
                </c:pt>
                <c:pt idx="42">
                  <c:v>2356.7835999999993</c:v>
                </c:pt>
                <c:pt idx="43">
                  <c:v>2400.2319999999995</c:v>
                </c:pt>
                <c:pt idx="44">
                  <c:v>2419.9372000000017</c:v>
                </c:pt>
                <c:pt idx="45">
                  <c:v>2459.3792000000003</c:v>
                </c:pt>
                <c:pt idx="46">
                  <c:v>2486.069199999999</c:v>
                </c:pt>
                <c:pt idx="47">
                  <c:v>2513.7891999999983</c:v>
                </c:pt>
                <c:pt idx="48">
                  <c:v>2536.009599999999</c:v>
                </c:pt>
                <c:pt idx="49">
                  <c:v>2555.4083999999989</c:v>
                </c:pt>
                <c:pt idx="50">
                  <c:v>2586.9908000000014</c:v>
                </c:pt>
                <c:pt idx="51">
                  <c:v>2621.244000000002</c:v>
                </c:pt>
                <c:pt idx="52">
                  <c:v>2649.9019999999987</c:v>
                </c:pt>
                <c:pt idx="53">
                  <c:v>2668.8835999999997</c:v>
                </c:pt>
                <c:pt idx="54">
                  <c:v>2702.9107999999978</c:v>
                </c:pt>
                <c:pt idx="55">
                  <c:v>2726.6119999999992</c:v>
                </c:pt>
                <c:pt idx="56">
                  <c:v>2747.6572000000001</c:v>
                </c:pt>
                <c:pt idx="57">
                  <c:v>2779.7659999999987</c:v>
                </c:pt>
                <c:pt idx="58">
                  <c:v>2796.328399999999</c:v>
                </c:pt>
                <c:pt idx="59">
                  <c:v>2810.6703999999995</c:v>
                </c:pt>
                <c:pt idx="60">
                  <c:v>2839.3588000000036</c:v>
                </c:pt>
                <c:pt idx="61">
                  <c:v>2853.7288000000003</c:v>
                </c:pt>
                <c:pt idx="62">
                  <c:v>2874.905999999999</c:v>
                </c:pt>
                <c:pt idx="63">
                  <c:v>2894.4795999999992</c:v>
                </c:pt>
                <c:pt idx="64">
                  <c:v>2902.7731999999969</c:v>
                </c:pt>
                <c:pt idx="65">
                  <c:v>2934.8332000000009</c:v>
                </c:pt>
                <c:pt idx="66">
                  <c:v>2950.4443999999985</c:v>
                </c:pt>
                <c:pt idx="67">
                  <c:v>2970.3444000000013</c:v>
                </c:pt>
                <c:pt idx="68">
                  <c:v>2998.8591999999985</c:v>
                </c:pt>
                <c:pt idx="69">
                  <c:v>3036.9340000000011</c:v>
                </c:pt>
                <c:pt idx="70">
                  <c:v>3050.9664000000043</c:v>
                </c:pt>
                <c:pt idx="71">
                  <c:v>3079.3812000000007</c:v>
                </c:pt>
                <c:pt idx="72">
                  <c:v>3102.0332000000012</c:v>
                </c:pt>
                <c:pt idx="73">
                  <c:v>3125.4744000000001</c:v>
                </c:pt>
                <c:pt idx="74">
                  <c:v>3149.9448000000007</c:v>
                </c:pt>
                <c:pt idx="75">
                  <c:v>3162.5376000000001</c:v>
                </c:pt>
                <c:pt idx="76">
                  <c:v>3183.7608000000009</c:v>
                </c:pt>
                <c:pt idx="77">
                  <c:v>3204.4579999999983</c:v>
                </c:pt>
                <c:pt idx="78">
                  <c:v>3232.4416000000001</c:v>
                </c:pt>
                <c:pt idx="79">
                  <c:v>3241.2776000000003</c:v>
                </c:pt>
                <c:pt idx="80">
                  <c:v>3267.3816000000002</c:v>
                </c:pt>
                <c:pt idx="81">
                  <c:v>3289.439199999998</c:v>
                </c:pt>
                <c:pt idx="82">
                  <c:v>3316.3120000000008</c:v>
                </c:pt>
                <c:pt idx="83">
                  <c:v>3341.3192000000004</c:v>
                </c:pt>
                <c:pt idx="84">
                  <c:v>3357.0784000000017</c:v>
                </c:pt>
                <c:pt idx="85">
                  <c:v>3383.4208000000008</c:v>
                </c:pt>
                <c:pt idx="86">
                  <c:v>3404.4067999999961</c:v>
                </c:pt>
                <c:pt idx="87">
                  <c:v>3434.1192000000024</c:v>
                </c:pt>
                <c:pt idx="88">
                  <c:v>3439.2911999999978</c:v>
                </c:pt>
                <c:pt idx="89">
                  <c:v>3462.5179999999991</c:v>
                </c:pt>
                <c:pt idx="90">
                  <c:v>3478.8352000000009</c:v>
                </c:pt>
                <c:pt idx="91">
                  <c:v>3495.1676000000025</c:v>
                </c:pt>
                <c:pt idx="92">
                  <c:v>3498.2391999999973</c:v>
                </c:pt>
                <c:pt idx="93">
                  <c:v>3503.6251999999968</c:v>
                </c:pt>
                <c:pt idx="94">
                  <c:v>3532.9304000000006</c:v>
                </c:pt>
                <c:pt idx="95">
                  <c:v>3557.2347999999988</c:v>
                </c:pt>
                <c:pt idx="96">
                  <c:v>3580.3968000000009</c:v>
                </c:pt>
                <c:pt idx="97">
                  <c:v>3603.7919999999967</c:v>
                </c:pt>
                <c:pt idx="98">
                  <c:v>3627.7251999999999</c:v>
                </c:pt>
                <c:pt idx="99">
                  <c:v>3659.9675999999999</c:v>
                </c:pt>
                <c:pt idx="100">
                  <c:v>3689.9503999999997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C-4F23-8FCE-4769F8B4E90A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625.36920000000021</c:v>
                </c:pt>
                <c:pt idx="2">
                  <c:v>963.1164</c:v>
                </c:pt>
                <c:pt idx="3">
                  <c:v>1241.1327999999994</c:v>
                </c:pt>
                <c:pt idx="4">
                  <c:v>1445.6616000000013</c:v>
                </c:pt>
                <c:pt idx="5">
                  <c:v>1623.6068000000005</c:v>
                </c:pt>
                <c:pt idx="6">
                  <c:v>1790.9067999999997</c:v>
                </c:pt>
                <c:pt idx="7">
                  <c:v>1935.6131999999998</c:v>
                </c:pt>
                <c:pt idx="8">
                  <c:v>2037.2927999999995</c:v>
                </c:pt>
                <c:pt idx="9">
                  <c:v>2156.7623999999996</c:v>
                </c:pt>
                <c:pt idx="10">
                  <c:v>2262.7116000000019</c:v>
                </c:pt>
                <c:pt idx="11">
                  <c:v>2373.4080000000008</c:v>
                </c:pt>
                <c:pt idx="12">
                  <c:v>2449.9036000000001</c:v>
                </c:pt>
                <c:pt idx="13">
                  <c:v>2537.8000000000011</c:v>
                </c:pt>
                <c:pt idx="14">
                  <c:v>2646.9840000000004</c:v>
                </c:pt>
                <c:pt idx="15">
                  <c:v>2726.8820000000037</c:v>
                </c:pt>
                <c:pt idx="16">
                  <c:v>2819.3480000000013</c:v>
                </c:pt>
                <c:pt idx="17">
                  <c:v>2921.3972000000031</c:v>
                </c:pt>
                <c:pt idx="18">
                  <c:v>2999.628799999999</c:v>
                </c:pt>
                <c:pt idx="19">
                  <c:v>3058.6227999999992</c:v>
                </c:pt>
                <c:pt idx="20">
                  <c:v>3117.6139999999991</c:v>
                </c:pt>
                <c:pt idx="21">
                  <c:v>3216.0579999999991</c:v>
                </c:pt>
                <c:pt idx="22">
                  <c:v>3278.3855999999992</c:v>
                </c:pt>
                <c:pt idx="23">
                  <c:v>3361.5736000000002</c:v>
                </c:pt>
                <c:pt idx="24">
                  <c:v>3435.1699999999992</c:v>
                </c:pt>
                <c:pt idx="25">
                  <c:v>3525.4472000000019</c:v>
                </c:pt>
                <c:pt idx="26">
                  <c:v>3606.8968</c:v>
                </c:pt>
                <c:pt idx="27">
                  <c:v>3673.557200000002</c:v>
                </c:pt>
                <c:pt idx="28">
                  <c:v>3781.9815999999987</c:v>
                </c:pt>
                <c:pt idx="29">
                  <c:v>3848.1751999999988</c:v>
                </c:pt>
                <c:pt idx="30">
                  <c:v>3905.3927999999978</c:v>
                </c:pt>
                <c:pt idx="31">
                  <c:v>3957.2040000000011</c:v>
                </c:pt>
                <c:pt idx="32">
                  <c:v>4035.0075999999958</c:v>
                </c:pt>
                <c:pt idx="33">
                  <c:v>4097.7123999999985</c:v>
                </c:pt>
                <c:pt idx="34">
                  <c:v>4145.8355999999958</c:v>
                </c:pt>
                <c:pt idx="35">
                  <c:v>4195.7116000000005</c:v>
                </c:pt>
                <c:pt idx="36">
                  <c:v>4262.6792000000014</c:v>
                </c:pt>
                <c:pt idx="37">
                  <c:v>4330.1224000000002</c:v>
                </c:pt>
                <c:pt idx="38">
                  <c:v>4405.3643999999967</c:v>
                </c:pt>
                <c:pt idx="39">
                  <c:v>4461.8419999999969</c:v>
                </c:pt>
                <c:pt idx="40">
                  <c:v>4539.4232000000011</c:v>
                </c:pt>
                <c:pt idx="41">
                  <c:v>4586.4652000000033</c:v>
                </c:pt>
                <c:pt idx="42">
                  <c:v>4657.402399999999</c:v>
                </c:pt>
                <c:pt idx="43">
                  <c:v>4711.2923999999966</c:v>
                </c:pt>
                <c:pt idx="44">
                  <c:v>4748.4000000000005</c:v>
                </c:pt>
                <c:pt idx="45">
                  <c:v>4792.7168000000001</c:v>
                </c:pt>
                <c:pt idx="46">
                  <c:v>4821.9119999999984</c:v>
                </c:pt>
                <c:pt idx="47">
                  <c:v>4877.492400000001</c:v>
                </c:pt>
                <c:pt idx="48">
                  <c:v>4934.0896000000012</c:v>
                </c:pt>
                <c:pt idx="49">
                  <c:v>5012.8816000000033</c:v>
                </c:pt>
                <c:pt idx="50">
                  <c:v>5060.7283999999991</c:v>
                </c:pt>
                <c:pt idx="51">
                  <c:v>5144.9964000000027</c:v>
                </c:pt>
                <c:pt idx="52">
                  <c:v>5204.0028000000038</c:v>
                </c:pt>
                <c:pt idx="53">
                  <c:v>5255.2819999999974</c:v>
                </c:pt>
                <c:pt idx="54">
                  <c:v>5281.1115999999938</c:v>
                </c:pt>
                <c:pt idx="55">
                  <c:v>5290.6472000000031</c:v>
                </c:pt>
                <c:pt idx="56">
                  <c:v>5365.8427999999922</c:v>
                </c:pt>
                <c:pt idx="57">
                  <c:v>5415.1116000000029</c:v>
                </c:pt>
                <c:pt idx="58">
                  <c:v>5508.9351999999981</c:v>
                </c:pt>
                <c:pt idx="59">
                  <c:v>5553.1364000000031</c:v>
                </c:pt>
                <c:pt idx="60">
                  <c:v>5603.5251999999973</c:v>
                </c:pt>
                <c:pt idx="61">
                  <c:v>5690.3475999999919</c:v>
                </c:pt>
                <c:pt idx="62">
                  <c:v>5738.7935999999963</c:v>
                </c:pt>
                <c:pt idx="63">
                  <c:v>5782.8688000000038</c:v>
                </c:pt>
                <c:pt idx="64">
                  <c:v>5841.6327999999949</c:v>
                </c:pt>
                <c:pt idx="65">
                  <c:v>5853.5287999999937</c:v>
                </c:pt>
                <c:pt idx="66">
                  <c:v>5895.5675999999967</c:v>
                </c:pt>
                <c:pt idx="67">
                  <c:v>5914.6512000000002</c:v>
                </c:pt>
                <c:pt idx="68">
                  <c:v>5947.5640000000067</c:v>
                </c:pt>
                <c:pt idx="69">
                  <c:v>5999.1908000000021</c:v>
                </c:pt>
                <c:pt idx="70">
                  <c:v>6034.6108000000013</c:v>
                </c:pt>
                <c:pt idx="71">
                  <c:v>6033.4951999999976</c:v>
                </c:pt>
                <c:pt idx="72">
                  <c:v>6077.5291999999999</c:v>
                </c:pt>
                <c:pt idx="73">
                  <c:v>6125.8863999999958</c:v>
                </c:pt>
                <c:pt idx="74">
                  <c:v>6134.0019999999968</c:v>
                </c:pt>
                <c:pt idx="75">
                  <c:v>6190.2839999999997</c:v>
                </c:pt>
                <c:pt idx="76">
                  <c:v>6225.3932000000004</c:v>
                </c:pt>
                <c:pt idx="77">
                  <c:v>6271.0987999999998</c:v>
                </c:pt>
                <c:pt idx="78">
                  <c:v>6307.2572000000009</c:v>
                </c:pt>
                <c:pt idx="79">
                  <c:v>6352.1451999999999</c:v>
                </c:pt>
                <c:pt idx="80">
                  <c:v>6392.7315999999964</c:v>
                </c:pt>
                <c:pt idx="81">
                  <c:v>6473.6348000000007</c:v>
                </c:pt>
                <c:pt idx="82">
                  <c:v>6534.5059999999985</c:v>
                </c:pt>
                <c:pt idx="83">
                  <c:v>6546.1788000000015</c:v>
                </c:pt>
                <c:pt idx="84">
                  <c:v>6569.9768000000013</c:v>
                </c:pt>
                <c:pt idx="85">
                  <c:v>6621.9751999999989</c:v>
                </c:pt>
                <c:pt idx="86">
                  <c:v>6656.4572000000035</c:v>
                </c:pt>
                <c:pt idx="87">
                  <c:v>6703.389599999995</c:v>
                </c:pt>
                <c:pt idx="88">
                  <c:v>6680.9316000000053</c:v>
                </c:pt>
                <c:pt idx="89">
                  <c:v>6717.1416000000045</c:v>
                </c:pt>
                <c:pt idx="90">
                  <c:v>6776.3776000000071</c:v>
                </c:pt>
                <c:pt idx="91">
                  <c:v>6805.225200000008</c:v>
                </c:pt>
                <c:pt idx="92">
                  <c:v>6836.782400000001</c:v>
                </c:pt>
                <c:pt idx="93">
                  <c:v>6885.9703999999938</c:v>
                </c:pt>
                <c:pt idx="94">
                  <c:v>6926.1668000000018</c:v>
                </c:pt>
                <c:pt idx="95">
                  <c:v>6984.9215999999969</c:v>
                </c:pt>
                <c:pt idx="96">
                  <c:v>7039.0875999999989</c:v>
                </c:pt>
                <c:pt idx="97">
                  <c:v>7096.3567999999941</c:v>
                </c:pt>
                <c:pt idx="98">
                  <c:v>7113.2251999999971</c:v>
                </c:pt>
                <c:pt idx="99">
                  <c:v>7153.4856000000036</c:v>
                </c:pt>
                <c:pt idx="100">
                  <c:v>7179.016400000005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C-4F23-8FCE-4769F8B4E90A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1667.7491999999997</c:v>
                </c:pt>
                <c:pt idx="2">
                  <c:v>2492.6407999999992</c:v>
                </c:pt>
                <c:pt idx="3">
                  <c:v>3126.6999999999994</c:v>
                </c:pt>
                <c:pt idx="4">
                  <c:v>3601.1031999999973</c:v>
                </c:pt>
                <c:pt idx="5">
                  <c:v>4115.7767999999996</c:v>
                </c:pt>
                <c:pt idx="6">
                  <c:v>4494.8591999999962</c:v>
                </c:pt>
                <c:pt idx="7">
                  <c:v>4799.0099999999975</c:v>
                </c:pt>
                <c:pt idx="8">
                  <c:v>5132.640800000001</c:v>
                </c:pt>
                <c:pt idx="9">
                  <c:v>5424.7256000000016</c:v>
                </c:pt>
                <c:pt idx="10">
                  <c:v>5734.6648000000041</c:v>
                </c:pt>
                <c:pt idx="11">
                  <c:v>6007.6416000000036</c:v>
                </c:pt>
                <c:pt idx="12">
                  <c:v>6271.3940000000011</c:v>
                </c:pt>
                <c:pt idx="13">
                  <c:v>6478.1931999999997</c:v>
                </c:pt>
                <c:pt idx="14">
                  <c:v>6668.6567999999997</c:v>
                </c:pt>
                <c:pt idx="15">
                  <c:v>6836.8280000000068</c:v>
                </c:pt>
                <c:pt idx="16">
                  <c:v>7043.6532000000116</c:v>
                </c:pt>
                <c:pt idx="17">
                  <c:v>7236.3567999999996</c:v>
                </c:pt>
                <c:pt idx="18">
                  <c:v>7447.3679999999968</c:v>
                </c:pt>
                <c:pt idx="19">
                  <c:v>7613.824800000014</c:v>
                </c:pt>
                <c:pt idx="20">
                  <c:v>7757.2576000000008</c:v>
                </c:pt>
                <c:pt idx="21">
                  <c:v>7992.1123999999991</c:v>
                </c:pt>
                <c:pt idx="22">
                  <c:v>8162.9028000000062</c:v>
                </c:pt>
                <c:pt idx="23">
                  <c:v>8359.724799999989</c:v>
                </c:pt>
                <c:pt idx="24">
                  <c:v>8524.6268000000055</c:v>
                </c:pt>
                <c:pt idx="25">
                  <c:v>8671.3744000000024</c:v>
                </c:pt>
                <c:pt idx="26">
                  <c:v>8829.0628000000033</c:v>
                </c:pt>
                <c:pt idx="27">
                  <c:v>9044.8500000000113</c:v>
                </c:pt>
                <c:pt idx="28">
                  <c:v>9188.2387999999974</c:v>
                </c:pt>
                <c:pt idx="29">
                  <c:v>9283.8088000000025</c:v>
                </c:pt>
                <c:pt idx="30">
                  <c:v>9440.1228000000046</c:v>
                </c:pt>
                <c:pt idx="31">
                  <c:v>9593.4036000000087</c:v>
                </c:pt>
                <c:pt idx="32">
                  <c:v>9805.3467999999975</c:v>
                </c:pt>
                <c:pt idx="33">
                  <c:v>9956.7279999999937</c:v>
                </c:pt>
                <c:pt idx="34">
                  <c:v>10127.486000000004</c:v>
                </c:pt>
                <c:pt idx="35">
                  <c:v>10262.521199999988</c:v>
                </c:pt>
                <c:pt idx="36">
                  <c:v>10412.463599999992</c:v>
                </c:pt>
                <c:pt idx="37">
                  <c:v>10422.505200000007</c:v>
                </c:pt>
                <c:pt idx="38">
                  <c:v>10528.797200000005</c:v>
                </c:pt>
                <c:pt idx="39">
                  <c:v>10631.848800000005</c:v>
                </c:pt>
                <c:pt idx="40">
                  <c:v>10684.013199999992</c:v>
                </c:pt>
                <c:pt idx="41">
                  <c:v>10803.102799999995</c:v>
                </c:pt>
                <c:pt idx="42">
                  <c:v>10904.502000000004</c:v>
                </c:pt>
                <c:pt idx="43">
                  <c:v>11022.423999999995</c:v>
                </c:pt>
                <c:pt idx="44">
                  <c:v>11179.629999999985</c:v>
                </c:pt>
                <c:pt idx="45">
                  <c:v>11360.712400000002</c:v>
                </c:pt>
                <c:pt idx="46">
                  <c:v>11551.926000000001</c:v>
                </c:pt>
                <c:pt idx="47">
                  <c:v>11686.370399999994</c:v>
                </c:pt>
                <c:pt idx="48">
                  <c:v>11744.367600000012</c:v>
                </c:pt>
                <c:pt idx="49">
                  <c:v>11844.097999999998</c:v>
                </c:pt>
                <c:pt idx="50">
                  <c:v>11949.228800000004</c:v>
                </c:pt>
                <c:pt idx="51">
                  <c:v>12118.527600000001</c:v>
                </c:pt>
                <c:pt idx="52">
                  <c:v>12180.284799999992</c:v>
                </c:pt>
                <c:pt idx="53">
                  <c:v>12184.691599999993</c:v>
                </c:pt>
                <c:pt idx="54">
                  <c:v>12288.803599999988</c:v>
                </c:pt>
                <c:pt idx="55">
                  <c:v>12327.694800000014</c:v>
                </c:pt>
                <c:pt idx="56">
                  <c:v>12469.334399999987</c:v>
                </c:pt>
                <c:pt idx="57">
                  <c:v>12599.167999999998</c:v>
                </c:pt>
                <c:pt idx="58">
                  <c:v>12644.634800000005</c:v>
                </c:pt>
                <c:pt idx="59">
                  <c:v>12751.119999999999</c:v>
                </c:pt>
                <c:pt idx="60">
                  <c:v>12855.015999999998</c:v>
                </c:pt>
                <c:pt idx="61">
                  <c:v>12968.823199999999</c:v>
                </c:pt>
                <c:pt idx="62">
                  <c:v>13058.575600000011</c:v>
                </c:pt>
                <c:pt idx="63">
                  <c:v>13175.214399999983</c:v>
                </c:pt>
                <c:pt idx="64">
                  <c:v>13239.01400000001</c:v>
                </c:pt>
                <c:pt idx="65">
                  <c:v>13332.203999999992</c:v>
                </c:pt>
                <c:pt idx="66">
                  <c:v>13421.127200000004</c:v>
                </c:pt>
                <c:pt idx="67">
                  <c:v>13499.770000000008</c:v>
                </c:pt>
                <c:pt idx="68">
                  <c:v>13558.892799999987</c:v>
                </c:pt>
                <c:pt idx="69">
                  <c:v>13620.460399999993</c:v>
                </c:pt>
                <c:pt idx="70">
                  <c:v>13794.220799999999</c:v>
                </c:pt>
                <c:pt idx="71">
                  <c:v>13874.458800000008</c:v>
                </c:pt>
                <c:pt idx="72">
                  <c:v>13958.2628</c:v>
                </c:pt>
                <c:pt idx="73">
                  <c:v>13985.014799999995</c:v>
                </c:pt>
                <c:pt idx="74">
                  <c:v>14192.785999999996</c:v>
                </c:pt>
                <c:pt idx="75">
                  <c:v>14260.621999999998</c:v>
                </c:pt>
                <c:pt idx="76">
                  <c:v>14291.347599999997</c:v>
                </c:pt>
                <c:pt idx="77">
                  <c:v>14378.511599999998</c:v>
                </c:pt>
                <c:pt idx="78">
                  <c:v>14526.443999999992</c:v>
                </c:pt>
                <c:pt idx="79">
                  <c:v>14616.220399999998</c:v>
                </c:pt>
                <c:pt idx="80">
                  <c:v>14815.561200000002</c:v>
                </c:pt>
                <c:pt idx="81">
                  <c:v>14868.124000000007</c:v>
                </c:pt>
                <c:pt idx="82">
                  <c:v>14943.386799999998</c:v>
                </c:pt>
                <c:pt idx="83">
                  <c:v>15018.469600000004</c:v>
                </c:pt>
                <c:pt idx="84">
                  <c:v>15108.96000000001</c:v>
                </c:pt>
                <c:pt idx="85">
                  <c:v>15164.846799999999</c:v>
                </c:pt>
                <c:pt idx="86">
                  <c:v>15289.526800000001</c:v>
                </c:pt>
                <c:pt idx="87">
                  <c:v>15392.946800000007</c:v>
                </c:pt>
                <c:pt idx="88">
                  <c:v>15437.6968</c:v>
                </c:pt>
                <c:pt idx="89">
                  <c:v>15520.239999999993</c:v>
                </c:pt>
                <c:pt idx="90">
                  <c:v>15647.323599999994</c:v>
                </c:pt>
                <c:pt idx="91">
                  <c:v>15735.901999999995</c:v>
                </c:pt>
                <c:pt idx="92">
                  <c:v>15744.55639999999</c:v>
                </c:pt>
                <c:pt idx="93">
                  <c:v>15829.712799999988</c:v>
                </c:pt>
                <c:pt idx="94">
                  <c:v>15902.643999999989</c:v>
                </c:pt>
                <c:pt idx="95">
                  <c:v>15946.037599999987</c:v>
                </c:pt>
                <c:pt idx="96">
                  <c:v>16039.056000000006</c:v>
                </c:pt>
                <c:pt idx="97">
                  <c:v>16021.850400000005</c:v>
                </c:pt>
                <c:pt idx="98">
                  <c:v>16094.144400000001</c:v>
                </c:pt>
                <c:pt idx="99">
                  <c:v>16102.245200000007</c:v>
                </c:pt>
                <c:pt idx="100">
                  <c:v>16210.201199999996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C-4F23-8FCE-4769F8B4E90A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3632.5432000000005</c:v>
                </c:pt>
                <c:pt idx="2">
                  <c:v>5221.8492000000042</c:v>
                </c:pt>
                <c:pt idx="3">
                  <c:v>6476.4387999999972</c:v>
                </c:pt>
                <c:pt idx="4">
                  <c:v>7334.3815999999997</c:v>
                </c:pt>
                <c:pt idx="5">
                  <c:v>8243.5808000000052</c:v>
                </c:pt>
                <c:pt idx="6">
                  <c:v>8976.3472000000056</c:v>
                </c:pt>
                <c:pt idx="7">
                  <c:v>9601.6747999999916</c:v>
                </c:pt>
                <c:pt idx="8">
                  <c:v>10278.843999999994</c:v>
                </c:pt>
                <c:pt idx="9">
                  <c:v>10917.891599999995</c:v>
                </c:pt>
                <c:pt idx="10">
                  <c:v>11347.226000000006</c:v>
                </c:pt>
                <c:pt idx="11">
                  <c:v>11707.786400000001</c:v>
                </c:pt>
                <c:pt idx="12">
                  <c:v>12205.35759999999</c:v>
                </c:pt>
                <c:pt idx="13">
                  <c:v>12565.046400000008</c:v>
                </c:pt>
                <c:pt idx="14">
                  <c:v>13143.238799999999</c:v>
                </c:pt>
                <c:pt idx="15">
                  <c:v>13707.899600000012</c:v>
                </c:pt>
                <c:pt idx="16">
                  <c:v>14111.341599999985</c:v>
                </c:pt>
                <c:pt idx="17">
                  <c:v>14429.78720000001</c:v>
                </c:pt>
                <c:pt idx="18">
                  <c:v>14696.064</c:v>
                </c:pt>
                <c:pt idx="19">
                  <c:v>14977.139200000001</c:v>
                </c:pt>
                <c:pt idx="20">
                  <c:v>15231.318399999998</c:v>
                </c:pt>
                <c:pt idx="21">
                  <c:v>15645.546000000008</c:v>
                </c:pt>
                <c:pt idx="22">
                  <c:v>16013.821599999987</c:v>
                </c:pt>
                <c:pt idx="23">
                  <c:v>16357.440799999993</c:v>
                </c:pt>
                <c:pt idx="24">
                  <c:v>16688.218400000009</c:v>
                </c:pt>
                <c:pt idx="25">
                  <c:v>16809.687199999997</c:v>
                </c:pt>
                <c:pt idx="26">
                  <c:v>17089.095999999998</c:v>
                </c:pt>
                <c:pt idx="27">
                  <c:v>17329.755600000004</c:v>
                </c:pt>
                <c:pt idx="28">
                  <c:v>17605.91160000001</c:v>
                </c:pt>
                <c:pt idx="29">
                  <c:v>17694.685199999996</c:v>
                </c:pt>
                <c:pt idx="30">
                  <c:v>17890.860000000026</c:v>
                </c:pt>
                <c:pt idx="31">
                  <c:v>18241.282799999983</c:v>
                </c:pt>
                <c:pt idx="32">
                  <c:v>18282.016400000019</c:v>
                </c:pt>
                <c:pt idx="33">
                  <c:v>18722.865999999987</c:v>
                </c:pt>
                <c:pt idx="34">
                  <c:v>18926.699200000025</c:v>
                </c:pt>
                <c:pt idx="35">
                  <c:v>19162.479599999999</c:v>
                </c:pt>
                <c:pt idx="36">
                  <c:v>19475.652399999995</c:v>
                </c:pt>
                <c:pt idx="37">
                  <c:v>19778.751600000003</c:v>
                </c:pt>
                <c:pt idx="38">
                  <c:v>20167.688799999985</c:v>
                </c:pt>
                <c:pt idx="39">
                  <c:v>20288.569999999985</c:v>
                </c:pt>
                <c:pt idx="40">
                  <c:v>20426.067599999984</c:v>
                </c:pt>
                <c:pt idx="41">
                  <c:v>20739.825200000028</c:v>
                </c:pt>
                <c:pt idx="42">
                  <c:v>21058.990000000013</c:v>
                </c:pt>
                <c:pt idx="43">
                  <c:v>21246.538000000019</c:v>
                </c:pt>
                <c:pt idx="44">
                  <c:v>21414.837200000013</c:v>
                </c:pt>
                <c:pt idx="45">
                  <c:v>21718.155199999987</c:v>
                </c:pt>
                <c:pt idx="46">
                  <c:v>21838.38199999998</c:v>
                </c:pt>
                <c:pt idx="47">
                  <c:v>22058.48599999999</c:v>
                </c:pt>
                <c:pt idx="48">
                  <c:v>22189.505199999985</c:v>
                </c:pt>
                <c:pt idx="49">
                  <c:v>22305.894</c:v>
                </c:pt>
                <c:pt idx="50">
                  <c:v>22458.708800000011</c:v>
                </c:pt>
                <c:pt idx="51">
                  <c:v>22583.223999999987</c:v>
                </c:pt>
                <c:pt idx="52">
                  <c:v>22653.308400000002</c:v>
                </c:pt>
                <c:pt idx="53">
                  <c:v>22837.166399999998</c:v>
                </c:pt>
                <c:pt idx="54">
                  <c:v>23034.075200000018</c:v>
                </c:pt>
                <c:pt idx="55">
                  <c:v>23193.05360000001</c:v>
                </c:pt>
                <c:pt idx="56">
                  <c:v>23357.309600000001</c:v>
                </c:pt>
                <c:pt idx="57">
                  <c:v>23527.58880000002</c:v>
                </c:pt>
                <c:pt idx="58">
                  <c:v>23587.813999999995</c:v>
                </c:pt>
                <c:pt idx="59">
                  <c:v>23816.166000000008</c:v>
                </c:pt>
                <c:pt idx="60">
                  <c:v>23902.504400000023</c:v>
                </c:pt>
                <c:pt idx="61">
                  <c:v>23990.383999999995</c:v>
                </c:pt>
                <c:pt idx="62">
                  <c:v>24051.004800000013</c:v>
                </c:pt>
                <c:pt idx="63">
                  <c:v>24156.970800000025</c:v>
                </c:pt>
                <c:pt idx="64">
                  <c:v>24346.532399999989</c:v>
                </c:pt>
                <c:pt idx="65">
                  <c:v>24592.221599999975</c:v>
                </c:pt>
                <c:pt idx="66">
                  <c:v>24900.896799999973</c:v>
                </c:pt>
                <c:pt idx="67">
                  <c:v>25167.761199999994</c:v>
                </c:pt>
                <c:pt idx="68">
                  <c:v>25220.5916</c:v>
                </c:pt>
                <c:pt idx="69">
                  <c:v>25301.124400000015</c:v>
                </c:pt>
                <c:pt idx="70">
                  <c:v>25298.415599999978</c:v>
                </c:pt>
                <c:pt idx="71">
                  <c:v>25363.592399999976</c:v>
                </c:pt>
                <c:pt idx="72">
                  <c:v>25407.835999999959</c:v>
                </c:pt>
                <c:pt idx="73">
                  <c:v>25447.079600000005</c:v>
                </c:pt>
                <c:pt idx="74">
                  <c:v>25776.224799999985</c:v>
                </c:pt>
                <c:pt idx="75">
                  <c:v>25998.702399999984</c:v>
                </c:pt>
                <c:pt idx="76">
                  <c:v>26024.697600000007</c:v>
                </c:pt>
                <c:pt idx="77">
                  <c:v>26242.690799999986</c:v>
                </c:pt>
                <c:pt idx="78">
                  <c:v>26397.990800000025</c:v>
                </c:pt>
                <c:pt idx="79">
                  <c:v>26530.888000000006</c:v>
                </c:pt>
                <c:pt idx="80">
                  <c:v>26573.657199999991</c:v>
                </c:pt>
                <c:pt idx="81">
                  <c:v>26617.099199999993</c:v>
                </c:pt>
                <c:pt idx="82">
                  <c:v>26766.737600000026</c:v>
                </c:pt>
                <c:pt idx="83">
                  <c:v>26832.222399999995</c:v>
                </c:pt>
                <c:pt idx="84">
                  <c:v>27044.113999999972</c:v>
                </c:pt>
                <c:pt idx="85">
                  <c:v>27247.362400000027</c:v>
                </c:pt>
                <c:pt idx="86">
                  <c:v>27372.137200000005</c:v>
                </c:pt>
                <c:pt idx="87">
                  <c:v>27330.714000000022</c:v>
                </c:pt>
                <c:pt idx="88">
                  <c:v>27397.473999999998</c:v>
                </c:pt>
                <c:pt idx="89">
                  <c:v>27407.255999999961</c:v>
                </c:pt>
                <c:pt idx="90">
                  <c:v>27532.398400000027</c:v>
                </c:pt>
                <c:pt idx="91">
                  <c:v>27507.685999999991</c:v>
                </c:pt>
                <c:pt idx="92">
                  <c:v>27515.088800000016</c:v>
                </c:pt>
                <c:pt idx="93">
                  <c:v>27693.762399999981</c:v>
                </c:pt>
                <c:pt idx="94">
                  <c:v>27893.172000000013</c:v>
                </c:pt>
                <c:pt idx="95">
                  <c:v>27893.718399999983</c:v>
                </c:pt>
                <c:pt idx="96">
                  <c:v>28036.807600000022</c:v>
                </c:pt>
                <c:pt idx="97">
                  <c:v>28113.963600000032</c:v>
                </c:pt>
                <c:pt idx="98">
                  <c:v>28189.461200000002</c:v>
                </c:pt>
                <c:pt idx="99">
                  <c:v>28262.013600000002</c:v>
                </c:pt>
                <c:pt idx="100">
                  <c:v>28365.703600000008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C-4F23-8FCE-4769F8B4E90A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8361.2607999999946</c:v>
                </c:pt>
                <c:pt idx="2">
                  <c:v>11381.676800000003</c:v>
                </c:pt>
                <c:pt idx="3">
                  <c:v>13579.223999999998</c:v>
                </c:pt>
                <c:pt idx="4">
                  <c:v>15167.768799999989</c:v>
                </c:pt>
                <c:pt idx="5">
                  <c:v>16735.611999999994</c:v>
                </c:pt>
                <c:pt idx="6">
                  <c:v>17771.840799999998</c:v>
                </c:pt>
                <c:pt idx="7">
                  <c:v>18851.153199999993</c:v>
                </c:pt>
                <c:pt idx="8">
                  <c:v>19924.046800000011</c:v>
                </c:pt>
                <c:pt idx="9">
                  <c:v>20429.603600000002</c:v>
                </c:pt>
                <c:pt idx="10">
                  <c:v>21334.488799999988</c:v>
                </c:pt>
                <c:pt idx="11">
                  <c:v>22396.221600000004</c:v>
                </c:pt>
                <c:pt idx="12">
                  <c:v>23055.716399999972</c:v>
                </c:pt>
                <c:pt idx="13">
                  <c:v>23710.01</c:v>
                </c:pt>
                <c:pt idx="14">
                  <c:v>24356.055999999971</c:v>
                </c:pt>
                <c:pt idx="15">
                  <c:v>24968.352000000003</c:v>
                </c:pt>
                <c:pt idx="16">
                  <c:v>25475.723200000033</c:v>
                </c:pt>
                <c:pt idx="17">
                  <c:v>26180.642799999991</c:v>
                </c:pt>
                <c:pt idx="18">
                  <c:v>26461.826799999988</c:v>
                </c:pt>
                <c:pt idx="19">
                  <c:v>26912.343199999996</c:v>
                </c:pt>
                <c:pt idx="20">
                  <c:v>27136.605600000017</c:v>
                </c:pt>
                <c:pt idx="21">
                  <c:v>27625.385599999983</c:v>
                </c:pt>
                <c:pt idx="22">
                  <c:v>28381.696800000002</c:v>
                </c:pt>
                <c:pt idx="23">
                  <c:v>28707.497599999992</c:v>
                </c:pt>
                <c:pt idx="24">
                  <c:v>28969.346799999999</c:v>
                </c:pt>
                <c:pt idx="25">
                  <c:v>29187.132400000017</c:v>
                </c:pt>
                <c:pt idx="26">
                  <c:v>29591.637999999999</c:v>
                </c:pt>
                <c:pt idx="27">
                  <c:v>29964.188400000003</c:v>
                </c:pt>
                <c:pt idx="28">
                  <c:v>30079.813999999991</c:v>
                </c:pt>
                <c:pt idx="29">
                  <c:v>30231.386399999988</c:v>
                </c:pt>
                <c:pt idx="30">
                  <c:v>30755.044800000003</c:v>
                </c:pt>
                <c:pt idx="31">
                  <c:v>30594.861200000007</c:v>
                </c:pt>
                <c:pt idx="32">
                  <c:v>30707.530400000007</c:v>
                </c:pt>
                <c:pt idx="33">
                  <c:v>31021.840399999997</c:v>
                </c:pt>
                <c:pt idx="34">
                  <c:v>31047.627599999989</c:v>
                </c:pt>
                <c:pt idx="35">
                  <c:v>31097.350799999989</c:v>
                </c:pt>
                <c:pt idx="36">
                  <c:v>31247.001199999981</c:v>
                </c:pt>
                <c:pt idx="37">
                  <c:v>31743.493600000023</c:v>
                </c:pt>
                <c:pt idx="38">
                  <c:v>31954.365600000001</c:v>
                </c:pt>
                <c:pt idx="39">
                  <c:v>32349.030399999985</c:v>
                </c:pt>
                <c:pt idx="40">
                  <c:v>32511.752800000006</c:v>
                </c:pt>
                <c:pt idx="41">
                  <c:v>32286.765599999984</c:v>
                </c:pt>
                <c:pt idx="42">
                  <c:v>32184.426400000011</c:v>
                </c:pt>
                <c:pt idx="43">
                  <c:v>31908.666400000006</c:v>
                </c:pt>
                <c:pt idx="44">
                  <c:v>32346.016400000022</c:v>
                </c:pt>
                <c:pt idx="45">
                  <c:v>32448.012400000018</c:v>
                </c:pt>
                <c:pt idx="46">
                  <c:v>32695.475200000004</c:v>
                </c:pt>
                <c:pt idx="47">
                  <c:v>32751.437200000029</c:v>
                </c:pt>
                <c:pt idx="48">
                  <c:v>32566.1996</c:v>
                </c:pt>
                <c:pt idx="49">
                  <c:v>32726.156399999956</c:v>
                </c:pt>
                <c:pt idx="50">
                  <c:v>32744.91160000001</c:v>
                </c:pt>
                <c:pt idx="51">
                  <c:v>32921.326400000034</c:v>
                </c:pt>
                <c:pt idx="52">
                  <c:v>33197.731199999951</c:v>
                </c:pt>
                <c:pt idx="53">
                  <c:v>33062.486399999987</c:v>
                </c:pt>
                <c:pt idx="54">
                  <c:v>33623.58199999998</c:v>
                </c:pt>
                <c:pt idx="55">
                  <c:v>33754.857600000025</c:v>
                </c:pt>
                <c:pt idx="56">
                  <c:v>34069.551599999992</c:v>
                </c:pt>
                <c:pt idx="57">
                  <c:v>34368.260400000021</c:v>
                </c:pt>
                <c:pt idx="58">
                  <c:v>34531.801599999992</c:v>
                </c:pt>
                <c:pt idx="59">
                  <c:v>34621.464800000016</c:v>
                </c:pt>
                <c:pt idx="60">
                  <c:v>34445.581199999993</c:v>
                </c:pt>
                <c:pt idx="61">
                  <c:v>34629.819999999978</c:v>
                </c:pt>
                <c:pt idx="62">
                  <c:v>34556.399600000012</c:v>
                </c:pt>
                <c:pt idx="63">
                  <c:v>34501.54000000003</c:v>
                </c:pt>
                <c:pt idx="64">
                  <c:v>34821.917199999982</c:v>
                </c:pt>
                <c:pt idx="65">
                  <c:v>34841.849600000001</c:v>
                </c:pt>
                <c:pt idx="66">
                  <c:v>34996.860800000017</c:v>
                </c:pt>
                <c:pt idx="67">
                  <c:v>34831.431199999985</c:v>
                </c:pt>
                <c:pt idx="68">
                  <c:v>34691.093999999997</c:v>
                </c:pt>
                <c:pt idx="69">
                  <c:v>34770.20039999998</c:v>
                </c:pt>
                <c:pt idx="70">
                  <c:v>34546.952000000012</c:v>
                </c:pt>
                <c:pt idx="71">
                  <c:v>34957.081199999986</c:v>
                </c:pt>
                <c:pt idx="72">
                  <c:v>34852.535199999998</c:v>
                </c:pt>
                <c:pt idx="73">
                  <c:v>34777.674800000008</c:v>
                </c:pt>
                <c:pt idx="74">
                  <c:v>34777.343600000007</c:v>
                </c:pt>
                <c:pt idx="75">
                  <c:v>34775.055599999985</c:v>
                </c:pt>
                <c:pt idx="76">
                  <c:v>34993.644799999965</c:v>
                </c:pt>
                <c:pt idx="77">
                  <c:v>35167.01039999997</c:v>
                </c:pt>
                <c:pt idx="78">
                  <c:v>34857.64160000001</c:v>
                </c:pt>
                <c:pt idx="79">
                  <c:v>34723.866000000031</c:v>
                </c:pt>
                <c:pt idx="80">
                  <c:v>34340.485199999974</c:v>
                </c:pt>
                <c:pt idx="81">
                  <c:v>34465.880800000035</c:v>
                </c:pt>
                <c:pt idx="82">
                  <c:v>34796.554799999991</c:v>
                </c:pt>
                <c:pt idx="83">
                  <c:v>34734.800399999993</c:v>
                </c:pt>
                <c:pt idx="84">
                  <c:v>34585.500799999987</c:v>
                </c:pt>
                <c:pt idx="85">
                  <c:v>34735.793999999973</c:v>
                </c:pt>
                <c:pt idx="86">
                  <c:v>34616.743999999992</c:v>
                </c:pt>
                <c:pt idx="87">
                  <c:v>34464.437999999966</c:v>
                </c:pt>
                <c:pt idx="88">
                  <c:v>34827.830400000006</c:v>
                </c:pt>
                <c:pt idx="89">
                  <c:v>34909.98159999997</c:v>
                </c:pt>
                <c:pt idx="90">
                  <c:v>35108.63960000001</c:v>
                </c:pt>
                <c:pt idx="91">
                  <c:v>35059.970799999988</c:v>
                </c:pt>
                <c:pt idx="92">
                  <c:v>34884.804400000015</c:v>
                </c:pt>
                <c:pt idx="93">
                  <c:v>35183.357199999962</c:v>
                </c:pt>
                <c:pt idx="94">
                  <c:v>34862.795999999988</c:v>
                </c:pt>
                <c:pt idx="95">
                  <c:v>34490.060800000014</c:v>
                </c:pt>
                <c:pt idx="96">
                  <c:v>34681.106000000029</c:v>
                </c:pt>
                <c:pt idx="97">
                  <c:v>35065.471999999994</c:v>
                </c:pt>
                <c:pt idx="98">
                  <c:v>34960.294400000057</c:v>
                </c:pt>
                <c:pt idx="99">
                  <c:v>35011.711199999991</c:v>
                </c:pt>
                <c:pt idx="100">
                  <c:v>35091.574800000009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C-4F23-8FCE-4769F8B4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98959"/>
        <c:axId val="812701311"/>
      </c:lineChart>
      <c:catAx>
        <c:axId val="87999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2701311"/>
        <c:crosses val="autoZero"/>
        <c:auto val="1"/>
        <c:lblAlgn val="ctr"/>
        <c:lblOffset val="100"/>
        <c:noMultiLvlLbl val="0"/>
      </c:catAx>
      <c:valAx>
        <c:axId val="812701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998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304.42439999999971</c:v>
                </c:pt>
                <c:pt idx="2">
                  <c:v>309.4504</c:v>
                </c:pt>
                <c:pt idx="3">
                  <c:v>306.65640000000002</c:v>
                </c:pt>
                <c:pt idx="4">
                  <c:v>296.58880000000039</c:v>
                </c:pt>
                <c:pt idx="5">
                  <c:v>297.95240000000013</c:v>
                </c:pt>
                <c:pt idx="6">
                  <c:v>299.55320000000006</c:v>
                </c:pt>
                <c:pt idx="7">
                  <c:v>313.3364000000002</c:v>
                </c:pt>
                <c:pt idx="8">
                  <c:v>305.65600000000012</c:v>
                </c:pt>
                <c:pt idx="9">
                  <c:v>318.68840000000057</c:v>
                </c:pt>
                <c:pt idx="10">
                  <c:v>311.05679999999995</c:v>
                </c:pt>
                <c:pt idx="11">
                  <c:v>320.33999999999992</c:v>
                </c:pt>
                <c:pt idx="12">
                  <c:v>316.22599999999989</c:v>
                </c:pt>
                <c:pt idx="13">
                  <c:v>312.94119999999998</c:v>
                </c:pt>
                <c:pt idx="14">
                  <c:v>307.99400000000009</c:v>
                </c:pt>
                <c:pt idx="15">
                  <c:v>314.25920000000002</c:v>
                </c:pt>
                <c:pt idx="16">
                  <c:v>309.93880000000001</c:v>
                </c:pt>
                <c:pt idx="17">
                  <c:v>315.71959999999996</c:v>
                </c:pt>
                <c:pt idx="18">
                  <c:v>318.61160000000007</c:v>
                </c:pt>
                <c:pt idx="19">
                  <c:v>303.56279999999987</c:v>
                </c:pt>
                <c:pt idx="20">
                  <c:v>315.4820000000002</c:v>
                </c:pt>
                <c:pt idx="21">
                  <c:v>321.32679999999982</c:v>
                </c:pt>
                <c:pt idx="22">
                  <c:v>315.1408000000003</c:v>
                </c:pt>
                <c:pt idx="23">
                  <c:v>321.38439999999986</c:v>
                </c:pt>
                <c:pt idx="24">
                  <c:v>325.50319999999988</c:v>
                </c:pt>
                <c:pt idx="25">
                  <c:v>315.15119999999985</c:v>
                </c:pt>
                <c:pt idx="26">
                  <c:v>310.03600000000012</c:v>
                </c:pt>
                <c:pt idx="27">
                  <c:v>304.8103999999999</c:v>
                </c:pt>
                <c:pt idx="28">
                  <c:v>310.75640000000004</c:v>
                </c:pt>
                <c:pt idx="29">
                  <c:v>312.92280000000011</c:v>
                </c:pt>
                <c:pt idx="30">
                  <c:v>318.20720000000006</c:v>
                </c:pt>
                <c:pt idx="31">
                  <c:v>320.24240000000003</c:v>
                </c:pt>
                <c:pt idx="32">
                  <c:v>323.44760000000002</c:v>
                </c:pt>
                <c:pt idx="33">
                  <c:v>324.4972000000003</c:v>
                </c:pt>
                <c:pt idx="34">
                  <c:v>310.88199999999989</c:v>
                </c:pt>
                <c:pt idx="35">
                  <c:v>319.50680000000017</c:v>
                </c:pt>
                <c:pt idx="36">
                  <c:v>318.48120000000011</c:v>
                </c:pt>
                <c:pt idx="37">
                  <c:v>316.85919999999953</c:v>
                </c:pt>
                <c:pt idx="38">
                  <c:v>328.17079999999999</c:v>
                </c:pt>
                <c:pt idx="39">
                  <c:v>317.26799999999963</c:v>
                </c:pt>
                <c:pt idx="40">
                  <c:v>319.04080000000005</c:v>
                </c:pt>
                <c:pt idx="41">
                  <c:v>318.24320000000012</c:v>
                </c:pt>
                <c:pt idx="42">
                  <c:v>315.68039999999985</c:v>
                </c:pt>
                <c:pt idx="43">
                  <c:v>313.39560000000006</c:v>
                </c:pt>
                <c:pt idx="44">
                  <c:v>307.72839999999974</c:v>
                </c:pt>
                <c:pt idx="45">
                  <c:v>311.23719999999975</c:v>
                </c:pt>
                <c:pt idx="46">
                  <c:v>318.45560000000035</c:v>
                </c:pt>
                <c:pt idx="47">
                  <c:v>304.98559999999998</c:v>
                </c:pt>
                <c:pt idx="48">
                  <c:v>312.99000000000018</c:v>
                </c:pt>
                <c:pt idx="49">
                  <c:v>306.62359999999973</c:v>
                </c:pt>
                <c:pt idx="50">
                  <c:v>326.0447999999995</c:v>
                </c:pt>
                <c:pt idx="51">
                  <c:v>307.54999999999984</c:v>
                </c:pt>
                <c:pt idx="52">
                  <c:v>326.83080000000029</c:v>
                </c:pt>
                <c:pt idx="53">
                  <c:v>324.95999999999998</c:v>
                </c:pt>
                <c:pt idx="54">
                  <c:v>314.79999999999984</c:v>
                </c:pt>
                <c:pt idx="55">
                  <c:v>333.83159999999981</c:v>
                </c:pt>
                <c:pt idx="56">
                  <c:v>326.46999999999986</c:v>
                </c:pt>
                <c:pt idx="57">
                  <c:v>322.46959999999979</c:v>
                </c:pt>
                <c:pt idx="58">
                  <c:v>325.60480000000007</c:v>
                </c:pt>
                <c:pt idx="59">
                  <c:v>317.51239999999984</c:v>
                </c:pt>
                <c:pt idx="60">
                  <c:v>314.24120000000033</c:v>
                </c:pt>
                <c:pt idx="61">
                  <c:v>312.19480000000021</c:v>
                </c:pt>
                <c:pt idx="62">
                  <c:v>315.13319999999993</c:v>
                </c:pt>
                <c:pt idx="63">
                  <c:v>315.28400000000011</c:v>
                </c:pt>
                <c:pt idx="64">
                  <c:v>315.26319999999998</c:v>
                </c:pt>
                <c:pt idx="65">
                  <c:v>313.93520000000035</c:v>
                </c:pt>
                <c:pt idx="66">
                  <c:v>321.29200000000014</c:v>
                </c:pt>
                <c:pt idx="67">
                  <c:v>332.77279999999968</c:v>
                </c:pt>
                <c:pt idx="68">
                  <c:v>323.8364000000002</c:v>
                </c:pt>
                <c:pt idx="69">
                  <c:v>323.00999999999976</c:v>
                </c:pt>
                <c:pt idx="70">
                  <c:v>318.12280000000021</c:v>
                </c:pt>
                <c:pt idx="71">
                  <c:v>317.1771999999998</c:v>
                </c:pt>
                <c:pt idx="72">
                  <c:v>321.21759999999978</c:v>
                </c:pt>
                <c:pt idx="73">
                  <c:v>326.20519999999993</c:v>
                </c:pt>
                <c:pt idx="74">
                  <c:v>336.75920000000013</c:v>
                </c:pt>
                <c:pt idx="75">
                  <c:v>321.24159999999983</c:v>
                </c:pt>
                <c:pt idx="76">
                  <c:v>323.90640000000019</c:v>
                </c:pt>
                <c:pt idx="77">
                  <c:v>311.93640000000016</c:v>
                </c:pt>
                <c:pt idx="78">
                  <c:v>312.69</c:v>
                </c:pt>
                <c:pt idx="79">
                  <c:v>311.95999999999987</c:v>
                </c:pt>
                <c:pt idx="80">
                  <c:v>308.87040000000013</c:v>
                </c:pt>
                <c:pt idx="81">
                  <c:v>311.40240000000011</c:v>
                </c:pt>
                <c:pt idx="82">
                  <c:v>322.63999999999982</c:v>
                </c:pt>
                <c:pt idx="83">
                  <c:v>316.35679999999979</c:v>
                </c:pt>
                <c:pt idx="84">
                  <c:v>319.68799999999987</c:v>
                </c:pt>
                <c:pt idx="85">
                  <c:v>321.25999999999993</c:v>
                </c:pt>
                <c:pt idx="86">
                  <c:v>323.33479999999992</c:v>
                </c:pt>
                <c:pt idx="87">
                  <c:v>324.26279999999986</c:v>
                </c:pt>
                <c:pt idx="88">
                  <c:v>320.19759999999974</c:v>
                </c:pt>
                <c:pt idx="89">
                  <c:v>326.46999999999986</c:v>
                </c:pt>
                <c:pt idx="90">
                  <c:v>323.15480000000014</c:v>
                </c:pt>
                <c:pt idx="91">
                  <c:v>314.31719999999979</c:v>
                </c:pt>
                <c:pt idx="92">
                  <c:v>320.51000000000022</c:v>
                </c:pt>
                <c:pt idx="93">
                  <c:v>307.7612000000002</c:v>
                </c:pt>
                <c:pt idx="94">
                  <c:v>312.07640000000004</c:v>
                </c:pt>
                <c:pt idx="95">
                  <c:v>313.58599999999984</c:v>
                </c:pt>
                <c:pt idx="96">
                  <c:v>330.79399999999993</c:v>
                </c:pt>
                <c:pt idx="97">
                  <c:v>327.87679999999995</c:v>
                </c:pt>
                <c:pt idx="98">
                  <c:v>314.21799999999996</c:v>
                </c:pt>
                <c:pt idx="99">
                  <c:v>319.73199999999991</c:v>
                </c:pt>
                <c:pt idx="100">
                  <c:v>327.63639999999992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64E-92CC-F4F026C45EEC}"/>
            </c:ext>
          </c:extLst>
        </c:ser>
        <c:ser>
          <c:idx val="1"/>
          <c:order val="1"/>
          <c:tx>
            <c:v>OR5x500-0.25_1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625.36920000000021</c:v>
                </c:pt>
                <c:pt idx="2">
                  <c:v>631.21839999999963</c:v>
                </c:pt>
                <c:pt idx="3">
                  <c:v>598.78440000000012</c:v>
                </c:pt>
                <c:pt idx="4">
                  <c:v>620.81679999999972</c:v>
                </c:pt>
                <c:pt idx="5">
                  <c:v>590.35159999999962</c:v>
                </c:pt>
                <c:pt idx="6">
                  <c:v>634.3728000000001</c:v>
                </c:pt>
                <c:pt idx="7">
                  <c:v>599.19440000000043</c:v>
                </c:pt>
                <c:pt idx="8">
                  <c:v>573.73640000000034</c:v>
                </c:pt>
                <c:pt idx="9">
                  <c:v>597.77200000000016</c:v>
                </c:pt>
                <c:pt idx="10">
                  <c:v>613.28279999999984</c:v>
                </c:pt>
                <c:pt idx="11">
                  <c:v>622.14679999999998</c:v>
                </c:pt>
                <c:pt idx="12">
                  <c:v>594.32040000000006</c:v>
                </c:pt>
                <c:pt idx="13">
                  <c:v>610.35400000000016</c:v>
                </c:pt>
                <c:pt idx="14">
                  <c:v>620.74319999999921</c:v>
                </c:pt>
                <c:pt idx="15">
                  <c:v>590.85160000000019</c:v>
                </c:pt>
                <c:pt idx="16">
                  <c:v>614.59000000000026</c:v>
                </c:pt>
                <c:pt idx="17">
                  <c:v>600.01319999999919</c:v>
                </c:pt>
                <c:pt idx="18">
                  <c:v>615.49639999999965</c:v>
                </c:pt>
                <c:pt idx="19">
                  <c:v>580.65640000000064</c:v>
                </c:pt>
                <c:pt idx="20">
                  <c:v>621.08400000000006</c:v>
                </c:pt>
                <c:pt idx="21">
                  <c:v>614.98239999999987</c:v>
                </c:pt>
                <c:pt idx="22">
                  <c:v>596.24039999999945</c:v>
                </c:pt>
                <c:pt idx="23">
                  <c:v>599.00960000000021</c:v>
                </c:pt>
                <c:pt idx="24">
                  <c:v>633.18839999999921</c:v>
                </c:pt>
                <c:pt idx="25">
                  <c:v>592.08920000000012</c:v>
                </c:pt>
                <c:pt idx="26">
                  <c:v>609.43600000000049</c:v>
                </c:pt>
                <c:pt idx="27">
                  <c:v>591.55240000000015</c:v>
                </c:pt>
                <c:pt idx="28">
                  <c:v>631.01319999999964</c:v>
                </c:pt>
                <c:pt idx="29">
                  <c:v>603.4575999999995</c:v>
                </c:pt>
                <c:pt idx="30">
                  <c:v>610.11680000000024</c:v>
                </c:pt>
                <c:pt idx="31">
                  <c:v>609.67760000000033</c:v>
                </c:pt>
                <c:pt idx="32">
                  <c:v>612.86360000000025</c:v>
                </c:pt>
                <c:pt idx="33">
                  <c:v>601.26639999999963</c:v>
                </c:pt>
                <c:pt idx="34">
                  <c:v>605.40879999999981</c:v>
                </c:pt>
                <c:pt idx="35">
                  <c:v>640.49680000000023</c:v>
                </c:pt>
                <c:pt idx="36">
                  <c:v>629.72440000000097</c:v>
                </c:pt>
                <c:pt idx="37">
                  <c:v>615.04079999999965</c:v>
                </c:pt>
                <c:pt idx="38">
                  <c:v>628.43719999999985</c:v>
                </c:pt>
                <c:pt idx="39">
                  <c:v>618.61440000000016</c:v>
                </c:pt>
                <c:pt idx="40">
                  <c:v>598.2851999999998</c:v>
                </c:pt>
                <c:pt idx="41">
                  <c:v>600.24599999999975</c:v>
                </c:pt>
                <c:pt idx="42">
                  <c:v>595.35719999999981</c:v>
                </c:pt>
                <c:pt idx="43">
                  <c:v>595.00199999999961</c:v>
                </c:pt>
                <c:pt idx="44">
                  <c:v>602.00679999999977</c:v>
                </c:pt>
                <c:pt idx="45">
                  <c:v>612.25119999999913</c:v>
                </c:pt>
                <c:pt idx="46">
                  <c:v>605.33359999999959</c:v>
                </c:pt>
                <c:pt idx="47">
                  <c:v>612.1772000000002</c:v>
                </c:pt>
                <c:pt idx="48">
                  <c:v>602.8147999999992</c:v>
                </c:pt>
                <c:pt idx="49">
                  <c:v>591.26959999999985</c:v>
                </c:pt>
                <c:pt idx="50">
                  <c:v>603.71479999999985</c:v>
                </c:pt>
                <c:pt idx="51">
                  <c:v>612.5263999999994</c:v>
                </c:pt>
                <c:pt idx="52">
                  <c:v>608.53440000000023</c:v>
                </c:pt>
                <c:pt idx="53">
                  <c:v>625.7367999999999</c:v>
                </c:pt>
                <c:pt idx="54">
                  <c:v>619.0695999999997</c:v>
                </c:pt>
                <c:pt idx="55">
                  <c:v>622.02280000000042</c:v>
                </c:pt>
                <c:pt idx="56">
                  <c:v>619.38200000000029</c:v>
                </c:pt>
                <c:pt idx="57">
                  <c:v>598.41519999999957</c:v>
                </c:pt>
                <c:pt idx="58">
                  <c:v>612.8411999999995</c:v>
                </c:pt>
                <c:pt idx="59">
                  <c:v>615.4604000000005</c:v>
                </c:pt>
                <c:pt idx="60">
                  <c:v>613.1103999999998</c:v>
                </c:pt>
                <c:pt idx="61">
                  <c:v>624.2384000000003</c:v>
                </c:pt>
                <c:pt idx="62">
                  <c:v>590.40199999999936</c:v>
                </c:pt>
                <c:pt idx="63">
                  <c:v>593.8720000000003</c:v>
                </c:pt>
                <c:pt idx="64">
                  <c:v>600.16639999999995</c:v>
                </c:pt>
                <c:pt idx="65">
                  <c:v>599.07119999999918</c:v>
                </c:pt>
                <c:pt idx="66">
                  <c:v>616.52600000000029</c:v>
                </c:pt>
                <c:pt idx="67">
                  <c:v>594.12440000000026</c:v>
                </c:pt>
                <c:pt idx="68">
                  <c:v>593.03760000000023</c:v>
                </c:pt>
                <c:pt idx="69">
                  <c:v>634.72600000000034</c:v>
                </c:pt>
                <c:pt idx="70">
                  <c:v>599.93280000000016</c:v>
                </c:pt>
                <c:pt idx="71">
                  <c:v>582.57239999999956</c:v>
                </c:pt>
                <c:pt idx="72">
                  <c:v>601.58119999999997</c:v>
                </c:pt>
                <c:pt idx="73">
                  <c:v>609.48839999999984</c:v>
                </c:pt>
                <c:pt idx="74">
                  <c:v>610.13879999999938</c:v>
                </c:pt>
                <c:pt idx="75">
                  <c:v>633.08120000000054</c:v>
                </c:pt>
                <c:pt idx="76">
                  <c:v>598.55800000000022</c:v>
                </c:pt>
                <c:pt idx="77">
                  <c:v>605.46480000000042</c:v>
                </c:pt>
                <c:pt idx="78">
                  <c:v>600.70480000000009</c:v>
                </c:pt>
                <c:pt idx="79">
                  <c:v>616.73200000000008</c:v>
                </c:pt>
                <c:pt idx="80">
                  <c:v>599.70479999999998</c:v>
                </c:pt>
                <c:pt idx="81">
                  <c:v>622.42640000000017</c:v>
                </c:pt>
                <c:pt idx="82">
                  <c:v>607.69279999999912</c:v>
                </c:pt>
                <c:pt idx="83">
                  <c:v>607.4151999999998</c:v>
                </c:pt>
                <c:pt idx="84">
                  <c:v>611.94519999999989</c:v>
                </c:pt>
                <c:pt idx="85">
                  <c:v>613.45999999999958</c:v>
                </c:pt>
                <c:pt idx="86">
                  <c:v>618.83720000000051</c:v>
                </c:pt>
                <c:pt idx="87">
                  <c:v>592.17399999999964</c:v>
                </c:pt>
                <c:pt idx="88">
                  <c:v>615.07880000000023</c:v>
                </c:pt>
                <c:pt idx="89">
                  <c:v>620.17079999999999</c:v>
                </c:pt>
                <c:pt idx="90">
                  <c:v>593.12080000000026</c:v>
                </c:pt>
                <c:pt idx="91">
                  <c:v>637.19879999999989</c:v>
                </c:pt>
                <c:pt idx="92">
                  <c:v>623.89319999999998</c:v>
                </c:pt>
                <c:pt idx="93">
                  <c:v>658.92400000000009</c:v>
                </c:pt>
                <c:pt idx="94">
                  <c:v>595.50839999999982</c:v>
                </c:pt>
                <c:pt idx="95">
                  <c:v>628.12120000000061</c:v>
                </c:pt>
                <c:pt idx="96">
                  <c:v>598.20120000000009</c:v>
                </c:pt>
                <c:pt idx="97">
                  <c:v>593.67639999999972</c:v>
                </c:pt>
                <c:pt idx="98">
                  <c:v>626.91720000000055</c:v>
                </c:pt>
                <c:pt idx="99">
                  <c:v>596.53080000000057</c:v>
                </c:pt>
                <c:pt idx="100">
                  <c:v>610.80600000000015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64E-92CC-F4F026C45EEC}"/>
            </c:ext>
          </c:extLst>
        </c:ser>
        <c:ser>
          <c:idx val="2"/>
          <c:order val="2"/>
          <c:tx>
            <c:v>OR5x500-0.25_1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1667.7491999999997</c:v>
                </c:pt>
                <c:pt idx="2">
                  <c:v>1517.9772000000012</c:v>
                </c:pt>
                <c:pt idx="3">
                  <c:v>1523.5903999999982</c:v>
                </c:pt>
                <c:pt idx="4">
                  <c:v>1472.2527999999995</c:v>
                </c:pt>
                <c:pt idx="5">
                  <c:v>1484.9600000000012</c:v>
                </c:pt>
                <c:pt idx="6">
                  <c:v>1523.9432000000002</c:v>
                </c:pt>
                <c:pt idx="7">
                  <c:v>1492.2188000000006</c:v>
                </c:pt>
                <c:pt idx="8">
                  <c:v>1482.6796000000008</c:v>
                </c:pt>
                <c:pt idx="9">
                  <c:v>1545.3887999999999</c:v>
                </c:pt>
                <c:pt idx="10">
                  <c:v>1529.3079999999993</c:v>
                </c:pt>
                <c:pt idx="11">
                  <c:v>1513.2279999999996</c:v>
                </c:pt>
                <c:pt idx="12">
                  <c:v>1550.3836000000001</c:v>
                </c:pt>
                <c:pt idx="13">
                  <c:v>1563.3064000000004</c:v>
                </c:pt>
                <c:pt idx="14">
                  <c:v>1500.5899999999997</c:v>
                </c:pt>
                <c:pt idx="15">
                  <c:v>1491.5760000000023</c:v>
                </c:pt>
                <c:pt idx="16">
                  <c:v>1516.3347999999994</c:v>
                </c:pt>
                <c:pt idx="17">
                  <c:v>1447.3836000000013</c:v>
                </c:pt>
                <c:pt idx="18">
                  <c:v>1536.0951999999995</c:v>
                </c:pt>
                <c:pt idx="19">
                  <c:v>1538.9967999999992</c:v>
                </c:pt>
                <c:pt idx="20">
                  <c:v>1528.3784000000007</c:v>
                </c:pt>
                <c:pt idx="21">
                  <c:v>1483.2179999999998</c:v>
                </c:pt>
                <c:pt idx="22">
                  <c:v>1507.942400000001</c:v>
                </c:pt>
                <c:pt idx="23">
                  <c:v>1520.4588000000003</c:v>
                </c:pt>
                <c:pt idx="24">
                  <c:v>1506.7491999999997</c:v>
                </c:pt>
                <c:pt idx="25">
                  <c:v>1468.8627999999992</c:v>
                </c:pt>
                <c:pt idx="26">
                  <c:v>1454.2739999999992</c:v>
                </c:pt>
                <c:pt idx="27">
                  <c:v>1484.720800000001</c:v>
                </c:pt>
                <c:pt idx="28">
                  <c:v>1438.7056000000016</c:v>
                </c:pt>
                <c:pt idx="29">
                  <c:v>1442.3659999999991</c:v>
                </c:pt>
                <c:pt idx="30">
                  <c:v>1481.4100000000005</c:v>
                </c:pt>
                <c:pt idx="31">
                  <c:v>1476.4248000000002</c:v>
                </c:pt>
                <c:pt idx="32">
                  <c:v>1525.0768000000005</c:v>
                </c:pt>
                <c:pt idx="33">
                  <c:v>1560.6843999999996</c:v>
                </c:pt>
                <c:pt idx="34">
                  <c:v>1489.6468000000011</c:v>
                </c:pt>
                <c:pt idx="35">
                  <c:v>1539.2056</c:v>
                </c:pt>
                <c:pt idx="36">
                  <c:v>1565.8304000000003</c:v>
                </c:pt>
                <c:pt idx="37">
                  <c:v>1485.9616000000015</c:v>
                </c:pt>
                <c:pt idx="38">
                  <c:v>1452.6047999999996</c:v>
                </c:pt>
                <c:pt idx="39">
                  <c:v>1498.6843999999999</c:v>
                </c:pt>
                <c:pt idx="40">
                  <c:v>1463.2044000000014</c:v>
                </c:pt>
                <c:pt idx="41">
                  <c:v>1543.4816000000021</c:v>
                </c:pt>
                <c:pt idx="42">
                  <c:v>1541.8080000000002</c:v>
                </c:pt>
                <c:pt idx="43">
                  <c:v>1512.4140000000004</c:v>
                </c:pt>
                <c:pt idx="44">
                  <c:v>1557.7267999999988</c:v>
                </c:pt>
                <c:pt idx="45">
                  <c:v>1522.4800000000007</c:v>
                </c:pt>
                <c:pt idx="46">
                  <c:v>1565.4504000000013</c:v>
                </c:pt>
                <c:pt idx="47">
                  <c:v>1567.9459999999992</c:v>
                </c:pt>
                <c:pt idx="48">
                  <c:v>1529.8020000000001</c:v>
                </c:pt>
                <c:pt idx="49">
                  <c:v>1492.1919999999982</c:v>
                </c:pt>
                <c:pt idx="50">
                  <c:v>1506.7964000000018</c:v>
                </c:pt>
                <c:pt idx="51">
                  <c:v>1574.597199999999</c:v>
                </c:pt>
                <c:pt idx="52">
                  <c:v>1509.9675999999999</c:v>
                </c:pt>
                <c:pt idx="53">
                  <c:v>1455.1795999999997</c:v>
                </c:pt>
                <c:pt idx="54">
                  <c:v>1530.8544000000004</c:v>
                </c:pt>
                <c:pt idx="55">
                  <c:v>1511.6863999999996</c:v>
                </c:pt>
                <c:pt idx="56">
                  <c:v>1420.8331999999989</c:v>
                </c:pt>
                <c:pt idx="57">
                  <c:v>1479.6040000000005</c:v>
                </c:pt>
                <c:pt idx="58">
                  <c:v>1480.1707999999994</c:v>
                </c:pt>
                <c:pt idx="59">
                  <c:v>1525.9412000000013</c:v>
                </c:pt>
                <c:pt idx="60">
                  <c:v>1538.6688000000013</c:v>
                </c:pt>
                <c:pt idx="61">
                  <c:v>1553.9096000000002</c:v>
                </c:pt>
                <c:pt idx="62">
                  <c:v>1455.0355999999995</c:v>
                </c:pt>
                <c:pt idx="63">
                  <c:v>1548.4508000000001</c:v>
                </c:pt>
                <c:pt idx="64">
                  <c:v>1516.8492000000003</c:v>
                </c:pt>
                <c:pt idx="65">
                  <c:v>1504.4043999999997</c:v>
                </c:pt>
                <c:pt idx="66">
                  <c:v>1545.2447999999999</c:v>
                </c:pt>
                <c:pt idx="67">
                  <c:v>1593.3707999999997</c:v>
                </c:pt>
                <c:pt idx="68">
                  <c:v>1487.5867999999996</c:v>
                </c:pt>
                <c:pt idx="69">
                  <c:v>1534.7764000000004</c:v>
                </c:pt>
                <c:pt idx="70">
                  <c:v>1507.0412000000015</c:v>
                </c:pt>
                <c:pt idx="71">
                  <c:v>1501.2603999999988</c:v>
                </c:pt>
                <c:pt idx="72">
                  <c:v>1472.6335999999999</c:v>
                </c:pt>
                <c:pt idx="73">
                  <c:v>1515.3000000000011</c:v>
                </c:pt>
                <c:pt idx="74">
                  <c:v>1540.8520000000012</c:v>
                </c:pt>
                <c:pt idx="75">
                  <c:v>1521.4647999999988</c:v>
                </c:pt>
                <c:pt idx="76">
                  <c:v>1470.9343999999994</c:v>
                </c:pt>
                <c:pt idx="77">
                  <c:v>1553.5351999999998</c:v>
                </c:pt>
                <c:pt idx="78">
                  <c:v>1541.5283999999992</c:v>
                </c:pt>
                <c:pt idx="79">
                  <c:v>1507.0764000000006</c:v>
                </c:pt>
                <c:pt idx="80">
                  <c:v>1491.6927999999998</c:v>
                </c:pt>
                <c:pt idx="81">
                  <c:v>1464.7587999999992</c:v>
                </c:pt>
                <c:pt idx="82">
                  <c:v>1537.1387999999988</c:v>
                </c:pt>
                <c:pt idx="83">
                  <c:v>1532.7324000000003</c:v>
                </c:pt>
                <c:pt idx="84">
                  <c:v>1524.2600000000007</c:v>
                </c:pt>
                <c:pt idx="85">
                  <c:v>1494.1523999999995</c:v>
                </c:pt>
                <c:pt idx="86">
                  <c:v>1533.2864000000018</c:v>
                </c:pt>
                <c:pt idx="87">
                  <c:v>1497.1007999999986</c:v>
                </c:pt>
                <c:pt idx="88">
                  <c:v>1521.9323999999999</c:v>
                </c:pt>
                <c:pt idx="89">
                  <c:v>1521.2368000000015</c:v>
                </c:pt>
                <c:pt idx="90">
                  <c:v>1492.9036000000008</c:v>
                </c:pt>
                <c:pt idx="91">
                  <c:v>1523.0231999999983</c:v>
                </c:pt>
                <c:pt idx="92">
                  <c:v>1485.5008000000003</c:v>
                </c:pt>
                <c:pt idx="93">
                  <c:v>1547.0164000000009</c:v>
                </c:pt>
                <c:pt idx="94">
                  <c:v>1460.1520000000019</c:v>
                </c:pt>
                <c:pt idx="95">
                  <c:v>1491.7991999999999</c:v>
                </c:pt>
                <c:pt idx="96">
                  <c:v>1533.6735999999978</c:v>
                </c:pt>
                <c:pt idx="97">
                  <c:v>1514.3728000000001</c:v>
                </c:pt>
                <c:pt idx="98">
                  <c:v>1498.0260000000003</c:v>
                </c:pt>
                <c:pt idx="99">
                  <c:v>1456.3751999999995</c:v>
                </c:pt>
                <c:pt idx="100">
                  <c:v>1419.0359999999998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464E-92CC-F4F026C45EEC}"/>
            </c:ext>
          </c:extLst>
        </c:ser>
        <c:ser>
          <c:idx val="3"/>
          <c:order val="3"/>
          <c:tx>
            <c:v>OR5x500-0.25_1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3632.5432000000005</c:v>
                </c:pt>
                <c:pt idx="2">
                  <c:v>3135.1099999999992</c:v>
                </c:pt>
                <c:pt idx="3">
                  <c:v>3180.2696000000024</c:v>
                </c:pt>
                <c:pt idx="4">
                  <c:v>3182.4155999999989</c:v>
                </c:pt>
                <c:pt idx="5">
                  <c:v>3079.0711999999976</c:v>
                </c:pt>
                <c:pt idx="6">
                  <c:v>3101.9888000000005</c:v>
                </c:pt>
                <c:pt idx="7">
                  <c:v>3021.7156000000009</c:v>
                </c:pt>
                <c:pt idx="8">
                  <c:v>3070.4636</c:v>
                </c:pt>
                <c:pt idx="9">
                  <c:v>3255.0756000000024</c:v>
                </c:pt>
                <c:pt idx="10">
                  <c:v>3027.1648000000009</c:v>
                </c:pt>
                <c:pt idx="11">
                  <c:v>2986.2380000000016</c:v>
                </c:pt>
                <c:pt idx="12">
                  <c:v>3049.9192000000007</c:v>
                </c:pt>
                <c:pt idx="13">
                  <c:v>2996.6463999999992</c:v>
                </c:pt>
                <c:pt idx="14">
                  <c:v>3062.0075999999999</c:v>
                </c:pt>
                <c:pt idx="15">
                  <c:v>3084.3824000000009</c:v>
                </c:pt>
                <c:pt idx="16">
                  <c:v>3038.8683999999994</c:v>
                </c:pt>
                <c:pt idx="17">
                  <c:v>3010.4112000000009</c:v>
                </c:pt>
                <c:pt idx="18">
                  <c:v>2963.6807999999974</c:v>
                </c:pt>
                <c:pt idx="19">
                  <c:v>3004.666400000001</c:v>
                </c:pt>
                <c:pt idx="20">
                  <c:v>2998.4279999999976</c:v>
                </c:pt>
                <c:pt idx="21">
                  <c:v>3003.2235999999994</c:v>
                </c:pt>
                <c:pt idx="22">
                  <c:v>3061.0083999999983</c:v>
                </c:pt>
                <c:pt idx="23">
                  <c:v>3061.4975999999983</c:v>
                </c:pt>
                <c:pt idx="24">
                  <c:v>2905.6527999999989</c:v>
                </c:pt>
                <c:pt idx="25">
                  <c:v>2965.4752000000021</c:v>
                </c:pt>
                <c:pt idx="26">
                  <c:v>3007.1640000000002</c:v>
                </c:pt>
                <c:pt idx="27">
                  <c:v>3100.5116000000016</c:v>
                </c:pt>
                <c:pt idx="28">
                  <c:v>3061.9120000000025</c:v>
                </c:pt>
                <c:pt idx="29">
                  <c:v>3049.9232000000025</c:v>
                </c:pt>
                <c:pt idx="30">
                  <c:v>2986.4620000000009</c:v>
                </c:pt>
                <c:pt idx="31">
                  <c:v>3045.4820000000013</c:v>
                </c:pt>
                <c:pt idx="32">
                  <c:v>3101.0024000000008</c:v>
                </c:pt>
                <c:pt idx="33">
                  <c:v>3009.7815999999984</c:v>
                </c:pt>
                <c:pt idx="34">
                  <c:v>2976.2020000000034</c:v>
                </c:pt>
                <c:pt idx="35">
                  <c:v>3068.2547999999997</c:v>
                </c:pt>
                <c:pt idx="36">
                  <c:v>2953.7823999999978</c:v>
                </c:pt>
                <c:pt idx="37">
                  <c:v>3061.7767999999996</c:v>
                </c:pt>
                <c:pt idx="38">
                  <c:v>3137.9363999999955</c:v>
                </c:pt>
                <c:pt idx="39">
                  <c:v>2940.4868000000001</c:v>
                </c:pt>
                <c:pt idx="40">
                  <c:v>2972.5200000000004</c:v>
                </c:pt>
                <c:pt idx="41">
                  <c:v>2986.6688000000008</c:v>
                </c:pt>
                <c:pt idx="42">
                  <c:v>2960.565599999999</c:v>
                </c:pt>
                <c:pt idx="43">
                  <c:v>3077.1663999999996</c:v>
                </c:pt>
                <c:pt idx="44">
                  <c:v>3027.872800000001</c:v>
                </c:pt>
                <c:pt idx="45">
                  <c:v>2904.7300000000005</c:v>
                </c:pt>
                <c:pt idx="46">
                  <c:v>3016.8564000000001</c:v>
                </c:pt>
                <c:pt idx="47">
                  <c:v>3104.3432000000025</c:v>
                </c:pt>
                <c:pt idx="48">
                  <c:v>2829.3207999999995</c:v>
                </c:pt>
                <c:pt idx="49">
                  <c:v>2978.3008000000013</c:v>
                </c:pt>
                <c:pt idx="50">
                  <c:v>3107.7420000000011</c:v>
                </c:pt>
                <c:pt idx="51">
                  <c:v>3072.4871999999991</c:v>
                </c:pt>
                <c:pt idx="52">
                  <c:v>2854.0868000000009</c:v>
                </c:pt>
                <c:pt idx="53">
                  <c:v>3058.0619999999981</c:v>
                </c:pt>
                <c:pt idx="54">
                  <c:v>2894.0999999999981</c:v>
                </c:pt>
                <c:pt idx="55">
                  <c:v>3045.7400000000034</c:v>
                </c:pt>
                <c:pt idx="56">
                  <c:v>3043.8656000000019</c:v>
                </c:pt>
                <c:pt idx="57">
                  <c:v>3040.6087999999995</c:v>
                </c:pt>
                <c:pt idx="58">
                  <c:v>3059.6324000000004</c:v>
                </c:pt>
                <c:pt idx="59">
                  <c:v>3100.9647999999966</c:v>
                </c:pt>
                <c:pt idx="60">
                  <c:v>3123.2103999999977</c:v>
                </c:pt>
                <c:pt idx="61">
                  <c:v>3194.1715999999997</c:v>
                </c:pt>
                <c:pt idx="62">
                  <c:v>3025.4231999999988</c:v>
                </c:pt>
                <c:pt idx="63">
                  <c:v>3028.8307999999993</c:v>
                </c:pt>
                <c:pt idx="64">
                  <c:v>3071.9408000000012</c:v>
                </c:pt>
                <c:pt idx="65">
                  <c:v>3083.1956000000023</c:v>
                </c:pt>
                <c:pt idx="66">
                  <c:v>3009.571199999999</c:v>
                </c:pt>
                <c:pt idx="67">
                  <c:v>2937.8219999999965</c:v>
                </c:pt>
                <c:pt idx="68">
                  <c:v>2952.5824000000016</c:v>
                </c:pt>
                <c:pt idx="69">
                  <c:v>2942.2767999999987</c:v>
                </c:pt>
                <c:pt idx="70">
                  <c:v>3054.7847999999999</c:v>
                </c:pt>
                <c:pt idx="71">
                  <c:v>3008.4024000000013</c:v>
                </c:pt>
                <c:pt idx="72">
                  <c:v>3014.9548000000023</c:v>
                </c:pt>
                <c:pt idx="73">
                  <c:v>2958.2523999999989</c:v>
                </c:pt>
                <c:pt idx="74">
                  <c:v>3028.1123999999986</c:v>
                </c:pt>
                <c:pt idx="75">
                  <c:v>3020.2328000000011</c:v>
                </c:pt>
                <c:pt idx="76">
                  <c:v>2948.6104000000009</c:v>
                </c:pt>
                <c:pt idx="77">
                  <c:v>3120.2948000000038</c:v>
                </c:pt>
                <c:pt idx="78">
                  <c:v>3016.500799999998</c:v>
                </c:pt>
                <c:pt idx="79">
                  <c:v>2925.3700000000003</c:v>
                </c:pt>
                <c:pt idx="80">
                  <c:v>3069.0915999999984</c:v>
                </c:pt>
                <c:pt idx="81">
                  <c:v>3000.3564000000001</c:v>
                </c:pt>
                <c:pt idx="82">
                  <c:v>2972.1807999999965</c:v>
                </c:pt>
                <c:pt idx="83">
                  <c:v>3026.2223999999933</c:v>
                </c:pt>
                <c:pt idx="84">
                  <c:v>3068.2036000000003</c:v>
                </c:pt>
                <c:pt idx="85">
                  <c:v>2946.3884000000025</c:v>
                </c:pt>
                <c:pt idx="86">
                  <c:v>2991.2468000000008</c:v>
                </c:pt>
                <c:pt idx="87">
                  <c:v>3032.6503999999982</c:v>
                </c:pt>
                <c:pt idx="88">
                  <c:v>2999.8192000000017</c:v>
                </c:pt>
                <c:pt idx="89">
                  <c:v>2957.4636000000028</c:v>
                </c:pt>
                <c:pt idx="90">
                  <c:v>3013.9735999999971</c:v>
                </c:pt>
                <c:pt idx="91">
                  <c:v>3071.3908000000029</c:v>
                </c:pt>
                <c:pt idx="92">
                  <c:v>2942.4684000000002</c:v>
                </c:pt>
                <c:pt idx="93">
                  <c:v>2903.1223999999984</c:v>
                </c:pt>
                <c:pt idx="94">
                  <c:v>3025.6607999999992</c:v>
                </c:pt>
                <c:pt idx="95">
                  <c:v>3002.3799999999997</c:v>
                </c:pt>
                <c:pt idx="96">
                  <c:v>3125.17</c:v>
                </c:pt>
                <c:pt idx="97">
                  <c:v>3148.1383999999994</c:v>
                </c:pt>
                <c:pt idx="98">
                  <c:v>2926.5463999999984</c:v>
                </c:pt>
                <c:pt idx="99">
                  <c:v>2974.7603999999983</c:v>
                </c:pt>
                <c:pt idx="100">
                  <c:v>2875.7643999999968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1-464E-92CC-F4F026C45EEC}"/>
            </c:ext>
          </c:extLst>
        </c:ser>
        <c:ser>
          <c:idx val="4"/>
          <c:order val="4"/>
          <c:tx>
            <c:v>OR5x500-0.25_1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8361.2607999999946</c:v>
                </c:pt>
                <c:pt idx="2">
                  <c:v>6565.3464000000049</c:v>
                </c:pt>
                <c:pt idx="3">
                  <c:v>6216.4248000000016</c:v>
                </c:pt>
                <c:pt idx="4">
                  <c:v>6236.6552000000038</c:v>
                </c:pt>
                <c:pt idx="5">
                  <c:v>6298.6895999999997</c:v>
                </c:pt>
                <c:pt idx="6">
                  <c:v>6240.0512000000035</c:v>
                </c:pt>
                <c:pt idx="7">
                  <c:v>6312.799600000003</c:v>
                </c:pt>
                <c:pt idx="8">
                  <c:v>6258.3928000000033</c:v>
                </c:pt>
                <c:pt idx="9">
                  <c:v>6195.5863999999992</c:v>
                </c:pt>
                <c:pt idx="10">
                  <c:v>6128.4803999999967</c:v>
                </c:pt>
                <c:pt idx="11">
                  <c:v>6270.9783999999991</c:v>
                </c:pt>
                <c:pt idx="12">
                  <c:v>6048.4156000000039</c:v>
                </c:pt>
                <c:pt idx="13">
                  <c:v>6077.563199999996</c:v>
                </c:pt>
                <c:pt idx="14">
                  <c:v>6031.8364000000038</c:v>
                </c:pt>
                <c:pt idx="15">
                  <c:v>5856.8904000000039</c:v>
                </c:pt>
                <c:pt idx="16">
                  <c:v>5900.8231999999953</c:v>
                </c:pt>
                <c:pt idx="17">
                  <c:v>6200.6771999999983</c:v>
                </c:pt>
                <c:pt idx="18">
                  <c:v>6249.103200000005</c:v>
                </c:pt>
                <c:pt idx="19">
                  <c:v>6085.0139999999992</c:v>
                </c:pt>
                <c:pt idx="20">
                  <c:v>6016.9760000000106</c:v>
                </c:pt>
                <c:pt idx="21">
                  <c:v>5984.5664000000033</c:v>
                </c:pt>
                <c:pt idx="22">
                  <c:v>6061.5263999999997</c:v>
                </c:pt>
                <c:pt idx="23">
                  <c:v>5955.9312000000018</c:v>
                </c:pt>
                <c:pt idx="24">
                  <c:v>6094.146800000005</c:v>
                </c:pt>
                <c:pt idx="25">
                  <c:v>6013.0768000000016</c:v>
                </c:pt>
                <c:pt idx="26">
                  <c:v>5859.1119999999992</c:v>
                </c:pt>
                <c:pt idx="27">
                  <c:v>6127.3943999999992</c:v>
                </c:pt>
                <c:pt idx="28">
                  <c:v>6113.3912000000009</c:v>
                </c:pt>
                <c:pt idx="29">
                  <c:v>6137.4547999999995</c:v>
                </c:pt>
                <c:pt idx="30">
                  <c:v>5923.6911999999938</c:v>
                </c:pt>
                <c:pt idx="31">
                  <c:v>6092.5875999999944</c:v>
                </c:pt>
                <c:pt idx="32">
                  <c:v>6313.3091999999951</c:v>
                </c:pt>
                <c:pt idx="33">
                  <c:v>6223.9500000000071</c:v>
                </c:pt>
                <c:pt idx="34">
                  <c:v>6336.3559999999952</c:v>
                </c:pt>
                <c:pt idx="35">
                  <c:v>6028.3904000000011</c:v>
                </c:pt>
                <c:pt idx="36">
                  <c:v>6148.9831999999915</c:v>
                </c:pt>
                <c:pt idx="37">
                  <c:v>6115.6428000000014</c:v>
                </c:pt>
                <c:pt idx="38">
                  <c:v>6250.4639999999945</c:v>
                </c:pt>
                <c:pt idx="39">
                  <c:v>6245.5751999999984</c:v>
                </c:pt>
                <c:pt idx="40">
                  <c:v>6274.0447999999988</c:v>
                </c:pt>
                <c:pt idx="41">
                  <c:v>6194.9680000000017</c:v>
                </c:pt>
                <c:pt idx="42">
                  <c:v>6012.9496000000072</c:v>
                </c:pt>
                <c:pt idx="43">
                  <c:v>5886.0904</c:v>
                </c:pt>
                <c:pt idx="44">
                  <c:v>6217.0196000000014</c:v>
                </c:pt>
                <c:pt idx="45">
                  <c:v>5893.3552</c:v>
                </c:pt>
                <c:pt idx="46">
                  <c:v>6291.1228000000001</c:v>
                </c:pt>
                <c:pt idx="47">
                  <c:v>5892.5276000000003</c:v>
                </c:pt>
                <c:pt idx="48">
                  <c:v>6088.9256000000014</c:v>
                </c:pt>
                <c:pt idx="49">
                  <c:v>6000.5567999999976</c:v>
                </c:pt>
                <c:pt idx="50">
                  <c:v>5944.8432000000039</c:v>
                </c:pt>
                <c:pt idx="51">
                  <c:v>5906.1308000000035</c:v>
                </c:pt>
                <c:pt idx="52">
                  <c:v>5842.7568000000001</c:v>
                </c:pt>
                <c:pt idx="53">
                  <c:v>5949.5264000000052</c:v>
                </c:pt>
                <c:pt idx="54">
                  <c:v>5701.0484000000006</c:v>
                </c:pt>
                <c:pt idx="55">
                  <c:v>5980.9124000000011</c:v>
                </c:pt>
                <c:pt idx="56">
                  <c:v>5918.7931999999983</c:v>
                </c:pt>
                <c:pt idx="57">
                  <c:v>6193.8336000000008</c:v>
                </c:pt>
                <c:pt idx="58">
                  <c:v>6000.1132000000007</c:v>
                </c:pt>
                <c:pt idx="59">
                  <c:v>5891.3504000000003</c:v>
                </c:pt>
                <c:pt idx="60">
                  <c:v>6205.5331999999971</c:v>
                </c:pt>
                <c:pt idx="61">
                  <c:v>6198.8452000000052</c:v>
                </c:pt>
                <c:pt idx="62">
                  <c:v>6262.0876000000053</c:v>
                </c:pt>
                <c:pt idx="63">
                  <c:v>6130.1100000000006</c:v>
                </c:pt>
                <c:pt idx="64">
                  <c:v>5851.922800000003</c:v>
                </c:pt>
                <c:pt idx="65">
                  <c:v>6010.6884000000064</c:v>
                </c:pt>
                <c:pt idx="66">
                  <c:v>5866.3663999999926</c:v>
                </c:pt>
                <c:pt idx="67">
                  <c:v>6037.5912000000008</c:v>
                </c:pt>
                <c:pt idx="68">
                  <c:v>6038.7380000000021</c:v>
                </c:pt>
                <c:pt idx="69">
                  <c:v>5981.4207999999971</c:v>
                </c:pt>
                <c:pt idx="70">
                  <c:v>6130.4420000000009</c:v>
                </c:pt>
                <c:pt idx="71">
                  <c:v>5691.2587999999996</c:v>
                </c:pt>
                <c:pt idx="72">
                  <c:v>5875.914800000005</c:v>
                </c:pt>
                <c:pt idx="73">
                  <c:v>5930.1596000000027</c:v>
                </c:pt>
                <c:pt idx="74">
                  <c:v>5927.8696000000054</c:v>
                </c:pt>
                <c:pt idx="75">
                  <c:v>6078.1175999999923</c:v>
                </c:pt>
                <c:pt idx="76">
                  <c:v>5876.9284000000025</c:v>
                </c:pt>
                <c:pt idx="77">
                  <c:v>5921.4351999999972</c:v>
                </c:pt>
                <c:pt idx="78">
                  <c:v>5867.6344000000099</c:v>
                </c:pt>
                <c:pt idx="79">
                  <c:v>6208.3628000000008</c:v>
                </c:pt>
                <c:pt idx="80">
                  <c:v>5888.786399999999</c:v>
                </c:pt>
                <c:pt idx="81">
                  <c:v>5848.4347999999973</c:v>
                </c:pt>
                <c:pt idx="82">
                  <c:v>6134.6052000000009</c:v>
                </c:pt>
                <c:pt idx="83">
                  <c:v>6042.8064000000022</c:v>
                </c:pt>
                <c:pt idx="84">
                  <c:v>5934.0483999999988</c:v>
                </c:pt>
                <c:pt idx="85">
                  <c:v>6113.3156000000035</c:v>
                </c:pt>
                <c:pt idx="86">
                  <c:v>6082.1644000000033</c:v>
                </c:pt>
                <c:pt idx="87">
                  <c:v>5907.9268000000038</c:v>
                </c:pt>
                <c:pt idx="88">
                  <c:v>6108.4228000000021</c:v>
                </c:pt>
                <c:pt idx="89">
                  <c:v>5780.7736000000032</c:v>
                </c:pt>
                <c:pt idx="90">
                  <c:v>6014.7403999999951</c:v>
                </c:pt>
                <c:pt idx="91">
                  <c:v>5930.5576000000056</c:v>
                </c:pt>
                <c:pt idx="92">
                  <c:v>6266.251199999997</c:v>
                </c:pt>
                <c:pt idx="93">
                  <c:v>6094.0992000000051</c:v>
                </c:pt>
                <c:pt idx="94">
                  <c:v>5993.8332</c:v>
                </c:pt>
                <c:pt idx="95">
                  <c:v>6135.7656000000006</c:v>
                </c:pt>
                <c:pt idx="96">
                  <c:v>6172.0819999999985</c:v>
                </c:pt>
                <c:pt idx="97">
                  <c:v>6069.9523999999983</c:v>
                </c:pt>
                <c:pt idx="98">
                  <c:v>6229.8927999999923</c:v>
                </c:pt>
                <c:pt idx="99">
                  <c:v>5964.1224000000002</c:v>
                </c:pt>
                <c:pt idx="100">
                  <c:v>6005.6012000000064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1-464E-92CC-F4F026C4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02159"/>
        <c:axId val="758288735"/>
      </c:lineChart>
      <c:catAx>
        <c:axId val="88000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8288735"/>
        <c:crosses val="autoZero"/>
        <c:auto val="1"/>
        <c:lblAlgn val="ctr"/>
        <c:lblOffset val="100"/>
        <c:noMultiLvlLbl val="0"/>
      </c:catAx>
      <c:valAx>
        <c:axId val="758288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002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819B3-9399-4E85-84AF-6A34FF7D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60496-C39F-4575-BA81-81E7033D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F0A17-4BD9-4E5A-8AAC-D3577F3E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F3DE9-63BE-46BB-859D-C533D927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E2DDB-9339-421F-BFD3-DE06DF634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3C2970-1A85-4CCE-931D-01CB34D8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40C-9CF8-4B86-BBD6-25A1FCBB7C9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325.92399999999998</v>
      </c>
      <c r="D3">
        <v>651.72400000000005</v>
      </c>
      <c r="E3">
        <v>1614.874</v>
      </c>
      <c r="F3">
        <v>3216.6419999999998</v>
      </c>
      <c r="G3">
        <v>6528.0140000000001</v>
      </c>
      <c r="I3">
        <v>325.92399999999998</v>
      </c>
      <c r="J3">
        <v>651.72400000000005</v>
      </c>
      <c r="K3">
        <v>1614.874</v>
      </c>
      <c r="L3">
        <v>3216.6419999999998</v>
      </c>
      <c r="M3">
        <v>6528.0140000000001</v>
      </c>
      <c r="O3">
        <v>162.71559999999999</v>
      </c>
      <c r="P3">
        <v>327.73559999999998</v>
      </c>
      <c r="Q3">
        <v>859.05800000000022</v>
      </c>
      <c r="R3">
        <v>1892.2351999999994</v>
      </c>
      <c r="S3">
        <v>4403.0967999999975</v>
      </c>
      <c r="U3">
        <v>162.71559999999999</v>
      </c>
      <c r="V3">
        <v>327.73559999999998</v>
      </c>
      <c r="W3">
        <v>859.05800000000022</v>
      </c>
      <c r="X3">
        <v>1892.2351999999994</v>
      </c>
      <c r="Y3">
        <v>4403.0967999999975</v>
      </c>
      <c r="AA3">
        <v>304.42439999999971</v>
      </c>
      <c r="AB3">
        <v>625.36920000000021</v>
      </c>
      <c r="AC3">
        <v>1667.7491999999997</v>
      </c>
      <c r="AD3">
        <v>3632.5432000000005</v>
      </c>
      <c r="AE3">
        <v>8361.2607999999946</v>
      </c>
      <c r="AG3">
        <v>304.42439999999971</v>
      </c>
      <c r="AH3">
        <v>625.36920000000021</v>
      </c>
      <c r="AI3">
        <v>1667.7491999999997</v>
      </c>
      <c r="AJ3">
        <v>3632.5432000000005</v>
      </c>
      <c r="AK3">
        <v>8361.2607999999946</v>
      </c>
    </row>
    <row r="4" spans="3:37" x14ac:dyDescent="0.25">
      <c r="C4">
        <v>519.29200000000003</v>
      </c>
      <c r="D4">
        <v>1079.5360000000001</v>
      </c>
      <c r="E4">
        <v>2682.1019999999999</v>
      </c>
      <c r="F4">
        <v>5193.5959999999995</v>
      </c>
      <c r="G4">
        <v>10311.353999999999</v>
      </c>
      <c r="I4">
        <v>326.94400000000002</v>
      </c>
      <c r="J4">
        <v>678.70399999999995</v>
      </c>
      <c r="K4">
        <v>1692.0039999999999</v>
      </c>
      <c r="L4">
        <v>3173.5419999999999</v>
      </c>
      <c r="M4">
        <v>7256.1239999999998</v>
      </c>
      <c r="O4">
        <v>230.1684000000003</v>
      </c>
      <c r="P4">
        <v>455.10920000000004</v>
      </c>
      <c r="Q4">
        <v>1156.6839999999995</v>
      </c>
      <c r="R4">
        <v>2475.0147999999995</v>
      </c>
      <c r="S4">
        <v>5565.9703999999938</v>
      </c>
      <c r="U4">
        <v>166.56080000000011</v>
      </c>
      <c r="V4">
        <v>326.44559999999933</v>
      </c>
      <c r="W4">
        <v>803.58839999999964</v>
      </c>
      <c r="X4">
        <v>1611.0275999999997</v>
      </c>
      <c r="Y4">
        <v>3660.0144000000028</v>
      </c>
      <c r="AA4">
        <v>480.26119999999992</v>
      </c>
      <c r="AB4">
        <v>963.1164</v>
      </c>
      <c r="AC4">
        <v>2492.6407999999992</v>
      </c>
      <c r="AD4">
        <v>5221.8492000000042</v>
      </c>
      <c r="AE4">
        <v>11381.676800000003</v>
      </c>
      <c r="AG4">
        <v>309.4504</v>
      </c>
      <c r="AH4">
        <v>631.21839999999963</v>
      </c>
      <c r="AI4">
        <v>1517.9772000000012</v>
      </c>
      <c r="AJ4">
        <v>3135.1099999999992</v>
      </c>
      <c r="AK4">
        <v>6565.3464000000049</v>
      </c>
    </row>
    <row r="5" spans="3:37" x14ac:dyDescent="0.25">
      <c r="C5">
        <v>647.54999999999995</v>
      </c>
      <c r="D5">
        <v>1361.442</v>
      </c>
      <c r="E5">
        <v>3475.902</v>
      </c>
      <c r="F5">
        <v>6881.2420000000002</v>
      </c>
      <c r="G5">
        <v>13425.852000000001</v>
      </c>
      <c r="I5">
        <v>376.87400000000002</v>
      </c>
      <c r="J5">
        <v>711.12199999999996</v>
      </c>
      <c r="K5">
        <v>1805.2840000000001</v>
      </c>
      <c r="L5">
        <v>3595.614</v>
      </c>
      <c r="M5">
        <v>7525.8940000000002</v>
      </c>
      <c r="O5">
        <v>278.40080000000006</v>
      </c>
      <c r="P5">
        <v>574.67440000000033</v>
      </c>
      <c r="Q5">
        <v>1402.9880000000001</v>
      </c>
      <c r="R5">
        <v>3070.3372000000049</v>
      </c>
      <c r="S5">
        <v>6624.8039999999964</v>
      </c>
      <c r="U5">
        <v>176.67480000000012</v>
      </c>
      <c r="V5">
        <v>350.85559999999987</v>
      </c>
      <c r="W5">
        <v>813.34959999999978</v>
      </c>
      <c r="X5">
        <v>1612.8815999999999</v>
      </c>
      <c r="Y5">
        <v>3161.3319999999972</v>
      </c>
      <c r="AA5">
        <v>609.20080000000098</v>
      </c>
      <c r="AB5">
        <v>1241.1327999999994</v>
      </c>
      <c r="AC5">
        <v>3126.6999999999994</v>
      </c>
      <c r="AD5">
        <v>6476.4387999999972</v>
      </c>
      <c r="AE5">
        <v>13579.223999999998</v>
      </c>
      <c r="AG5">
        <v>306.65640000000002</v>
      </c>
      <c r="AH5">
        <v>598.78440000000012</v>
      </c>
      <c r="AI5">
        <v>1523.5903999999982</v>
      </c>
      <c r="AJ5">
        <v>3180.2696000000024</v>
      </c>
      <c r="AK5">
        <v>6216.4248000000016</v>
      </c>
    </row>
    <row r="6" spans="3:37" x14ac:dyDescent="0.25">
      <c r="C6">
        <v>786.37199999999996</v>
      </c>
      <c r="D6">
        <v>1657.806</v>
      </c>
      <c r="E6">
        <v>4210.4139999999998</v>
      </c>
      <c r="F6">
        <v>8000.27</v>
      </c>
      <c r="G6">
        <v>15792.05</v>
      </c>
      <c r="I6">
        <v>364.91</v>
      </c>
      <c r="J6">
        <v>721.404</v>
      </c>
      <c r="K6">
        <v>1715</v>
      </c>
      <c r="L6">
        <v>3649.8159999999998</v>
      </c>
      <c r="M6">
        <v>7133.0379999999996</v>
      </c>
      <c r="O6">
        <v>325.80879999999945</v>
      </c>
      <c r="P6">
        <v>664.86959999999999</v>
      </c>
      <c r="Q6">
        <v>1580.3111999999985</v>
      </c>
      <c r="R6">
        <v>3645.7367999999992</v>
      </c>
      <c r="S6">
        <v>7229.3496000000032</v>
      </c>
      <c r="U6">
        <v>155.48399999999992</v>
      </c>
      <c r="V6">
        <v>351.31040000000013</v>
      </c>
      <c r="W6">
        <v>804.18079999999975</v>
      </c>
      <c r="X6">
        <v>1725.7460000000001</v>
      </c>
      <c r="Y6">
        <v>3202.9815999999978</v>
      </c>
      <c r="AA6">
        <v>710.40319999999963</v>
      </c>
      <c r="AB6">
        <v>1445.6616000000013</v>
      </c>
      <c r="AC6">
        <v>3601.1031999999973</v>
      </c>
      <c r="AD6">
        <v>7334.3815999999997</v>
      </c>
      <c r="AE6">
        <v>15167.768799999989</v>
      </c>
      <c r="AG6">
        <v>296.58880000000039</v>
      </c>
      <c r="AH6">
        <v>620.81679999999972</v>
      </c>
      <c r="AI6">
        <v>1472.2527999999995</v>
      </c>
      <c r="AJ6">
        <v>3182.4155999999989</v>
      </c>
      <c r="AK6">
        <v>6236.6552000000038</v>
      </c>
    </row>
    <row r="7" spans="3:37" x14ac:dyDescent="0.25">
      <c r="C7">
        <v>881.154</v>
      </c>
      <c r="D7">
        <v>1812.4639999999999</v>
      </c>
      <c r="E7">
        <v>4517.8819999999996</v>
      </c>
      <c r="F7">
        <v>8929.9159999999993</v>
      </c>
      <c r="G7">
        <v>16379.186</v>
      </c>
      <c r="I7">
        <v>397.39800000000002</v>
      </c>
      <c r="J7">
        <v>698.46600000000001</v>
      </c>
      <c r="K7">
        <v>1604.664</v>
      </c>
      <c r="L7">
        <v>3135.1379999999999</v>
      </c>
      <c r="M7">
        <v>7311.2160000000003</v>
      </c>
      <c r="O7">
        <v>372.24359999999979</v>
      </c>
      <c r="P7">
        <v>733.1099999999999</v>
      </c>
      <c r="Q7">
        <v>1815.8544000000002</v>
      </c>
      <c r="R7">
        <v>4061.7608000000037</v>
      </c>
      <c r="S7">
        <v>7778.6880000000019</v>
      </c>
      <c r="U7">
        <v>159.68840000000026</v>
      </c>
      <c r="V7">
        <v>315.93480000000034</v>
      </c>
      <c r="W7">
        <v>853.32320000000038</v>
      </c>
      <c r="X7">
        <v>1646.250399999999</v>
      </c>
      <c r="Y7">
        <v>3387.3120000000013</v>
      </c>
      <c r="AA7">
        <v>798.89799999999991</v>
      </c>
      <c r="AB7">
        <v>1623.6068000000005</v>
      </c>
      <c r="AC7">
        <v>4115.7767999999996</v>
      </c>
      <c r="AD7">
        <v>8243.5808000000052</v>
      </c>
      <c r="AE7">
        <v>16735.611999999994</v>
      </c>
      <c r="AG7">
        <v>297.95240000000013</v>
      </c>
      <c r="AH7">
        <v>590.35159999999962</v>
      </c>
      <c r="AI7">
        <v>1484.9600000000012</v>
      </c>
      <c r="AJ7">
        <v>3079.0711999999976</v>
      </c>
      <c r="AK7">
        <v>6298.6895999999997</v>
      </c>
    </row>
    <row r="8" spans="3:37" x14ac:dyDescent="0.25">
      <c r="C8">
        <v>991.678</v>
      </c>
      <c r="D8">
        <v>2001.6880000000001</v>
      </c>
      <c r="E8">
        <v>5037.33</v>
      </c>
      <c r="F8">
        <v>9638.1440000000002</v>
      </c>
      <c r="G8">
        <v>16698.362000000001</v>
      </c>
      <c r="I8">
        <v>408.78399999999999</v>
      </c>
      <c r="J8">
        <v>678.80799999999999</v>
      </c>
      <c r="K8">
        <v>1635</v>
      </c>
      <c r="L8">
        <v>3415.596</v>
      </c>
      <c r="M8">
        <v>6950.3119999999999</v>
      </c>
      <c r="O8">
        <v>410.58160000000009</v>
      </c>
      <c r="P8">
        <v>805.04999999999927</v>
      </c>
      <c r="Q8">
        <v>2024.0543999999998</v>
      </c>
      <c r="R8">
        <v>4252.2423999999992</v>
      </c>
      <c r="S8">
        <v>8373.6368000000002</v>
      </c>
      <c r="U8">
        <v>162.63399999999965</v>
      </c>
      <c r="V8">
        <v>322.20480000000015</v>
      </c>
      <c r="W8">
        <v>852.6247999999988</v>
      </c>
      <c r="X8">
        <v>1695.8864000000008</v>
      </c>
      <c r="Y8">
        <v>3491.5767999999994</v>
      </c>
      <c r="AA8">
        <v>881.77840000000003</v>
      </c>
      <c r="AB8">
        <v>1790.9067999999997</v>
      </c>
      <c r="AC8">
        <v>4494.8591999999962</v>
      </c>
      <c r="AD8">
        <v>8976.3472000000056</v>
      </c>
      <c r="AE8">
        <v>17771.840799999998</v>
      </c>
      <c r="AG8">
        <v>299.55320000000006</v>
      </c>
      <c r="AH8">
        <v>634.3728000000001</v>
      </c>
      <c r="AI8">
        <v>1523.9432000000002</v>
      </c>
      <c r="AJ8">
        <v>3101.9888000000005</v>
      </c>
      <c r="AK8">
        <v>6240.0512000000035</v>
      </c>
    </row>
    <row r="9" spans="3:37" x14ac:dyDescent="0.25">
      <c r="C9">
        <v>1105.3800000000001</v>
      </c>
      <c r="D9">
        <v>2166.7959999999998</v>
      </c>
      <c r="E9">
        <v>5420.2659999999996</v>
      </c>
      <c r="F9">
        <v>10453.732</v>
      </c>
      <c r="G9">
        <v>17392.13</v>
      </c>
      <c r="I9">
        <v>394.57</v>
      </c>
      <c r="J9">
        <v>687.18</v>
      </c>
      <c r="K9">
        <v>1593.056</v>
      </c>
      <c r="L9">
        <v>3332.0160000000001</v>
      </c>
      <c r="M9">
        <v>7069.268</v>
      </c>
      <c r="O9">
        <v>448.79559999999992</v>
      </c>
      <c r="P9">
        <v>836.37</v>
      </c>
      <c r="Q9">
        <v>2096.1987999999992</v>
      </c>
      <c r="R9">
        <v>4486.1044000000011</v>
      </c>
      <c r="S9">
        <v>8978.231600000001</v>
      </c>
      <c r="U9">
        <v>168.17639999999994</v>
      </c>
      <c r="V9">
        <v>325.21680000000026</v>
      </c>
      <c r="W9">
        <v>849.04119999999932</v>
      </c>
      <c r="X9">
        <v>1595.9043999999994</v>
      </c>
      <c r="Y9">
        <v>3400.9572000000007</v>
      </c>
      <c r="AA9">
        <v>968.04360000000077</v>
      </c>
      <c r="AB9">
        <v>1935.6131999999998</v>
      </c>
      <c r="AC9">
        <v>4799.0099999999975</v>
      </c>
      <c r="AD9">
        <v>9601.6747999999916</v>
      </c>
      <c r="AE9">
        <v>18851.153199999993</v>
      </c>
      <c r="AG9">
        <v>313.3364000000002</v>
      </c>
      <c r="AH9">
        <v>599.19440000000043</v>
      </c>
      <c r="AI9">
        <v>1492.2188000000006</v>
      </c>
      <c r="AJ9">
        <v>3021.7156000000009</v>
      </c>
      <c r="AK9">
        <v>6312.799600000003</v>
      </c>
    </row>
    <row r="10" spans="3:37" x14ac:dyDescent="0.25">
      <c r="C10">
        <v>1187.58</v>
      </c>
      <c r="D10">
        <v>2246.8440000000001</v>
      </c>
      <c r="E10">
        <v>5777.558</v>
      </c>
      <c r="F10">
        <v>11266.23</v>
      </c>
      <c r="G10">
        <v>18702.844000000001</v>
      </c>
      <c r="I10">
        <v>381.25200000000001</v>
      </c>
      <c r="J10">
        <v>629.46799999999996</v>
      </c>
      <c r="K10">
        <v>1571.548</v>
      </c>
      <c r="L10">
        <v>3380.806</v>
      </c>
      <c r="M10">
        <v>7215.982</v>
      </c>
      <c r="O10">
        <v>479.7507999999998</v>
      </c>
      <c r="P10">
        <v>869.68239999999946</v>
      </c>
      <c r="Q10">
        <v>2240.1415999999999</v>
      </c>
      <c r="R10">
        <v>4757.9767999999949</v>
      </c>
      <c r="S10">
        <v>9458.7180000000062</v>
      </c>
      <c r="U10">
        <v>156.38720000000018</v>
      </c>
      <c r="V10">
        <v>307.55639999999971</v>
      </c>
      <c r="W10">
        <v>796.26600000000042</v>
      </c>
      <c r="X10">
        <v>1645.8307999999984</v>
      </c>
      <c r="Y10">
        <v>3407.5167999999962</v>
      </c>
      <c r="AA10">
        <v>1037.7331999999997</v>
      </c>
      <c r="AB10">
        <v>2037.2927999999995</v>
      </c>
      <c r="AC10">
        <v>5132.640800000001</v>
      </c>
      <c r="AD10">
        <v>10278.843999999994</v>
      </c>
      <c r="AE10">
        <v>19924.046800000011</v>
      </c>
      <c r="AG10">
        <v>305.65600000000012</v>
      </c>
      <c r="AH10">
        <v>573.73640000000034</v>
      </c>
      <c r="AI10">
        <v>1482.6796000000008</v>
      </c>
      <c r="AJ10">
        <v>3070.4636</v>
      </c>
      <c r="AK10">
        <v>6258.3928000000033</v>
      </c>
    </row>
    <row r="11" spans="3:37" x14ac:dyDescent="0.25">
      <c r="C11">
        <v>1274.242</v>
      </c>
      <c r="D11">
        <v>2354.7339999999999</v>
      </c>
      <c r="E11">
        <v>6240.8280000000004</v>
      </c>
      <c r="F11">
        <v>11973.531999999999</v>
      </c>
      <c r="G11">
        <v>19427.162</v>
      </c>
      <c r="I11">
        <v>403.27800000000002</v>
      </c>
      <c r="J11">
        <v>670.67399999999998</v>
      </c>
      <c r="K11">
        <v>1759.6420000000001</v>
      </c>
      <c r="L11">
        <v>3265.1460000000002</v>
      </c>
      <c r="M11">
        <v>7096.4780000000001</v>
      </c>
      <c r="O11">
        <v>499.03439999999927</v>
      </c>
      <c r="P11">
        <v>933.01120000000037</v>
      </c>
      <c r="Q11">
        <v>2401.6216000000018</v>
      </c>
      <c r="R11">
        <v>4981.368400000003</v>
      </c>
      <c r="S11">
        <v>9672.7900000000027</v>
      </c>
      <c r="U11">
        <v>160.75640000000007</v>
      </c>
      <c r="V11">
        <v>326.80399999999952</v>
      </c>
      <c r="W11">
        <v>828.21040000000073</v>
      </c>
      <c r="X11">
        <v>1688.279600000001</v>
      </c>
      <c r="Y11">
        <v>3298.0704000000005</v>
      </c>
      <c r="AA11">
        <v>1091.4255999999989</v>
      </c>
      <c r="AB11">
        <v>2156.7623999999996</v>
      </c>
      <c r="AC11">
        <v>5424.7256000000016</v>
      </c>
      <c r="AD11">
        <v>10917.891599999995</v>
      </c>
      <c r="AE11">
        <v>20429.603600000002</v>
      </c>
      <c r="AG11">
        <v>318.68840000000057</v>
      </c>
      <c r="AH11">
        <v>597.77200000000016</v>
      </c>
      <c r="AI11">
        <v>1545.3887999999999</v>
      </c>
      <c r="AJ11">
        <v>3255.0756000000024</v>
      </c>
      <c r="AK11">
        <v>6195.5863999999992</v>
      </c>
    </row>
    <row r="12" spans="3:37" x14ac:dyDescent="0.25">
      <c r="C12">
        <v>1345.1859999999999</v>
      </c>
      <c r="D12">
        <v>2478.4340000000002</v>
      </c>
      <c r="E12">
        <v>6519.5079999999998</v>
      </c>
      <c r="F12">
        <v>12255.458000000001</v>
      </c>
      <c r="G12">
        <v>20561.558000000001</v>
      </c>
      <c r="I12">
        <v>381.98</v>
      </c>
      <c r="J12">
        <v>665.85599999999999</v>
      </c>
      <c r="K12">
        <v>1773.348</v>
      </c>
      <c r="L12">
        <v>3380.7260000000001</v>
      </c>
      <c r="M12">
        <v>7229.1840000000002</v>
      </c>
      <c r="O12">
        <v>527.67760000000021</v>
      </c>
      <c r="P12">
        <v>967.93800000000067</v>
      </c>
      <c r="Q12">
        <v>2571.3303999999998</v>
      </c>
      <c r="R12">
        <v>5207.9731999999995</v>
      </c>
      <c r="S12">
        <v>10266.389600000006</v>
      </c>
      <c r="U12">
        <v>165.75199999999992</v>
      </c>
      <c r="V12">
        <v>323.08519999999976</v>
      </c>
      <c r="W12">
        <v>860.51999999999987</v>
      </c>
      <c r="X12">
        <v>1617.9432000000002</v>
      </c>
      <c r="Y12">
        <v>3322.2787999999978</v>
      </c>
      <c r="AA12">
        <v>1155.2744000000007</v>
      </c>
      <c r="AB12">
        <v>2262.7116000000019</v>
      </c>
      <c r="AC12">
        <v>5734.6648000000041</v>
      </c>
      <c r="AD12">
        <v>11347.226000000006</v>
      </c>
      <c r="AE12">
        <v>21334.488799999988</v>
      </c>
      <c r="AG12">
        <v>311.05679999999995</v>
      </c>
      <c r="AH12">
        <v>613.28279999999984</v>
      </c>
      <c r="AI12">
        <v>1529.3079999999993</v>
      </c>
      <c r="AJ12">
        <v>3027.1648000000009</v>
      </c>
      <c r="AK12">
        <v>6128.4803999999967</v>
      </c>
    </row>
    <row r="13" spans="3:37" x14ac:dyDescent="0.25">
      <c r="C13">
        <v>1408.8520000000001</v>
      </c>
      <c r="D13">
        <v>2588.0619999999999</v>
      </c>
      <c r="E13">
        <v>7025.31</v>
      </c>
      <c r="F13">
        <v>12905.191999999999</v>
      </c>
      <c r="G13">
        <v>21092.12</v>
      </c>
      <c r="I13">
        <v>407.67</v>
      </c>
      <c r="J13">
        <v>643.38800000000003</v>
      </c>
      <c r="K13">
        <v>1840.498</v>
      </c>
      <c r="L13">
        <v>3362.922</v>
      </c>
      <c r="M13">
        <v>7224.6059999999998</v>
      </c>
      <c r="O13">
        <v>564.63840000000016</v>
      </c>
      <c r="P13">
        <v>1032.8215999999995</v>
      </c>
      <c r="Q13">
        <v>2678.6167999999975</v>
      </c>
      <c r="R13">
        <v>5402.5600000000022</v>
      </c>
      <c r="S13">
        <v>10762.230399999999</v>
      </c>
      <c r="U13">
        <v>176.45760000000044</v>
      </c>
      <c r="V13">
        <v>340.74279999999987</v>
      </c>
      <c r="W13">
        <v>836.6543999999999</v>
      </c>
      <c r="X13">
        <v>1682.0219999999986</v>
      </c>
      <c r="Y13">
        <v>3459.860799999999</v>
      </c>
      <c r="AA13">
        <v>1208.2615999999989</v>
      </c>
      <c r="AB13">
        <v>2373.4080000000008</v>
      </c>
      <c r="AC13">
        <v>6007.6416000000036</v>
      </c>
      <c r="AD13">
        <v>11707.786400000001</v>
      </c>
      <c r="AE13">
        <v>22396.221600000004</v>
      </c>
      <c r="AG13">
        <v>320.33999999999992</v>
      </c>
      <c r="AH13">
        <v>622.14679999999998</v>
      </c>
      <c r="AI13">
        <v>1513.2279999999996</v>
      </c>
      <c r="AJ13">
        <v>2986.2380000000016</v>
      </c>
      <c r="AK13">
        <v>6270.9783999999991</v>
      </c>
    </row>
    <row r="14" spans="3:37" x14ac:dyDescent="0.25">
      <c r="C14">
        <v>1503.808</v>
      </c>
      <c r="D14">
        <v>2711.538</v>
      </c>
      <c r="E14">
        <v>7211.07</v>
      </c>
      <c r="F14">
        <v>13692.046</v>
      </c>
      <c r="G14">
        <v>21567.759999999998</v>
      </c>
      <c r="I14">
        <v>398.98</v>
      </c>
      <c r="J14">
        <v>667.34</v>
      </c>
      <c r="K14">
        <v>1653.34</v>
      </c>
      <c r="L14">
        <v>3302.942</v>
      </c>
      <c r="M14">
        <v>6692.5559999999996</v>
      </c>
      <c r="O14">
        <v>570.08599999999967</v>
      </c>
      <c r="P14">
        <v>1094.0179999999996</v>
      </c>
      <c r="Q14">
        <v>2860.2244000000005</v>
      </c>
      <c r="R14">
        <v>5487.6896000000015</v>
      </c>
      <c r="S14">
        <v>10937.618800000004</v>
      </c>
      <c r="U14">
        <v>160.74120000000005</v>
      </c>
      <c r="V14">
        <v>322.51799999999974</v>
      </c>
      <c r="W14">
        <v>810.49800000000062</v>
      </c>
      <c r="X14">
        <v>1630.6743999999999</v>
      </c>
      <c r="Y14">
        <v>3136.3163999999983</v>
      </c>
      <c r="AA14">
        <v>1255.6531999999984</v>
      </c>
      <c r="AB14">
        <v>2449.9036000000001</v>
      </c>
      <c r="AC14">
        <v>6271.3940000000011</v>
      </c>
      <c r="AD14">
        <v>12205.35759999999</v>
      </c>
      <c r="AE14">
        <v>23055.716399999972</v>
      </c>
      <c r="AG14">
        <v>316.22599999999989</v>
      </c>
      <c r="AH14">
        <v>594.32040000000006</v>
      </c>
      <c r="AI14">
        <v>1550.3836000000001</v>
      </c>
      <c r="AJ14">
        <v>3049.9192000000007</v>
      </c>
      <c r="AK14">
        <v>6048.4156000000039</v>
      </c>
    </row>
    <row r="15" spans="3:37" x14ac:dyDescent="0.25">
      <c r="C15">
        <v>1543.6780000000001</v>
      </c>
      <c r="D15">
        <v>2842.98</v>
      </c>
      <c r="E15">
        <v>7418.7539999999999</v>
      </c>
      <c r="F15">
        <v>14116.596</v>
      </c>
      <c r="G15">
        <v>22313.903999999999</v>
      </c>
      <c r="I15">
        <v>377.13400000000001</v>
      </c>
      <c r="J15">
        <v>718.89400000000001</v>
      </c>
      <c r="K15">
        <v>1773.9960000000001</v>
      </c>
      <c r="L15">
        <v>3168.59</v>
      </c>
      <c r="M15">
        <v>6349.2079999999996</v>
      </c>
      <c r="O15">
        <v>587.20960000000048</v>
      </c>
      <c r="P15">
        <v>1131.2311999999993</v>
      </c>
      <c r="Q15">
        <v>2951.0420000000004</v>
      </c>
      <c r="R15">
        <v>5769.797599999999</v>
      </c>
      <c r="S15">
        <v>11125.617999999991</v>
      </c>
      <c r="U15">
        <v>169.90760000000009</v>
      </c>
      <c r="V15">
        <v>322.1595999999995</v>
      </c>
      <c r="W15">
        <v>827.95280000000002</v>
      </c>
      <c r="X15">
        <v>1649.9840000000013</v>
      </c>
      <c r="Y15">
        <v>3254.7095999999983</v>
      </c>
      <c r="AA15">
        <v>1314.8576000000003</v>
      </c>
      <c r="AB15">
        <v>2537.8000000000011</v>
      </c>
      <c r="AC15">
        <v>6478.1931999999997</v>
      </c>
      <c r="AD15">
        <v>12565.046400000008</v>
      </c>
      <c r="AE15">
        <v>23710.01</v>
      </c>
      <c r="AG15">
        <v>312.94119999999998</v>
      </c>
      <c r="AH15">
        <v>610.35400000000016</v>
      </c>
      <c r="AI15">
        <v>1563.3064000000004</v>
      </c>
      <c r="AJ15">
        <v>2996.6463999999992</v>
      </c>
      <c r="AK15">
        <v>6077.563199999996</v>
      </c>
    </row>
    <row r="16" spans="3:37" x14ac:dyDescent="0.25">
      <c r="C16">
        <v>1643.146</v>
      </c>
      <c r="D16">
        <v>2937.66</v>
      </c>
      <c r="E16">
        <v>7607.99</v>
      </c>
      <c r="F16">
        <v>14782.19</v>
      </c>
      <c r="G16">
        <v>23057.094000000001</v>
      </c>
      <c r="I16">
        <v>373.18400000000003</v>
      </c>
      <c r="J16">
        <v>682.80799999999999</v>
      </c>
      <c r="K16">
        <v>1713.2919999999999</v>
      </c>
      <c r="L16">
        <v>3411.2339999999999</v>
      </c>
      <c r="M16">
        <v>6956.9340000000002</v>
      </c>
      <c r="O16">
        <v>602.81079999999997</v>
      </c>
      <c r="P16">
        <v>1179.7823999999994</v>
      </c>
      <c r="Q16">
        <v>2968.4903999999992</v>
      </c>
      <c r="R16">
        <v>6027.1523999999927</v>
      </c>
      <c r="S16">
        <v>11297.682399999994</v>
      </c>
      <c r="U16">
        <v>165.00520000000037</v>
      </c>
      <c r="V16">
        <v>331.38160000000022</v>
      </c>
      <c r="W16">
        <v>800.41559999999947</v>
      </c>
      <c r="X16">
        <v>1669.8252000000011</v>
      </c>
      <c r="Y16">
        <v>3160.5619999999967</v>
      </c>
      <c r="AA16">
        <v>1369.1388000000013</v>
      </c>
      <c r="AB16">
        <v>2646.9840000000004</v>
      </c>
      <c r="AC16">
        <v>6668.6567999999997</v>
      </c>
      <c r="AD16">
        <v>13143.238799999999</v>
      </c>
      <c r="AE16">
        <v>24356.055999999971</v>
      </c>
      <c r="AG16">
        <v>307.99400000000009</v>
      </c>
      <c r="AH16">
        <v>620.74319999999921</v>
      </c>
      <c r="AI16">
        <v>1500.5899999999997</v>
      </c>
      <c r="AJ16">
        <v>3062.0075999999999</v>
      </c>
      <c r="AK16">
        <v>6031.8364000000038</v>
      </c>
    </row>
    <row r="17" spans="3:37" x14ac:dyDescent="0.25">
      <c r="C17">
        <v>1675.548</v>
      </c>
      <c r="D17">
        <v>3075.3040000000001</v>
      </c>
      <c r="E17">
        <v>7747.09</v>
      </c>
      <c r="F17">
        <v>14957.296</v>
      </c>
      <c r="G17">
        <v>24871.55</v>
      </c>
      <c r="I17">
        <v>367.75400000000002</v>
      </c>
      <c r="J17">
        <v>726.91600000000005</v>
      </c>
      <c r="K17">
        <v>1656.4760000000001</v>
      </c>
      <c r="L17">
        <v>3695.39</v>
      </c>
      <c r="M17">
        <v>7127.3119999999999</v>
      </c>
      <c r="O17">
        <v>631.60519999999963</v>
      </c>
      <c r="P17">
        <v>1209.4923999999978</v>
      </c>
      <c r="Q17">
        <v>2994.7855999999956</v>
      </c>
      <c r="R17">
        <v>6207.9292000000041</v>
      </c>
      <c r="S17">
        <v>11608.676000000009</v>
      </c>
      <c r="U17">
        <v>168.82080000000011</v>
      </c>
      <c r="V17">
        <v>301.34599999999949</v>
      </c>
      <c r="W17">
        <v>788.71040000000005</v>
      </c>
      <c r="X17">
        <v>1619.7951999999991</v>
      </c>
      <c r="Y17">
        <v>3239.4696000000004</v>
      </c>
      <c r="AA17">
        <v>1430.8419999999996</v>
      </c>
      <c r="AB17">
        <v>2726.8820000000037</v>
      </c>
      <c r="AC17">
        <v>6836.8280000000068</v>
      </c>
      <c r="AD17">
        <v>13707.899600000012</v>
      </c>
      <c r="AE17">
        <v>24968.352000000003</v>
      </c>
      <c r="AG17">
        <v>314.25920000000002</v>
      </c>
      <c r="AH17">
        <v>590.85160000000019</v>
      </c>
      <c r="AI17">
        <v>1491.5760000000023</v>
      </c>
      <c r="AJ17">
        <v>3084.3824000000009</v>
      </c>
      <c r="AK17">
        <v>5856.8904000000039</v>
      </c>
    </row>
    <row r="18" spans="3:37" x14ac:dyDescent="0.25">
      <c r="C18">
        <v>1761.866</v>
      </c>
      <c r="D18">
        <v>3051.482</v>
      </c>
      <c r="E18">
        <v>8027.2579999999998</v>
      </c>
      <c r="F18">
        <v>14967.722</v>
      </c>
      <c r="G18">
        <v>24643.759999999998</v>
      </c>
      <c r="I18">
        <v>402.72199999999998</v>
      </c>
      <c r="J18">
        <v>667.57399999999996</v>
      </c>
      <c r="K18">
        <v>1769.3720000000001</v>
      </c>
      <c r="L18">
        <v>3216.87</v>
      </c>
      <c r="M18">
        <v>6783.6059999999998</v>
      </c>
      <c r="O18">
        <v>656.12479999999914</v>
      </c>
      <c r="P18">
        <v>1252.3944000000001</v>
      </c>
      <c r="Q18">
        <v>3114.7939999999953</v>
      </c>
      <c r="R18">
        <v>6413.2831999999999</v>
      </c>
      <c r="S18">
        <v>11895.580799999989</v>
      </c>
      <c r="U18">
        <v>166.48999999999998</v>
      </c>
      <c r="V18">
        <v>320.9796</v>
      </c>
      <c r="W18">
        <v>783.23480000000006</v>
      </c>
      <c r="X18">
        <v>1579.6132000000009</v>
      </c>
      <c r="Y18">
        <v>3263.0512000000003</v>
      </c>
      <c r="AA18">
        <v>1472.6127999999997</v>
      </c>
      <c r="AB18">
        <v>2819.3480000000013</v>
      </c>
      <c r="AC18">
        <v>7043.6532000000116</v>
      </c>
      <c r="AD18">
        <v>14111.341599999985</v>
      </c>
      <c r="AE18">
        <v>25475.723200000033</v>
      </c>
      <c r="AG18">
        <v>309.93880000000001</v>
      </c>
      <c r="AH18">
        <v>614.59000000000026</v>
      </c>
      <c r="AI18">
        <v>1516.3347999999994</v>
      </c>
      <c r="AJ18">
        <v>3038.8683999999994</v>
      </c>
      <c r="AK18">
        <v>5900.8231999999953</v>
      </c>
    </row>
    <row r="19" spans="3:37" x14ac:dyDescent="0.25">
      <c r="C19">
        <v>1822.72</v>
      </c>
      <c r="D19">
        <v>3128.11</v>
      </c>
      <c r="E19">
        <v>8128.5540000000001</v>
      </c>
      <c r="F19">
        <v>15263.328</v>
      </c>
      <c r="G19">
        <v>25056.175999999999</v>
      </c>
      <c r="I19">
        <v>404.56200000000001</v>
      </c>
      <c r="J19">
        <v>724.81200000000001</v>
      </c>
      <c r="K19">
        <v>1619.4760000000001</v>
      </c>
      <c r="L19">
        <v>3441.05</v>
      </c>
      <c r="M19">
        <v>7269.6639999999998</v>
      </c>
      <c r="O19">
        <v>688.80280000000039</v>
      </c>
      <c r="P19">
        <v>1268.8339999999998</v>
      </c>
      <c r="Q19">
        <v>3219.5552000000002</v>
      </c>
      <c r="R19">
        <v>6496.3288000000011</v>
      </c>
      <c r="S19">
        <v>11899.252399999992</v>
      </c>
      <c r="U19">
        <v>166.58280000000028</v>
      </c>
      <c r="V19">
        <v>327.77160000000066</v>
      </c>
      <c r="W19">
        <v>837.23319999999944</v>
      </c>
      <c r="X19">
        <v>1608.6976000000002</v>
      </c>
      <c r="Y19">
        <v>3250.9732000000004</v>
      </c>
      <c r="AA19">
        <v>1514.6851999999994</v>
      </c>
      <c r="AB19">
        <v>2921.3972000000031</v>
      </c>
      <c r="AC19">
        <v>7236.3567999999996</v>
      </c>
      <c r="AD19">
        <v>14429.78720000001</v>
      </c>
      <c r="AE19">
        <v>26180.642799999991</v>
      </c>
      <c r="AG19">
        <v>315.71959999999996</v>
      </c>
      <c r="AH19">
        <v>600.01319999999919</v>
      </c>
      <c r="AI19">
        <v>1447.3836000000013</v>
      </c>
      <c r="AJ19">
        <v>3010.4112000000009</v>
      </c>
      <c r="AK19">
        <v>6200.6771999999983</v>
      </c>
    </row>
    <row r="20" spans="3:37" x14ac:dyDescent="0.25">
      <c r="C20">
        <v>1899.71</v>
      </c>
      <c r="D20">
        <v>3246.8359999999998</v>
      </c>
      <c r="E20">
        <v>8327.6919999999991</v>
      </c>
      <c r="F20">
        <v>15651.028</v>
      </c>
      <c r="G20">
        <v>24832.042000000001</v>
      </c>
      <c r="I20">
        <v>399.92200000000003</v>
      </c>
      <c r="J20">
        <v>686.11800000000005</v>
      </c>
      <c r="K20">
        <v>1775.83</v>
      </c>
      <c r="L20">
        <v>3359.9279999999999</v>
      </c>
      <c r="M20">
        <v>7223.5219999999999</v>
      </c>
      <c r="O20">
        <v>688.77839999999946</v>
      </c>
      <c r="P20">
        <v>1296.0896</v>
      </c>
      <c r="Q20">
        <v>3447.1623999999979</v>
      </c>
      <c r="R20">
        <v>6651.162400000002</v>
      </c>
      <c r="S20">
        <v>11899.74040000001</v>
      </c>
      <c r="U20">
        <v>170.78920000000031</v>
      </c>
      <c r="V20">
        <v>334.2523999999998</v>
      </c>
      <c r="W20">
        <v>849.55360000000042</v>
      </c>
      <c r="X20">
        <v>1537.3391999999992</v>
      </c>
      <c r="Y20">
        <v>3296.4167999999995</v>
      </c>
      <c r="AA20">
        <v>1552.8440000000012</v>
      </c>
      <c r="AB20">
        <v>2999.628799999999</v>
      </c>
      <c r="AC20">
        <v>7447.3679999999968</v>
      </c>
      <c r="AD20">
        <v>14696.064</v>
      </c>
      <c r="AE20">
        <v>26461.826799999988</v>
      </c>
      <c r="AG20">
        <v>318.61160000000007</v>
      </c>
      <c r="AH20">
        <v>615.49639999999965</v>
      </c>
      <c r="AI20">
        <v>1536.0951999999995</v>
      </c>
      <c r="AJ20">
        <v>2963.6807999999974</v>
      </c>
      <c r="AK20">
        <v>6249.103200000005</v>
      </c>
    </row>
    <row r="21" spans="3:37" x14ac:dyDescent="0.25">
      <c r="C21">
        <v>1938.204</v>
      </c>
      <c r="D21">
        <v>3404.0439999999999</v>
      </c>
      <c r="E21">
        <v>8214.8960000000006</v>
      </c>
      <c r="F21">
        <v>15818.97</v>
      </c>
      <c r="G21">
        <v>25202.79</v>
      </c>
      <c r="I21">
        <v>371.214</v>
      </c>
      <c r="J21">
        <v>714.78</v>
      </c>
      <c r="K21">
        <v>1780.268</v>
      </c>
      <c r="L21">
        <v>3268.45</v>
      </c>
      <c r="M21">
        <v>7565.4279999999999</v>
      </c>
      <c r="O21">
        <v>705.04679999999985</v>
      </c>
      <c r="P21">
        <v>1334.4339999999995</v>
      </c>
      <c r="Q21">
        <v>3514.5112000000004</v>
      </c>
      <c r="R21">
        <v>6819.1064000000042</v>
      </c>
      <c r="S21">
        <v>11985.230400000002</v>
      </c>
      <c r="U21">
        <v>160.22039999999998</v>
      </c>
      <c r="V21">
        <v>315.61960000000016</v>
      </c>
      <c r="W21">
        <v>829.42480000000091</v>
      </c>
      <c r="X21">
        <v>1568.0879999999991</v>
      </c>
      <c r="Y21">
        <v>3274.5900000000011</v>
      </c>
      <c r="AA21">
        <v>1591.4395999999988</v>
      </c>
      <c r="AB21">
        <v>3058.6227999999992</v>
      </c>
      <c r="AC21">
        <v>7613.824800000014</v>
      </c>
      <c r="AD21">
        <v>14977.139200000001</v>
      </c>
      <c r="AE21">
        <v>26912.343199999996</v>
      </c>
      <c r="AG21">
        <v>303.56279999999987</v>
      </c>
      <c r="AH21">
        <v>580.65640000000064</v>
      </c>
      <c r="AI21">
        <v>1538.9967999999992</v>
      </c>
      <c r="AJ21">
        <v>3004.666400000001</v>
      </c>
      <c r="AK21">
        <v>6085.0139999999992</v>
      </c>
    </row>
    <row r="22" spans="3:37" x14ac:dyDescent="0.25">
      <c r="C22">
        <v>2011.8420000000001</v>
      </c>
      <c r="D22">
        <v>3483.558</v>
      </c>
      <c r="E22">
        <v>8334.4920000000002</v>
      </c>
      <c r="F22">
        <v>16079.45</v>
      </c>
      <c r="G22">
        <v>25665.076000000001</v>
      </c>
      <c r="I22">
        <v>399.322</v>
      </c>
      <c r="J22">
        <v>667.26599999999996</v>
      </c>
      <c r="K22">
        <v>1564.4639999999999</v>
      </c>
      <c r="L22">
        <v>3442.5639999999999</v>
      </c>
      <c r="M22">
        <v>7114.4340000000002</v>
      </c>
      <c r="O22">
        <v>735.31600000000026</v>
      </c>
      <c r="P22">
        <v>1364.5044000000007</v>
      </c>
      <c r="Q22">
        <v>3577.0608000000002</v>
      </c>
      <c r="R22">
        <v>7019.8623999999982</v>
      </c>
      <c r="S22">
        <v>12042.487199999987</v>
      </c>
      <c r="U22">
        <v>164.30520000000018</v>
      </c>
      <c r="V22">
        <v>334.14480000000043</v>
      </c>
      <c r="W22">
        <v>865.69599999999991</v>
      </c>
      <c r="X22">
        <v>1611.7376000000004</v>
      </c>
      <c r="Y22">
        <v>3130.1160000000013</v>
      </c>
      <c r="AA22">
        <v>1633.9152000000004</v>
      </c>
      <c r="AB22">
        <v>3117.6139999999991</v>
      </c>
      <c r="AC22">
        <v>7757.2576000000008</v>
      </c>
      <c r="AD22">
        <v>15231.318399999998</v>
      </c>
      <c r="AE22">
        <v>27136.605600000017</v>
      </c>
      <c r="AG22">
        <v>315.4820000000002</v>
      </c>
      <c r="AH22">
        <v>621.08400000000006</v>
      </c>
      <c r="AI22">
        <v>1528.3784000000007</v>
      </c>
      <c r="AJ22">
        <v>2998.4279999999976</v>
      </c>
      <c r="AK22">
        <v>6016.9760000000106</v>
      </c>
    </row>
    <row r="23" spans="3:37" x14ac:dyDescent="0.25">
      <c r="C23">
        <v>2020.76</v>
      </c>
      <c r="D23">
        <v>3552.7939999999999</v>
      </c>
      <c r="E23">
        <v>8396.7180000000008</v>
      </c>
      <c r="F23">
        <v>16192.69</v>
      </c>
      <c r="G23">
        <v>26866.901999999998</v>
      </c>
      <c r="I23">
        <v>359.90199999999999</v>
      </c>
      <c r="J23">
        <v>705.428</v>
      </c>
      <c r="K23">
        <v>1521.318</v>
      </c>
      <c r="L23">
        <v>3224.8319999999999</v>
      </c>
      <c r="M23">
        <v>7010.6660000000002</v>
      </c>
      <c r="O23">
        <v>758.27479999999957</v>
      </c>
      <c r="P23">
        <v>1396.7612000000001</v>
      </c>
      <c r="Q23">
        <v>3649.5564000000027</v>
      </c>
      <c r="R23">
        <v>7358.4475999999959</v>
      </c>
      <c r="S23">
        <v>12219.296799999995</v>
      </c>
      <c r="U23">
        <v>168.11480000000014</v>
      </c>
      <c r="V23">
        <v>322.39920000000018</v>
      </c>
      <c r="W23">
        <v>843.17400000000089</v>
      </c>
      <c r="X23">
        <v>1691.0307999999995</v>
      </c>
      <c r="Y23">
        <v>3378.3063999999995</v>
      </c>
      <c r="AA23">
        <v>1670.8284000000001</v>
      </c>
      <c r="AB23">
        <v>3216.0579999999991</v>
      </c>
      <c r="AC23">
        <v>7992.1123999999991</v>
      </c>
      <c r="AD23">
        <v>15645.546000000008</v>
      </c>
      <c r="AE23">
        <v>27625.385599999983</v>
      </c>
      <c r="AG23">
        <v>321.32679999999982</v>
      </c>
      <c r="AH23">
        <v>614.98239999999987</v>
      </c>
      <c r="AI23">
        <v>1483.2179999999998</v>
      </c>
      <c r="AJ23">
        <v>3003.2235999999994</v>
      </c>
      <c r="AK23">
        <v>5984.5664000000033</v>
      </c>
    </row>
    <row r="24" spans="3:37" x14ac:dyDescent="0.25">
      <c r="C24">
        <v>2088.6759999999999</v>
      </c>
      <c r="D24">
        <v>3791.9140000000002</v>
      </c>
      <c r="E24">
        <v>8635.15</v>
      </c>
      <c r="F24">
        <v>16687.27</v>
      </c>
      <c r="G24">
        <v>26653.734</v>
      </c>
      <c r="I24">
        <v>408.13600000000002</v>
      </c>
      <c r="J24">
        <v>724.86800000000005</v>
      </c>
      <c r="K24">
        <v>1725.152</v>
      </c>
      <c r="L24">
        <v>3240.74</v>
      </c>
      <c r="M24">
        <v>7005.4520000000002</v>
      </c>
      <c r="O24">
        <v>789.16200000000026</v>
      </c>
      <c r="P24">
        <v>1426.0719999999992</v>
      </c>
      <c r="Q24">
        <v>3729.0371999999988</v>
      </c>
      <c r="R24">
        <v>7567.3040000000019</v>
      </c>
      <c r="S24">
        <v>12285.215200000001</v>
      </c>
      <c r="U24">
        <v>164.03920000000008</v>
      </c>
      <c r="V24">
        <v>316.71719999999999</v>
      </c>
      <c r="W24">
        <v>796.52640000000099</v>
      </c>
      <c r="X24">
        <v>1616.7420000000002</v>
      </c>
      <c r="Y24">
        <v>3367.3983999999973</v>
      </c>
      <c r="AA24">
        <v>1706.3531999999989</v>
      </c>
      <c r="AB24">
        <v>3278.3855999999992</v>
      </c>
      <c r="AC24">
        <v>8162.9028000000062</v>
      </c>
      <c r="AD24">
        <v>16013.821599999987</v>
      </c>
      <c r="AE24">
        <v>28381.696800000002</v>
      </c>
      <c r="AG24">
        <v>315.1408000000003</v>
      </c>
      <c r="AH24">
        <v>596.24039999999945</v>
      </c>
      <c r="AI24">
        <v>1507.942400000001</v>
      </c>
      <c r="AJ24">
        <v>3061.0083999999983</v>
      </c>
      <c r="AK24">
        <v>6061.5263999999997</v>
      </c>
    </row>
    <row r="25" spans="3:37" x14ac:dyDescent="0.25">
      <c r="C25">
        <v>2112.6999999999998</v>
      </c>
      <c r="D25">
        <v>3852.8020000000001</v>
      </c>
      <c r="E25">
        <v>8590.3119999999999</v>
      </c>
      <c r="F25">
        <v>17400.63</v>
      </c>
      <c r="G25">
        <v>26043.874</v>
      </c>
      <c r="I25">
        <v>381.70400000000001</v>
      </c>
      <c r="J25">
        <v>723.09199999999998</v>
      </c>
      <c r="K25">
        <v>1558.1780000000001</v>
      </c>
      <c r="L25">
        <v>3355.7</v>
      </c>
      <c r="M25">
        <v>6587.8519999999999</v>
      </c>
      <c r="O25">
        <v>783.71760000000017</v>
      </c>
      <c r="P25">
        <v>1485.058399999999</v>
      </c>
      <c r="Q25">
        <v>3820.5327999999936</v>
      </c>
      <c r="R25">
        <v>7768.6263999999965</v>
      </c>
      <c r="S25">
        <v>12347.264799999997</v>
      </c>
      <c r="U25">
        <v>173.86680000000027</v>
      </c>
      <c r="V25">
        <v>316.91039999999981</v>
      </c>
      <c r="W25">
        <v>811.68040000000076</v>
      </c>
      <c r="X25">
        <v>1689.564000000001</v>
      </c>
      <c r="Y25">
        <v>3246.9984000000013</v>
      </c>
      <c r="AA25">
        <v>1745.1152000000002</v>
      </c>
      <c r="AB25">
        <v>3361.5736000000002</v>
      </c>
      <c r="AC25">
        <v>8359.724799999989</v>
      </c>
      <c r="AD25">
        <v>16357.440799999993</v>
      </c>
      <c r="AE25">
        <v>28707.497599999992</v>
      </c>
      <c r="AG25">
        <v>321.38439999999986</v>
      </c>
      <c r="AH25">
        <v>599.00960000000021</v>
      </c>
      <c r="AI25">
        <v>1520.4588000000003</v>
      </c>
      <c r="AJ25">
        <v>3061.4975999999983</v>
      </c>
      <c r="AK25">
        <v>5955.9312000000018</v>
      </c>
    </row>
    <row r="26" spans="3:37" x14ac:dyDescent="0.25">
      <c r="C26">
        <v>2160.748</v>
      </c>
      <c r="D26">
        <v>3866.7820000000002</v>
      </c>
      <c r="E26">
        <v>8821.4760000000006</v>
      </c>
      <c r="F26">
        <v>17988.545999999998</v>
      </c>
      <c r="G26">
        <v>27254.12</v>
      </c>
      <c r="I26">
        <v>403.392</v>
      </c>
      <c r="J26">
        <v>681.51199999999994</v>
      </c>
      <c r="K26">
        <v>1625.4960000000001</v>
      </c>
      <c r="L26">
        <v>3198.4760000000001</v>
      </c>
      <c r="M26">
        <v>7560.9219999999996</v>
      </c>
      <c r="O26">
        <v>808.35200000000077</v>
      </c>
      <c r="P26">
        <v>1516.2795999999992</v>
      </c>
      <c r="Q26">
        <v>3858.0499999999975</v>
      </c>
      <c r="R26">
        <v>7857.3735999999963</v>
      </c>
      <c r="S26">
        <v>12506.897999999997</v>
      </c>
      <c r="U26">
        <v>171.05119999999999</v>
      </c>
      <c r="V26">
        <v>327.97959999999983</v>
      </c>
      <c r="W26">
        <v>809.86440000000073</v>
      </c>
      <c r="X26">
        <v>1591.5863999999974</v>
      </c>
      <c r="Y26">
        <v>3206.1787999999988</v>
      </c>
      <c r="AA26">
        <v>1785.3664000000001</v>
      </c>
      <c r="AB26">
        <v>3435.1699999999992</v>
      </c>
      <c r="AC26">
        <v>8524.6268000000055</v>
      </c>
      <c r="AD26">
        <v>16688.218400000009</v>
      </c>
      <c r="AE26">
        <v>28969.346799999999</v>
      </c>
      <c r="AG26">
        <v>325.50319999999988</v>
      </c>
      <c r="AH26">
        <v>633.18839999999921</v>
      </c>
      <c r="AI26">
        <v>1506.7491999999997</v>
      </c>
      <c r="AJ26">
        <v>2905.6527999999989</v>
      </c>
      <c r="AK26">
        <v>6094.146800000005</v>
      </c>
    </row>
    <row r="27" spans="3:37" x14ac:dyDescent="0.25">
      <c r="C27">
        <v>2197.5</v>
      </c>
      <c r="D27">
        <v>3939.4659999999999</v>
      </c>
      <c r="E27">
        <v>9052.0439999999999</v>
      </c>
      <c r="F27">
        <v>18117.252</v>
      </c>
      <c r="G27">
        <v>27193.49</v>
      </c>
      <c r="I27">
        <v>412.45600000000002</v>
      </c>
      <c r="J27">
        <v>673.60799999999995</v>
      </c>
      <c r="K27">
        <v>1830.3440000000001</v>
      </c>
      <c r="L27">
        <v>3410.59</v>
      </c>
      <c r="M27">
        <v>6968.0540000000001</v>
      </c>
      <c r="O27">
        <v>821.46720000000005</v>
      </c>
      <c r="P27">
        <v>1517.1879999999992</v>
      </c>
      <c r="Q27">
        <v>3902.338399999996</v>
      </c>
      <c r="R27">
        <v>7806.2264000000077</v>
      </c>
      <c r="S27">
        <v>12825.757200000004</v>
      </c>
      <c r="U27">
        <v>161.97279999999947</v>
      </c>
      <c r="V27">
        <v>331.93400000000037</v>
      </c>
      <c r="W27">
        <v>797.0739999999987</v>
      </c>
      <c r="X27">
        <v>1612.9712000000011</v>
      </c>
      <c r="Y27">
        <v>3109.5624000000021</v>
      </c>
      <c r="AA27">
        <v>1822.7895999999998</v>
      </c>
      <c r="AB27">
        <v>3525.4472000000019</v>
      </c>
      <c r="AC27">
        <v>8671.3744000000024</v>
      </c>
      <c r="AD27">
        <v>16809.687199999997</v>
      </c>
      <c r="AE27">
        <v>29187.132400000017</v>
      </c>
      <c r="AG27">
        <v>315.15119999999985</v>
      </c>
      <c r="AH27">
        <v>592.08920000000012</v>
      </c>
      <c r="AI27">
        <v>1468.8627999999992</v>
      </c>
      <c r="AJ27">
        <v>2965.4752000000021</v>
      </c>
      <c r="AK27">
        <v>6013.0768000000016</v>
      </c>
    </row>
    <row r="28" spans="3:37" x14ac:dyDescent="0.25">
      <c r="C28">
        <v>2214.8159999999998</v>
      </c>
      <c r="D28">
        <v>4050.5079999999998</v>
      </c>
      <c r="E28">
        <v>9173.5400000000009</v>
      </c>
      <c r="F28">
        <v>18153.882000000001</v>
      </c>
      <c r="G28">
        <v>27768.34</v>
      </c>
      <c r="I28">
        <v>363.24799999999999</v>
      </c>
      <c r="J28">
        <v>708.45</v>
      </c>
      <c r="K28">
        <v>1648.96</v>
      </c>
      <c r="L28">
        <v>3077.1060000000002</v>
      </c>
      <c r="M28">
        <v>6503.3540000000003</v>
      </c>
      <c r="O28">
        <v>832.19279999999992</v>
      </c>
      <c r="P28">
        <v>1559.028800000001</v>
      </c>
      <c r="Q28">
        <v>4004.5460000000003</v>
      </c>
      <c r="R28">
        <v>8074.9159999999965</v>
      </c>
      <c r="S28">
        <v>13165.875599999999</v>
      </c>
      <c r="U28">
        <v>167.01840000000004</v>
      </c>
      <c r="V28">
        <v>345.41519999999997</v>
      </c>
      <c r="W28">
        <v>810.64200000000017</v>
      </c>
      <c r="X28">
        <v>1651.0880000000011</v>
      </c>
      <c r="Y28">
        <v>3095.1608000000006</v>
      </c>
      <c r="AA28">
        <v>1852.3367999999998</v>
      </c>
      <c r="AB28">
        <v>3606.8968</v>
      </c>
      <c r="AC28">
        <v>8829.0628000000033</v>
      </c>
      <c r="AD28">
        <v>17089.095999999998</v>
      </c>
      <c r="AE28">
        <v>29591.637999999999</v>
      </c>
      <c r="AG28">
        <v>310.03600000000012</v>
      </c>
      <c r="AH28">
        <v>609.43600000000049</v>
      </c>
      <c r="AI28">
        <v>1454.2739999999992</v>
      </c>
      <c r="AJ28">
        <v>3007.1640000000002</v>
      </c>
      <c r="AK28">
        <v>5859.1119999999992</v>
      </c>
    </row>
    <row r="29" spans="3:37" x14ac:dyDescent="0.25">
      <c r="C29">
        <v>2252.06</v>
      </c>
      <c r="D29">
        <v>4103.1279999999997</v>
      </c>
      <c r="E29">
        <v>9363.848</v>
      </c>
      <c r="F29">
        <v>18456.418000000001</v>
      </c>
      <c r="G29">
        <v>27140.1</v>
      </c>
      <c r="I29">
        <v>432.23599999999999</v>
      </c>
      <c r="J29">
        <v>724.82799999999997</v>
      </c>
      <c r="K29">
        <v>1650.48</v>
      </c>
      <c r="L29">
        <v>3410.0720000000001</v>
      </c>
      <c r="M29">
        <v>7368.8320000000003</v>
      </c>
      <c r="O29">
        <v>833.35040000000004</v>
      </c>
      <c r="P29">
        <v>1582.7916000000012</v>
      </c>
      <c r="Q29">
        <v>4048.378799999999</v>
      </c>
      <c r="R29">
        <v>8157.0292000000018</v>
      </c>
      <c r="S29">
        <v>13281.137999999994</v>
      </c>
      <c r="U29">
        <v>166.92159999999993</v>
      </c>
      <c r="V29">
        <v>333.62519999999984</v>
      </c>
      <c r="W29">
        <v>792.61519999999962</v>
      </c>
      <c r="X29">
        <v>1592.5515999999993</v>
      </c>
      <c r="Y29">
        <v>3319.4744000000037</v>
      </c>
      <c r="AA29">
        <v>1887.6391999999992</v>
      </c>
      <c r="AB29">
        <v>3673.557200000002</v>
      </c>
      <c r="AC29">
        <v>9044.8500000000113</v>
      </c>
      <c r="AD29">
        <v>17329.755600000004</v>
      </c>
      <c r="AE29">
        <v>29964.188400000003</v>
      </c>
      <c r="AG29">
        <v>304.8103999999999</v>
      </c>
      <c r="AH29">
        <v>591.55240000000015</v>
      </c>
      <c r="AI29">
        <v>1484.720800000001</v>
      </c>
      <c r="AJ29">
        <v>3100.5116000000016</v>
      </c>
      <c r="AK29">
        <v>6127.3943999999992</v>
      </c>
    </row>
    <row r="30" spans="3:37" x14ac:dyDescent="0.25">
      <c r="C30">
        <v>2305.6999999999998</v>
      </c>
      <c r="D30">
        <v>4211.1080000000002</v>
      </c>
      <c r="E30">
        <v>9474.7759999999998</v>
      </c>
      <c r="F30">
        <v>18866.074000000001</v>
      </c>
      <c r="G30">
        <v>27600.696</v>
      </c>
      <c r="I30">
        <v>413.67599999999999</v>
      </c>
      <c r="J30">
        <v>691.596</v>
      </c>
      <c r="K30">
        <v>1828.268</v>
      </c>
      <c r="L30">
        <v>3328.56</v>
      </c>
      <c r="M30">
        <v>7162.2120000000004</v>
      </c>
      <c r="O30">
        <v>844.27880000000039</v>
      </c>
      <c r="P30">
        <v>1622.1735999999994</v>
      </c>
      <c r="Q30">
        <v>4071.5267999999974</v>
      </c>
      <c r="R30">
        <v>8420.7732000000087</v>
      </c>
      <c r="S30">
        <v>13326.430800000002</v>
      </c>
      <c r="U30">
        <v>164.5716000000001</v>
      </c>
      <c r="V30">
        <v>332.29399999999993</v>
      </c>
      <c r="W30">
        <v>738.56640000000027</v>
      </c>
      <c r="X30">
        <v>1655.1887999999994</v>
      </c>
      <c r="Y30">
        <v>3050.8440000000005</v>
      </c>
      <c r="AA30">
        <v>1919.2723999999998</v>
      </c>
      <c r="AB30">
        <v>3781.9815999999987</v>
      </c>
      <c r="AC30">
        <v>9188.2387999999974</v>
      </c>
      <c r="AD30">
        <v>17605.91160000001</v>
      </c>
      <c r="AE30">
        <v>30079.813999999991</v>
      </c>
      <c r="AG30">
        <v>310.75640000000004</v>
      </c>
      <c r="AH30">
        <v>631.01319999999964</v>
      </c>
      <c r="AI30">
        <v>1438.7056000000016</v>
      </c>
      <c r="AJ30">
        <v>3061.9120000000025</v>
      </c>
      <c r="AK30">
        <v>6113.3912000000009</v>
      </c>
    </row>
    <row r="31" spans="3:37" x14ac:dyDescent="0.25">
      <c r="C31">
        <v>2352.8240000000001</v>
      </c>
      <c r="D31">
        <v>4256.0159999999996</v>
      </c>
      <c r="E31">
        <v>9746.5660000000007</v>
      </c>
      <c r="F31">
        <v>19201.092000000001</v>
      </c>
      <c r="G31">
        <v>28106.62</v>
      </c>
      <c r="I31">
        <v>414.12799999999999</v>
      </c>
      <c r="J31">
        <v>673.96400000000006</v>
      </c>
      <c r="K31">
        <v>1740.414</v>
      </c>
      <c r="L31">
        <v>3312.614</v>
      </c>
      <c r="M31">
        <v>6761.3360000000002</v>
      </c>
      <c r="O31">
        <v>855.99279999999931</v>
      </c>
      <c r="P31">
        <v>1645.9928000000007</v>
      </c>
      <c r="Q31">
        <v>4156.9487999999974</v>
      </c>
      <c r="R31">
        <v>8411.4004000000023</v>
      </c>
      <c r="S31">
        <v>13304.698399999997</v>
      </c>
      <c r="U31">
        <v>161.72920000000002</v>
      </c>
      <c r="V31">
        <v>353.97520000000054</v>
      </c>
      <c r="W31">
        <v>782.02200000000016</v>
      </c>
      <c r="X31">
        <v>1612.4879999999982</v>
      </c>
      <c r="Y31">
        <v>3235.3307999999979</v>
      </c>
      <c r="AA31">
        <v>1958.4247999999989</v>
      </c>
      <c r="AB31">
        <v>3848.1751999999988</v>
      </c>
      <c r="AC31">
        <v>9283.8088000000025</v>
      </c>
      <c r="AD31">
        <v>17694.685199999996</v>
      </c>
      <c r="AE31">
        <v>30231.386399999988</v>
      </c>
      <c r="AG31">
        <v>312.92280000000011</v>
      </c>
      <c r="AH31">
        <v>603.4575999999995</v>
      </c>
      <c r="AI31">
        <v>1442.3659999999991</v>
      </c>
      <c r="AJ31">
        <v>3049.9232000000025</v>
      </c>
      <c r="AK31">
        <v>6137.4547999999995</v>
      </c>
    </row>
    <row r="32" spans="3:37" x14ac:dyDescent="0.25">
      <c r="C32">
        <v>2375.0859999999998</v>
      </c>
      <c r="D32">
        <v>4440.7700000000004</v>
      </c>
      <c r="E32">
        <v>9919.8240000000005</v>
      </c>
      <c r="F32">
        <v>19093.995999999999</v>
      </c>
      <c r="G32">
        <v>26974.664000000001</v>
      </c>
      <c r="I32">
        <v>391.36200000000002</v>
      </c>
      <c r="J32">
        <v>714.76599999999996</v>
      </c>
      <c r="K32">
        <v>1677.7139999999999</v>
      </c>
      <c r="L32">
        <v>3511.0439999999999</v>
      </c>
      <c r="M32">
        <v>7006.22</v>
      </c>
      <c r="O32">
        <v>887.66319999999939</v>
      </c>
      <c r="P32">
        <v>1693.6743999999994</v>
      </c>
      <c r="Q32">
        <v>4172.2739999999976</v>
      </c>
      <c r="R32">
        <v>8484.2480000000014</v>
      </c>
      <c r="S32">
        <v>13770.940799999995</v>
      </c>
      <c r="U32">
        <v>175.2007999999997</v>
      </c>
      <c r="V32">
        <v>317.86320000000006</v>
      </c>
      <c r="W32">
        <v>791.80919999999969</v>
      </c>
      <c r="X32">
        <v>1652.9187999999992</v>
      </c>
      <c r="Y32">
        <v>3300.5247999999992</v>
      </c>
      <c r="AA32">
        <v>1983.4239999999995</v>
      </c>
      <c r="AB32">
        <v>3905.3927999999978</v>
      </c>
      <c r="AC32">
        <v>9440.1228000000046</v>
      </c>
      <c r="AD32">
        <v>17890.860000000026</v>
      </c>
      <c r="AE32">
        <v>30755.044800000003</v>
      </c>
      <c r="AG32">
        <v>318.20720000000006</v>
      </c>
      <c r="AH32">
        <v>610.11680000000024</v>
      </c>
      <c r="AI32">
        <v>1481.4100000000005</v>
      </c>
      <c r="AJ32">
        <v>2986.4620000000009</v>
      </c>
      <c r="AK32">
        <v>5923.6911999999938</v>
      </c>
    </row>
    <row r="33" spans="3:37" x14ac:dyDescent="0.25">
      <c r="C33">
        <v>2424.1060000000002</v>
      </c>
      <c r="D33">
        <v>4579.2640000000001</v>
      </c>
      <c r="E33">
        <v>10139.804</v>
      </c>
      <c r="F33">
        <v>19074.675999999999</v>
      </c>
      <c r="G33">
        <v>27381.223999999998</v>
      </c>
      <c r="I33">
        <v>402.024</v>
      </c>
      <c r="J33">
        <v>712.79</v>
      </c>
      <c r="K33">
        <v>1757.62</v>
      </c>
      <c r="L33">
        <v>3507.2</v>
      </c>
      <c r="M33">
        <v>6804.4440000000004</v>
      </c>
      <c r="O33">
        <v>912.42080000000112</v>
      </c>
      <c r="P33">
        <v>1743.263200000001</v>
      </c>
      <c r="Q33">
        <v>4249.1851999999972</v>
      </c>
      <c r="R33">
        <v>8612.8939999999984</v>
      </c>
      <c r="S33">
        <v>13460.607600000014</v>
      </c>
      <c r="U33">
        <v>174.13599999999983</v>
      </c>
      <c r="V33">
        <v>331.63199999999989</v>
      </c>
      <c r="W33">
        <v>802.49359999999933</v>
      </c>
      <c r="X33">
        <v>1574.1412000000005</v>
      </c>
      <c r="Y33">
        <v>3131.6331999999998</v>
      </c>
      <c r="AA33">
        <v>2025.3103999999989</v>
      </c>
      <c r="AB33">
        <v>3957.2040000000011</v>
      </c>
      <c r="AC33">
        <v>9593.4036000000087</v>
      </c>
      <c r="AD33">
        <v>18241.282799999983</v>
      </c>
      <c r="AE33">
        <v>30594.861200000007</v>
      </c>
      <c r="AG33">
        <v>320.24240000000003</v>
      </c>
      <c r="AH33">
        <v>609.67760000000033</v>
      </c>
      <c r="AI33">
        <v>1476.4248000000002</v>
      </c>
      <c r="AJ33">
        <v>3045.4820000000013</v>
      </c>
      <c r="AK33">
        <v>6092.5875999999944</v>
      </c>
    </row>
    <row r="34" spans="3:37" x14ac:dyDescent="0.25">
      <c r="C34">
        <v>2435.34</v>
      </c>
      <c r="D34">
        <v>4621.32</v>
      </c>
      <c r="E34">
        <v>10453.174000000001</v>
      </c>
      <c r="F34">
        <v>18869.153999999999</v>
      </c>
      <c r="G34">
        <v>27412.565999999999</v>
      </c>
      <c r="I34">
        <v>376.97</v>
      </c>
      <c r="J34">
        <v>650.79200000000003</v>
      </c>
      <c r="K34">
        <v>1612.6780000000001</v>
      </c>
      <c r="L34">
        <v>3409.85</v>
      </c>
      <c r="M34">
        <v>6686.1980000000003</v>
      </c>
      <c r="O34">
        <v>923.27720000000045</v>
      </c>
      <c r="P34">
        <v>1783.9636000000019</v>
      </c>
      <c r="Q34">
        <v>4368.685199999999</v>
      </c>
      <c r="R34">
        <v>8791.1780000000053</v>
      </c>
      <c r="S34">
        <v>13335.608000000007</v>
      </c>
      <c r="U34">
        <v>163.1092000000003</v>
      </c>
      <c r="V34">
        <v>327.91560000000021</v>
      </c>
      <c r="W34">
        <v>831.92799999999932</v>
      </c>
      <c r="X34">
        <v>1651.1039999999989</v>
      </c>
      <c r="Y34">
        <v>3251.5339999999987</v>
      </c>
      <c r="AA34">
        <v>2060.1011999999992</v>
      </c>
      <c r="AB34">
        <v>4035.0075999999958</v>
      </c>
      <c r="AC34">
        <v>9805.3467999999975</v>
      </c>
      <c r="AD34">
        <v>18282.016400000019</v>
      </c>
      <c r="AE34">
        <v>30707.530400000007</v>
      </c>
      <c r="AG34">
        <v>323.44760000000002</v>
      </c>
      <c r="AH34">
        <v>612.86360000000025</v>
      </c>
      <c r="AI34">
        <v>1525.0768000000005</v>
      </c>
      <c r="AJ34">
        <v>3101.0024000000008</v>
      </c>
      <c r="AK34">
        <v>6313.3091999999951</v>
      </c>
    </row>
    <row r="35" spans="3:37" x14ac:dyDescent="0.25">
      <c r="C35">
        <v>2467.694</v>
      </c>
      <c r="D35">
        <v>4659.5559999999996</v>
      </c>
      <c r="E35">
        <v>10585.596</v>
      </c>
      <c r="F35">
        <v>18989.842000000001</v>
      </c>
      <c r="G35">
        <v>27998.184000000001</v>
      </c>
      <c r="I35">
        <v>407.77800000000002</v>
      </c>
      <c r="J35">
        <v>680.06399999999996</v>
      </c>
      <c r="K35">
        <v>1808.1659999999999</v>
      </c>
      <c r="L35">
        <v>3457.98</v>
      </c>
      <c r="M35">
        <v>7283.7219999999998</v>
      </c>
      <c r="O35">
        <v>952.65359999999953</v>
      </c>
      <c r="P35">
        <v>1836.7348000000027</v>
      </c>
      <c r="Q35">
        <v>4481.7671999999984</v>
      </c>
      <c r="R35">
        <v>8844.8723999999984</v>
      </c>
      <c r="S35">
        <v>13373.792399999995</v>
      </c>
      <c r="U35">
        <v>178.9011999999999</v>
      </c>
      <c r="V35">
        <v>331.17120000000051</v>
      </c>
      <c r="W35">
        <v>785.15159999999935</v>
      </c>
      <c r="X35">
        <v>1649.5144000000005</v>
      </c>
      <c r="Y35">
        <v>3460.8636000000001</v>
      </c>
      <c r="AA35">
        <v>2100.5271999999982</v>
      </c>
      <c r="AB35">
        <v>4097.7123999999985</v>
      </c>
      <c r="AC35">
        <v>9956.7279999999937</v>
      </c>
      <c r="AD35">
        <v>18722.865999999987</v>
      </c>
      <c r="AE35">
        <v>31021.840399999997</v>
      </c>
      <c r="AG35">
        <v>324.4972000000003</v>
      </c>
      <c r="AH35">
        <v>601.26639999999963</v>
      </c>
      <c r="AI35">
        <v>1560.6843999999996</v>
      </c>
      <c r="AJ35">
        <v>3009.7815999999984</v>
      </c>
      <c r="AK35">
        <v>6223.9500000000071</v>
      </c>
    </row>
    <row r="36" spans="3:37" x14ac:dyDescent="0.25">
      <c r="C36">
        <v>2528.0839999999998</v>
      </c>
      <c r="D36">
        <v>4684.098</v>
      </c>
      <c r="E36">
        <v>10758.25</v>
      </c>
      <c r="F36">
        <v>19046.608</v>
      </c>
      <c r="G36">
        <v>28265.833999999999</v>
      </c>
      <c r="I36">
        <v>376.38600000000002</v>
      </c>
      <c r="J36">
        <v>733.62599999999998</v>
      </c>
      <c r="K36">
        <v>1655.6659999999999</v>
      </c>
      <c r="L36">
        <v>3665.018</v>
      </c>
      <c r="M36">
        <v>7388.0739999999996</v>
      </c>
      <c r="O36">
        <v>954.31159999999875</v>
      </c>
      <c r="P36">
        <v>1881.4723999999997</v>
      </c>
      <c r="Q36">
        <v>4567.8883999999989</v>
      </c>
      <c r="R36">
        <v>8840.2383999999911</v>
      </c>
      <c r="S36">
        <v>13669.416400000006</v>
      </c>
      <c r="U36">
        <v>164.0532</v>
      </c>
      <c r="V36">
        <v>315.70080000000007</v>
      </c>
      <c r="W36">
        <v>845.46839999999997</v>
      </c>
      <c r="X36">
        <v>1579.8476000000003</v>
      </c>
      <c r="Y36">
        <v>3365.2104000000008</v>
      </c>
      <c r="AA36">
        <v>2118.1412000000009</v>
      </c>
      <c r="AB36">
        <v>4145.8355999999958</v>
      </c>
      <c r="AC36">
        <v>10127.486000000004</v>
      </c>
      <c r="AD36">
        <v>18926.699200000025</v>
      </c>
      <c r="AE36">
        <v>31047.627599999989</v>
      </c>
      <c r="AG36">
        <v>310.88199999999989</v>
      </c>
      <c r="AH36">
        <v>605.40879999999981</v>
      </c>
      <c r="AI36">
        <v>1489.6468000000011</v>
      </c>
      <c r="AJ36">
        <v>2976.2020000000034</v>
      </c>
      <c r="AK36">
        <v>6336.3559999999952</v>
      </c>
    </row>
    <row r="37" spans="3:37" x14ac:dyDescent="0.25">
      <c r="C37">
        <v>2533.9360000000001</v>
      </c>
      <c r="D37">
        <v>4715.8500000000004</v>
      </c>
      <c r="E37">
        <v>11016.194</v>
      </c>
      <c r="F37">
        <v>19511.781999999999</v>
      </c>
      <c r="G37">
        <v>28072.407999999999</v>
      </c>
      <c r="I37">
        <v>406.56400000000002</v>
      </c>
      <c r="J37">
        <v>662.73599999999999</v>
      </c>
      <c r="K37">
        <v>1590.9960000000001</v>
      </c>
      <c r="L37">
        <v>3315.4059999999999</v>
      </c>
      <c r="M37">
        <v>6965.5739999999996</v>
      </c>
      <c r="O37">
        <v>975.95359999999948</v>
      </c>
      <c r="P37">
        <v>1913.9324000000006</v>
      </c>
      <c r="Q37">
        <v>4627.0876000000017</v>
      </c>
      <c r="R37">
        <v>8924.697200000006</v>
      </c>
      <c r="S37">
        <v>13557.861199999994</v>
      </c>
      <c r="U37">
        <v>168.05079999999984</v>
      </c>
      <c r="V37">
        <v>359.66399999999965</v>
      </c>
      <c r="W37">
        <v>881.41280000000143</v>
      </c>
      <c r="X37">
        <v>1602.6739999999988</v>
      </c>
      <c r="Y37">
        <v>3219.5544000000004</v>
      </c>
      <c r="AA37">
        <v>2147.5872000000018</v>
      </c>
      <c r="AB37">
        <v>4195.7116000000005</v>
      </c>
      <c r="AC37">
        <v>10262.521199999988</v>
      </c>
      <c r="AD37">
        <v>19162.479599999999</v>
      </c>
      <c r="AE37">
        <v>31097.350799999989</v>
      </c>
      <c r="AG37">
        <v>319.50680000000017</v>
      </c>
      <c r="AH37">
        <v>640.49680000000023</v>
      </c>
      <c r="AI37">
        <v>1539.2056</v>
      </c>
      <c r="AJ37">
        <v>3068.2547999999997</v>
      </c>
      <c r="AK37">
        <v>6028.3904000000011</v>
      </c>
    </row>
    <row r="38" spans="3:37" x14ac:dyDescent="0.25">
      <c r="C38">
        <v>2588.9340000000002</v>
      </c>
      <c r="D38">
        <v>4754.2719999999999</v>
      </c>
      <c r="E38">
        <v>11179.23</v>
      </c>
      <c r="F38">
        <v>19869.815999999999</v>
      </c>
      <c r="G38">
        <v>28300.412</v>
      </c>
      <c r="I38">
        <v>407.39800000000002</v>
      </c>
      <c r="J38">
        <v>752.03</v>
      </c>
      <c r="K38">
        <v>1767.84</v>
      </c>
      <c r="L38">
        <v>3552.2379999999998</v>
      </c>
      <c r="M38">
        <v>7343.9319999999998</v>
      </c>
      <c r="O38">
        <v>989.77959999999928</v>
      </c>
      <c r="P38">
        <v>1934.4896000000012</v>
      </c>
      <c r="Q38">
        <v>4751.063600000004</v>
      </c>
      <c r="R38">
        <v>8944.6731999999884</v>
      </c>
      <c r="S38">
        <v>13919.634</v>
      </c>
      <c r="U38">
        <v>167.75880000000004</v>
      </c>
      <c r="V38">
        <v>346.11479999999972</v>
      </c>
      <c r="W38">
        <v>835.78080000000023</v>
      </c>
      <c r="X38">
        <v>1618.0623999999991</v>
      </c>
      <c r="Y38">
        <v>3235.7248000000013</v>
      </c>
      <c r="AA38">
        <v>2180.082800000001</v>
      </c>
      <c r="AB38">
        <v>4262.6792000000014</v>
      </c>
      <c r="AC38">
        <v>10412.463599999992</v>
      </c>
      <c r="AD38">
        <v>19475.652399999995</v>
      </c>
      <c r="AE38">
        <v>31247.001199999981</v>
      </c>
      <c r="AG38">
        <v>318.48120000000011</v>
      </c>
      <c r="AH38">
        <v>629.72440000000097</v>
      </c>
      <c r="AI38">
        <v>1565.8304000000003</v>
      </c>
      <c r="AJ38">
        <v>2953.7823999999978</v>
      </c>
      <c r="AK38">
        <v>6148.9831999999915</v>
      </c>
    </row>
    <row r="39" spans="3:37" x14ac:dyDescent="0.25">
      <c r="C39">
        <v>2576.018</v>
      </c>
      <c r="D39">
        <v>4837.93</v>
      </c>
      <c r="E39">
        <v>11269.227999999999</v>
      </c>
      <c r="F39">
        <v>20170.234</v>
      </c>
      <c r="G39">
        <v>28975.567999999999</v>
      </c>
      <c r="I39">
        <v>400.82799999999997</v>
      </c>
      <c r="J39">
        <v>684.93</v>
      </c>
      <c r="K39">
        <v>1684.0540000000001</v>
      </c>
      <c r="L39">
        <v>3299.57</v>
      </c>
      <c r="M39">
        <v>6626.5959999999995</v>
      </c>
      <c r="O39">
        <v>1009.4508000000004</v>
      </c>
      <c r="P39">
        <v>1963.5815999999993</v>
      </c>
      <c r="Q39">
        <v>4749.0460000000003</v>
      </c>
      <c r="R39">
        <v>9048.5443999999952</v>
      </c>
      <c r="S39">
        <v>14324.414399999983</v>
      </c>
      <c r="U39">
        <v>168.53680000000003</v>
      </c>
      <c r="V39">
        <v>338.75839999999948</v>
      </c>
      <c r="W39">
        <v>783.63120000000004</v>
      </c>
      <c r="X39">
        <v>1706.6464000000005</v>
      </c>
      <c r="Y39">
        <v>3372.4684000000025</v>
      </c>
      <c r="AA39">
        <v>2227.3340000000003</v>
      </c>
      <c r="AB39">
        <v>4330.1224000000002</v>
      </c>
      <c r="AC39">
        <v>10422.505200000007</v>
      </c>
      <c r="AD39">
        <v>19778.751600000003</v>
      </c>
      <c r="AE39">
        <v>31743.493600000023</v>
      </c>
      <c r="AG39">
        <v>316.85919999999953</v>
      </c>
      <c r="AH39">
        <v>615.04079999999965</v>
      </c>
      <c r="AI39">
        <v>1485.9616000000015</v>
      </c>
      <c r="AJ39">
        <v>3061.7767999999996</v>
      </c>
      <c r="AK39">
        <v>6115.6428000000014</v>
      </c>
    </row>
    <row r="40" spans="3:37" x14ac:dyDescent="0.25">
      <c r="C40">
        <v>2655.252</v>
      </c>
      <c r="D40">
        <v>4883.3900000000003</v>
      </c>
      <c r="E40">
        <v>11330.665999999999</v>
      </c>
      <c r="F40">
        <v>20369.723999999998</v>
      </c>
      <c r="G40">
        <v>28873.488000000001</v>
      </c>
      <c r="I40">
        <v>395.61399999999998</v>
      </c>
      <c r="J40">
        <v>688.00400000000002</v>
      </c>
      <c r="K40">
        <v>1610.5219999999999</v>
      </c>
      <c r="L40">
        <v>3779.7260000000001</v>
      </c>
      <c r="M40">
        <v>7104.84</v>
      </c>
      <c r="O40">
        <v>1025.0583999999997</v>
      </c>
      <c r="P40">
        <v>1992.0571999999997</v>
      </c>
      <c r="Q40">
        <v>4808.9412000000002</v>
      </c>
      <c r="R40">
        <v>9271.5735999999924</v>
      </c>
      <c r="S40">
        <v>14211.871199999987</v>
      </c>
      <c r="U40">
        <v>175.1012000000002</v>
      </c>
      <c r="V40">
        <v>325.93160000000012</v>
      </c>
      <c r="W40">
        <v>776.41039999999953</v>
      </c>
      <c r="X40">
        <v>1761.2659999999992</v>
      </c>
      <c r="Y40">
        <v>3549.786399999999</v>
      </c>
      <c r="AA40">
        <v>2251.5576000000005</v>
      </c>
      <c r="AB40">
        <v>4405.3643999999967</v>
      </c>
      <c r="AC40">
        <v>10528.797200000005</v>
      </c>
      <c r="AD40">
        <v>20167.688799999985</v>
      </c>
      <c r="AE40">
        <v>31954.365600000001</v>
      </c>
      <c r="AG40">
        <v>328.17079999999999</v>
      </c>
      <c r="AH40">
        <v>628.43719999999985</v>
      </c>
      <c r="AI40">
        <v>1452.6047999999996</v>
      </c>
      <c r="AJ40">
        <v>3137.9363999999955</v>
      </c>
      <c r="AK40">
        <v>6250.4639999999945</v>
      </c>
    </row>
    <row r="41" spans="3:37" x14ac:dyDescent="0.25">
      <c r="C41">
        <v>2684.8739999999998</v>
      </c>
      <c r="D41">
        <v>4911.8500000000004</v>
      </c>
      <c r="E41">
        <v>11546.33</v>
      </c>
      <c r="F41">
        <v>20586.006000000001</v>
      </c>
      <c r="G41">
        <v>28715.101999999999</v>
      </c>
      <c r="I41">
        <v>388.90199999999999</v>
      </c>
      <c r="J41">
        <v>713.13199999999995</v>
      </c>
      <c r="K41">
        <v>1702.4760000000001</v>
      </c>
      <c r="L41">
        <v>3578.53</v>
      </c>
      <c r="M41">
        <v>6903.6180000000004</v>
      </c>
      <c r="O41">
        <v>1043.3248000000001</v>
      </c>
      <c r="P41">
        <v>2003.6356000000003</v>
      </c>
      <c r="Q41">
        <v>4921.560000000004</v>
      </c>
      <c r="R41">
        <v>9290.4291999999969</v>
      </c>
      <c r="S41">
        <v>14586.704800000012</v>
      </c>
      <c r="U41">
        <v>158.21920000000006</v>
      </c>
      <c r="V41">
        <v>335.96479999999997</v>
      </c>
      <c r="W41">
        <v>808.5995999999999</v>
      </c>
      <c r="X41">
        <v>1612.1012000000012</v>
      </c>
      <c r="Y41">
        <v>3497.3960000000029</v>
      </c>
      <c r="AA41">
        <v>2280.7504000000008</v>
      </c>
      <c r="AB41">
        <v>4461.8419999999969</v>
      </c>
      <c r="AC41">
        <v>10631.848800000005</v>
      </c>
      <c r="AD41">
        <v>20288.569999999985</v>
      </c>
      <c r="AE41">
        <v>32349.030399999985</v>
      </c>
      <c r="AG41">
        <v>317.26799999999963</v>
      </c>
      <c r="AH41">
        <v>618.61440000000016</v>
      </c>
      <c r="AI41">
        <v>1498.6843999999999</v>
      </c>
      <c r="AJ41">
        <v>2940.4868000000001</v>
      </c>
      <c r="AK41">
        <v>6245.5751999999984</v>
      </c>
    </row>
    <row r="42" spans="3:37" x14ac:dyDescent="0.25">
      <c r="C42">
        <v>2680.6460000000002</v>
      </c>
      <c r="D42">
        <v>4996.66</v>
      </c>
      <c r="E42">
        <v>11699.846</v>
      </c>
      <c r="F42">
        <v>20523.261999999999</v>
      </c>
      <c r="G42">
        <v>28127.743999999999</v>
      </c>
      <c r="I42">
        <v>418.916</v>
      </c>
      <c r="J42">
        <v>660.43</v>
      </c>
      <c r="K42">
        <v>1753.896</v>
      </c>
      <c r="L42">
        <v>3197.98</v>
      </c>
      <c r="M42">
        <v>7525.37</v>
      </c>
      <c r="O42">
        <v>1055.3999999999999</v>
      </c>
      <c r="P42">
        <v>2037.0488</v>
      </c>
      <c r="Q42">
        <v>4977.045200000005</v>
      </c>
      <c r="R42">
        <v>9521.7772000000023</v>
      </c>
      <c r="S42">
        <v>14413.3328</v>
      </c>
      <c r="U42">
        <v>162.36079999999956</v>
      </c>
      <c r="V42">
        <v>329.77960000000013</v>
      </c>
      <c r="W42">
        <v>784.73399999999981</v>
      </c>
      <c r="X42">
        <v>1583.2223999999997</v>
      </c>
      <c r="Y42">
        <v>3192.2880000000014</v>
      </c>
      <c r="AA42">
        <v>2315.5839999999989</v>
      </c>
      <c r="AB42">
        <v>4539.4232000000011</v>
      </c>
      <c r="AC42">
        <v>10684.013199999992</v>
      </c>
      <c r="AD42">
        <v>20426.067599999984</v>
      </c>
      <c r="AE42">
        <v>32511.752800000006</v>
      </c>
      <c r="AG42">
        <v>319.04080000000005</v>
      </c>
      <c r="AH42">
        <v>598.2851999999998</v>
      </c>
      <c r="AI42">
        <v>1463.2044000000014</v>
      </c>
      <c r="AJ42">
        <v>2972.5200000000004</v>
      </c>
      <c r="AK42">
        <v>6274.0447999999988</v>
      </c>
    </row>
    <row r="43" spans="3:37" x14ac:dyDescent="0.25">
      <c r="C43">
        <v>2758.3319999999999</v>
      </c>
      <c r="D43">
        <v>5027.4719999999998</v>
      </c>
      <c r="E43">
        <v>11748.236000000001</v>
      </c>
      <c r="F43">
        <v>20812.871999999999</v>
      </c>
      <c r="G43">
        <v>27742.43</v>
      </c>
      <c r="I43">
        <v>391.39</v>
      </c>
      <c r="J43">
        <v>657.07600000000002</v>
      </c>
      <c r="K43">
        <v>1689.694</v>
      </c>
      <c r="L43">
        <v>3578.6260000000002</v>
      </c>
      <c r="M43">
        <v>7083.5339999999997</v>
      </c>
      <c r="O43">
        <v>1062.6055999999996</v>
      </c>
      <c r="P43">
        <v>2045.8691999999969</v>
      </c>
      <c r="Q43">
        <v>4989.3291999999929</v>
      </c>
      <c r="R43">
        <v>9687.3195999999971</v>
      </c>
      <c r="S43">
        <v>14459.604000000014</v>
      </c>
      <c r="U43">
        <v>169.48800000000011</v>
      </c>
      <c r="V43">
        <v>332.82520000000028</v>
      </c>
      <c r="W43">
        <v>849.40799999999956</v>
      </c>
      <c r="X43">
        <v>1579.0984000000021</v>
      </c>
      <c r="Y43">
        <v>3261.8048000000013</v>
      </c>
      <c r="AA43">
        <v>2329.8152000000014</v>
      </c>
      <c r="AB43">
        <v>4586.4652000000033</v>
      </c>
      <c r="AC43">
        <v>10803.102799999995</v>
      </c>
      <c r="AD43">
        <v>20739.825200000028</v>
      </c>
      <c r="AE43">
        <v>32286.765599999984</v>
      </c>
      <c r="AG43">
        <v>318.24320000000012</v>
      </c>
      <c r="AH43">
        <v>600.24599999999975</v>
      </c>
      <c r="AI43">
        <v>1543.4816000000021</v>
      </c>
      <c r="AJ43">
        <v>2986.6688000000008</v>
      </c>
      <c r="AK43">
        <v>6194.9680000000017</v>
      </c>
    </row>
    <row r="44" spans="3:37" x14ac:dyDescent="0.25">
      <c r="C44">
        <v>2755.0279999999998</v>
      </c>
      <c r="D44">
        <v>5080.4179999999997</v>
      </c>
      <c r="E44">
        <v>11850.178</v>
      </c>
      <c r="F44">
        <v>21248.22</v>
      </c>
      <c r="G44">
        <v>28016.472000000002</v>
      </c>
      <c r="I44">
        <v>398.67200000000003</v>
      </c>
      <c r="J44">
        <v>660.36199999999997</v>
      </c>
      <c r="K44">
        <v>1501.3820000000001</v>
      </c>
      <c r="L44">
        <v>3740.3760000000002</v>
      </c>
      <c r="M44">
        <v>7241.8540000000003</v>
      </c>
      <c r="O44">
        <v>1088.0899999999995</v>
      </c>
      <c r="P44">
        <v>2058.1272000000013</v>
      </c>
      <c r="Q44">
        <v>5044.6307999999981</v>
      </c>
      <c r="R44">
        <v>9780.3667999999961</v>
      </c>
      <c r="S44">
        <v>14119.025600000001</v>
      </c>
      <c r="U44">
        <v>172.62359999999981</v>
      </c>
      <c r="V44">
        <v>327.11159999999961</v>
      </c>
      <c r="W44">
        <v>849.33199999999931</v>
      </c>
      <c r="X44">
        <v>1635.5847999999999</v>
      </c>
      <c r="Y44">
        <v>3092.3447999999976</v>
      </c>
      <c r="AA44">
        <v>2356.7835999999993</v>
      </c>
      <c r="AB44">
        <v>4657.402399999999</v>
      </c>
      <c r="AC44">
        <v>10904.502000000004</v>
      </c>
      <c r="AD44">
        <v>21058.990000000013</v>
      </c>
      <c r="AE44">
        <v>32184.426400000011</v>
      </c>
      <c r="AG44">
        <v>315.68039999999985</v>
      </c>
      <c r="AH44">
        <v>595.35719999999981</v>
      </c>
      <c r="AI44">
        <v>1541.8080000000002</v>
      </c>
      <c r="AJ44">
        <v>2960.565599999999</v>
      </c>
      <c r="AK44">
        <v>6012.9496000000072</v>
      </c>
    </row>
    <row r="45" spans="3:37" x14ac:dyDescent="0.25">
      <c r="C45">
        <v>2799.4340000000002</v>
      </c>
      <c r="D45">
        <v>5056.08</v>
      </c>
      <c r="E45">
        <v>12092.716</v>
      </c>
      <c r="F45">
        <v>20923.536</v>
      </c>
      <c r="G45">
        <v>28417.637999999999</v>
      </c>
      <c r="I45">
        <v>396.20600000000002</v>
      </c>
      <c r="J45">
        <v>627.21799999999996</v>
      </c>
      <c r="K45">
        <v>1722.9659999999999</v>
      </c>
      <c r="L45">
        <v>3502.5</v>
      </c>
      <c r="M45">
        <v>7662.4740000000002</v>
      </c>
      <c r="O45">
        <v>1120.8471999999999</v>
      </c>
      <c r="P45">
        <v>2091.8508000000006</v>
      </c>
      <c r="Q45">
        <v>5153.8776000000043</v>
      </c>
      <c r="R45">
        <v>9963.3531999999977</v>
      </c>
      <c r="S45">
        <v>13845.495199999985</v>
      </c>
      <c r="U45">
        <v>169.74120000000019</v>
      </c>
      <c r="V45">
        <v>324.12439999999992</v>
      </c>
      <c r="W45">
        <v>822.54599999999914</v>
      </c>
      <c r="X45">
        <v>1652.8456000000008</v>
      </c>
      <c r="Y45">
        <v>3345.3631999999993</v>
      </c>
      <c r="AA45">
        <v>2400.2319999999995</v>
      </c>
      <c r="AB45">
        <v>4711.2923999999966</v>
      </c>
      <c r="AC45">
        <v>11022.423999999995</v>
      </c>
      <c r="AD45">
        <v>21246.538000000019</v>
      </c>
      <c r="AE45">
        <v>31908.666400000006</v>
      </c>
      <c r="AG45">
        <v>313.39560000000006</v>
      </c>
      <c r="AH45">
        <v>595.00199999999961</v>
      </c>
      <c r="AI45">
        <v>1512.4140000000004</v>
      </c>
      <c r="AJ45">
        <v>3077.1663999999996</v>
      </c>
      <c r="AK45">
        <v>5886.0904</v>
      </c>
    </row>
    <row r="46" spans="3:37" x14ac:dyDescent="0.25">
      <c r="C46">
        <v>2790.8339999999998</v>
      </c>
      <c r="D46">
        <v>5214.2939999999999</v>
      </c>
      <c r="E46">
        <v>12169.11</v>
      </c>
      <c r="F46">
        <v>21287.583999999999</v>
      </c>
      <c r="G46">
        <v>28803.563999999998</v>
      </c>
      <c r="I46">
        <v>370.404</v>
      </c>
      <c r="J46">
        <v>708.58199999999999</v>
      </c>
      <c r="K46">
        <v>1663.8820000000001</v>
      </c>
      <c r="L46">
        <v>3176.86</v>
      </c>
      <c r="M46">
        <v>7630.5860000000002</v>
      </c>
      <c r="O46">
        <v>1125.6764000000003</v>
      </c>
      <c r="P46">
        <v>2111.2664</v>
      </c>
      <c r="Q46">
        <v>5218.430800000001</v>
      </c>
      <c r="R46">
        <v>10013.042799999996</v>
      </c>
      <c r="S46">
        <v>13856.311599999997</v>
      </c>
      <c r="U46">
        <v>163.70520000000025</v>
      </c>
      <c r="V46">
        <v>328.59400000000022</v>
      </c>
      <c r="W46">
        <v>817.70439999999985</v>
      </c>
      <c r="X46">
        <v>1646.2399999999998</v>
      </c>
      <c r="Y46">
        <v>3345.1091999999962</v>
      </c>
      <c r="AA46">
        <v>2419.9372000000017</v>
      </c>
      <c r="AB46">
        <v>4748.4000000000005</v>
      </c>
      <c r="AC46">
        <v>11179.629999999985</v>
      </c>
      <c r="AD46">
        <v>21414.837200000013</v>
      </c>
      <c r="AE46">
        <v>32346.016400000022</v>
      </c>
      <c r="AG46">
        <v>307.72839999999974</v>
      </c>
      <c r="AH46">
        <v>602.00679999999977</v>
      </c>
      <c r="AI46">
        <v>1557.7267999999988</v>
      </c>
      <c r="AJ46">
        <v>3027.872800000001</v>
      </c>
      <c r="AK46">
        <v>6217.0196000000014</v>
      </c>
    </row>
    <row r="47" spans="3:37" x14ac:dyDescent="0.25">
      <c r="C47">
        <v>2813.0340000000001</v>
      </c>
      <c r="D47">
        <v>5221.6239999999998</v>
      </c>
      <c r="E47">
        <v>12342.356</v>
      </c>
      <c r="F47">
        <v>21322.856</v>
      </c>
      <c r="G47">
        <v>29330.934000000001</v>
      </c>
      <c r="I47">
        <v>388.17200000000003</v>
      </c>
      <c r="J47">
        <v>702.69799999999998</v>
      </c>
      <c r="K47">
        <v>1648.2460000000001</v>
      </c>
      <c r="L47">
        <v>3475.86</v>
      </c>
      <c r="M47">
        <v>6952.17</v>
      </c>
      <c r="O47">
        <v>1138.4271999999989</v>
      </c>
      <c r="P47">
        <v>2147.0927999999999</v>
      </c>
      <c r="Q47">
        <v>5273.2428000000027</v>
      </c>
      <c r="R47">
        <v>10104.386400000007</v>
      </c>
      <c r="S47">
        <v>14027.425999999989</v>
      </c>
      <c r="U47">
        <v>167.90119999999968</v>
      </c>
      <c r="V47">
        <v>325.63520000000034</v>
      </c>
      <c r="W47">
        <v>809.39920000000006</v>
      </c>
      <c r="X47">
        <v>1580.2427999999995</v>
      </c>
      <c r="Y47">
        <v>3200.9816000000005</v>
      </c>
      <c r="AA47">
        <v>2459.3792000000003</v>
      </c>
      <c r="AB47">
        <v>4792.7168000000001</v>
      </c>
      <c r="AC47">
        <v>11360.712400000002</v>
      </c>
      <c r="AD47">
        <v>21718.155199999987</v>
      </c>
      <c r="AE47">
        <v>32448.012400000018</v>
      </c>
      <c r="AG47">
        <v>311.23719999999975</v>
      </c>
      <c r="AH47">
        <v>612.25119999999913</v>
      </c>
      <c r="AI47">
        <v>1522.4800000000007</v>
      </c>
      <c r="AJ47">
        <v>2904.7300000000005</v>
      </c>
      <c r="AK47">
        <v>5893.3552</v>
      </c>
    </row>
    <row r="48" spans="3:37" x14ac:dyDescent="0.25">
      <c r="C48">
        <v>2865.3879999999999</v>
      </c>
      <c r="D48">
        <v>5337.1379999999999</v>
      </c>
      <c r="E48">
        <v>12447.846</v>
      </c>
      <c r="F48">
        <v>21525.175999999999</v>
      </c>
      <c r="G48">
        <v>29411.79</v>
      </c>
      <c r="I48">
        <v>389.25799999999998</v>
      </c>
      <c r="J48">
        <v>638.29</v>
      </c>
      <c r="K48">
        <v>1747.614</v>
      </c>
      <c r="L48">
        <v>3282.1559999999999</v>
      </c>
      <c r="M48">
        <v>7151.0039999999999</v>
      </c>
      <c r="O48">
        <v>1173.2027999999989</v>
      </c>
      <c r="P48">
        <v>2149.748</v>
      </c>
      <c r="Q48">
        <v>5333.3363999999974</v>
      </c>
      <c r="R48">
        <v>10099.782000000001</v>
      </c>
      <c r="S48">
        <v>14281.620000000004</v>
      </c>
      <c r="U48">
        <v>171.88119999999995</v>
      </c>
      <c r="V48">
        <v>323.09920000000039</v>
      </c>
      <c r="W48">
        <v>820.6392000000003</v>
      </c>
      <c r="X48">
        <v>1658.8291999999992</v>
      </c>
      <c r="Y48">
        <v>3230.1979999999976</v>
      </c>
      <c r="AA48">
        <v>2486.069199999999</v>
      </c>
      <c r="AB48">
        <v>4821.9119999999984</v>
      </c>
      <c r="AC48">
        <v>11551.926000000001</v>
      </c>
      <c r="AD48">
        <v>21838.38199999998</v>
      </c>
      <c r="AE48">
        <v>32695.475200000004</v>
      </c>
      <c r="AG48">
        <v>318.45560000000035</v>
      </c>
      <c r="AH48">
        <v>605.33359999999959</v>
      </c>
      <c r="AI48">
        <v>1565.4504000000013</v>
      </c>
      <c r="AJ48">
        <v>3016.8564000000001</v>
      </c>
      <c r="AK48">
        <v>6291.1228000000001</v>
      </c>
    </row>
    <row r="49" spans="3:37" x14ac:dyDescent="0.25">
      <c r="C49">
        <v>2904.444</v>
      </c>
      <c r="D49">
        <v>5365.116</v>
      </c>
      <c r="E49">
        <v>12463.1</v>
      </c>
      <c r="F49">
        <v>22175.306</v>
      </c>
      <c r="G49">
        <v>29630.79</v>
      </c>
      <c r="I49">
        <v>398.14400000000001</v>
      </c>
      <c r="J49">
        <v>739.89</v>
      </c>
      <c r="K49">
        <v>1679.278</v>
      </c>
      <c r="L49">
        <v>3352.1619999999998</v>
      </c>
      <c r="M49">
        <v>6804.9319999999998</v>
      </c>
      <c r="O49">
        <v>1191.3132000000007</v>
      </c>
      <c r="P49">
        <v>2217.8331999999987</v>
      </c>
      <c r="Q49">
        <v>5405.2975999999999</v>
      </c>
      <c r="R49">
        <v>10207.032400000004</v>
      </c>
      <c r="S49">
        <v>14217.194800000001</v>
      </c>
      <c r="U49">
        <v>161.56800000000013</v>
      </c>
      <c r="V49">
        <v>338.26439999999991</v>
      </c>
      <c r="W49">
        <v>851.33719999999971</v>
      </c>
      <c r="X49">
        <v>1577.3440000000007</v>
      </c>
      <c r="Y49">
        <v>3224.2739999999981</v>
      </c>
      <c r="AA49">
        <v>2513.7891999999983</v>
      </c>
      <c r="AB49">
        <v>4877.492400000001</v>
      </c>
      <c r="AC49">
        <v>11686.370399999994</v>
      </c>
      <c r="AD49">
        <v>22058.48599999999</v>
      </c>
      <c r="AE49">
        <v>32751.437200000029</v>
      </c>
      <c r="AG49">
        <v>304.98559999999998</v>
      </c>
      <c r="AH49">
        <v>612.1772000000002</v>
      </c>
      <c r="AI49">
        <v>1567.9459999999992</v>
      </c>
      <c r="AJ49">
        <v>3104.3432000000025</v>
      </c>
      <c r="AK49">
        <v>5892.5276000000003</v>
      </c>
    </row>
    <row r="50" spans="3:37" x14ac:dyDescent="0.25">
      <c r="C50">
        <v>2971.4119999999998</v>
      </c>
      <c r="D50">
        <v>5473.6480000000001</v>
      </c>
      <c r="E50">
        <v>12606.642</v>
      </c>
      <c r="F50">
        <v>22458.444</v>
      </c>
      <c r="G50">
        <v>30162.292000000001</v>
      </c>
      <c r="I50">
        <v>375.71600000000001</v>
      </c>
      <c r="J50">
        <v>657.63599999999997</v>
      </c>
      <c r="K50">
        <v>1570.318</v>
      </c>
      <c r="L50">
        <v>3117.0940000000001</v>
      </c>
      <c r="M50">
        <v>7158.85</v>
      </c>
      <c r="O50">
        <v>1193.0192000000004</v>
      </c>
      <c r="P50">
        <v>2250.7368000000006</v>
      </c>
      <c r="Q50">
        <v>5434.9436000000014</v>
      </c>
      <c r="R50">
        <v>10444.076400000009</v>
      </c>
      <c r="S50">
        <v>14374.869999999992</v>
      </c>
      <c r="U50">
        <v>167.53719999999976</v>
      </c>
      <c r="V50">
        <v>317.89959999999991</v>
      </c>
      <c r="W50">
        <v>789.94360000000029</v>
      </c>
      <c r="X50">
        <v>1543.3423999999998</v>
      </c>
      <c r="Y50">
        <v>3229.8768000000005</v>
      </c>
      <c r="AA50">
        <v>2536.009599999999</v>
      </c>
      <c r="AB50">
        <v>4934.0896000000012</v>
      </c>
      <c r="AC50">
        <v>11744.367600000012</v>
      </c>
      <c r="AD50">
        <v>22189.505199999985</v>
      </c>
      <c r="AE50">
        <v>32566.1996</v>
      </c>
      <c r="AG50">
        <v>312.99000000000018</v>
      </c>
      <c r="AH50">
        <v>602.8147999999992</v>
      </c>
      <c r="AI50">
        <v>1529.8020000000001</v>
      </c>
      <c r="AJ50">
        <v>2829.3207999999995</v>
      </c>
      <c r="AK50">
        <v>6088.9256000000014</v>
      </c>
    </row>
    <row r="51" spans="3:37" x14ac:dyDescent="0.25">
      <c r="C51">
        <v>3016.6439999999998</v>
      </c>
      <c r="D51">
        <v>5486.5940000000001</v>
      </c>
      <c r="E51">
        <v>12531.608</v>
      </c>
      <c r="F51">
        <v>22911.135999999999</v>
      </c>
      <c r="G51">
        <v>30602.47</v>
      </c>
      <c r="I51">
        <v>375.54</v>
      </c>
      <c r="J51">
        <v>713.93399999999997</v>
      </c>
      <c r="K51">
        <v>1737.2819999999999</v>
      </c>
      <c r="L51">
        <v>3612.636</v>
      </c>
      <c r="M51">
        <v>6601.87</v>
      </c>
      <c r="O51">
        <v>1195.5148000000004</v>
      </c>
      <c r="P51">
        <v>2276.6127999999994</v>
      </c>
      <c r="Q51">
        <v>5496.9515999999931</v>
      </c>
      <c r="R51">
        <v>10385.537999999993</v>
      </c>
      <c r="S51">
        <v>14489.990800000018</v>
      </c>
      <c r="U51">
        <v>159.28120000000007</v>
      </c>
      <c r="V51">
        <v>313.37679999999961</v>
      </c>
      <c r="W51">
        <v>809.51919999999996</v>
      </c>
      <c r="X51">
        <v>1621.9448000000004</v>
      </c>
      <c r="Y51">
        <v>3148.866399999999</v>
      </c>
      <c r="AA51">
        <v>2555.4083999999989</v>
      </c>
      <c r="AB51">
        <v>5012.8816000000033</v>
      </c>
      <c r="AC51">
        <v>11844.097999999998</v>
      </c>
      <c r="AD51">
        <v>22305.894</v>
      </c>
      <c r="AE51">
        <v>32726.156399999956</v>
      </c>
      <c r="AG51">
        <v>306.62359999999973</v>
      </c>
      <c r="AH51">
        <v>591.26959999999985</v>
      </c>
      <c r="AI51">
        <v>1492.1919999999982</v>
      </c>
      <c r="AJ51">
        <v>2978.3008000000013</v>
      </c>
      <c r="AK51">
        <v>6000.5567999999976</v>
      </c>
    </row>
    <row r="52" spans="3:37" x14ac:dyDescent="0.25">
      <c r="C52">
        <v>2984.2139999999999</v>
      </c>
      <c r="D52">
        <v>5562.2719999999999</v>
      </c>
      <c r="E52">
        <v>12659.05</v>
      </c>
      <c r="F52">
        <v>22827.668000000001</v>
      </c>
      <c r="G52">
        <v>30668.03</v>
      </c>
      <c r="I52">
        <v>365.81799999999998</v>
      </c>
      <c r="J52">
        <v>635.47</v>
      </c>
      <c r="K52">
        <v>1655.9659999999999</v>
      </c>
      <c r="L52">
        <v>3384.8919999999998</v>
      </c>
      <c r="M52">
        <v>6952.3760000000002</v>
      </c>
      <c r="O52">
        <v>1208.3220000000006</v>
      </c>
      <c r="P52">
        <v>2273.4764000000009</v>
      </c>
      <c r="Q52">
        <v>5584.62</v>
      </c>
      <c r="R52">
        <v>10533.170399999994</v>
      </c>
      <c r="S52">
        <v>14654.407599999993</v>
      </c>
      <c r="U52">
        <v>177.94879999999986</v>
      </c>
      <c r="V52">
        <v>327.48919999999958</v>
      </c>
      <c r="W52">
        <v>839.92520000000002</v>
      </c>
      <c r="X52">
        <v>1668.8932000000011</v>
      </c>
      <c r="Y52">
        <v>3245.3848000000012</v>
      </c>
      <c r="AA52">
        <v>2586.9908000000014</v>
      </c>
      <c r="AB52">
        <v>5060.7283999999991</v>
      </c>
      <c r="AC52">
        <v>11949.228800000004</v>
      </c>
      <c r="AD52">
        <v>22458.708800000011</v>
      </c>
      <c r="AE52">
        <v>32744.91160000001</v>
      </c>
      <c r="AG52">
        <v>326.0447999999995</v>
      </c>
      <c r="AH52">
        <v>603.71479999999985</v>
      </c>
      <c r="AI52">
        <v>1506.7964000000018</v>
      </c>
      <c r="AJ52">
        <v>3107.7420000000011</v>
      </c>
      <c r="AK52">
        <v>5944.8432000000039</v>
      </c>
    </row>
    <row r="53" spans="3:37" x14ac:dyDescent="0.25">
      <c r="C53">
        <v>3054.0360000000001</v>
      </c>
      <c r="D53">
        <v>5552.3459999999995</v>
      </c>
      <c r="E53">
        <v>12711.466</v>
      </c>
      <c r="F53">
        <v>22999.317999999999</v>
      </c>
      <c r="G53">
        <v>30886.078000000001</v>
      </c>
      <c r="I53">
        <v>383.94600000000003</v>
      </c>
      <c r="J53">
        <v>620.74199999999996</v>
      </c>
      <c r="K53">
        <v>1536.12</v>
      </c>
      <c r="L53">
        <v>3541.7539999999999</v>
      </c>
      <c r="M53">
        <v>6618.5519999999997</v>
      </c>
      <c r="O53">
        <v>1225.9712000000002</v>
      </c>
      <c r="P53">
        <v>2291.7059999999988</v>
      </c>
      <c r="Q53">
        <v>5672.1348000000044</v>
      </c>
      <c r="R53">
        <v>10453.446400000004</v>
      </c>
      <c r="S53">
        <v>14866.585600000002</v>
      </c>
      <c r="U53">
        <v>172.00519999999975</v>
      </c>
      <c r="V53">
        <v>336.68799999999993</v>
      </c>
      <c r="W53">
        <v>869.74920000000054</v>
      </c>
      <c r="X53">
        <v>1646.2056000000005</v>
      </c>
      <c r="Y53">
        <v>3185.8932</v>
      </c>
      <c r="AA53">
        <v>2621.244000000002</v>
      </c>
      <c r="AB53">
        <v>5144.9964000000027</v>
      </c>
      <c r="AC53">
        <v>12118.527600000001</v>
      </c>
      <c r="AD53">
        <v>22583.223999999987</v>
      </c>
      <c r="AE53">
        <v>32921.326400000034</v>
      </c>
      <c r="AG53">
        <v>307.54999999999984</v>
      </c>
      <c r="AH53">
        <v>612.5263999999994</v>
      </c>
      <c r="AI53">
        <v>1574.597199999999</v>
      </c>
      <c r="AJ53">
        <v>3072.4871999999991</v>
      </c>
      <c r="AK53">
        <v>5906.1308000000035</v>
      </c>
    </row>
    <row r="54" spans="3:37" x14ac:dyDescent="0.25">
      <c r="C54">
        <v>3066.35</v>
      </c>
      <c r="D54">
        <v>5652.9960000000001</v>
      </c>
      <c r="E54">
        <v>12818.86</v>
      </c>
      <c r="F54">
        <v>23130.026000000002</v>
      </c>
      <c r="G54">
        <v>31875.436000000002</v>
      </c>
      <c r="I54">
        <v>364.142</v>
      </c>
      <c r="J54">
        <v>633.59</v>
      </c>
      <c r="K54">
        <v>1571.31</v>
      </c>
      <c r="L54">
        <v>3121.9520000000002</v>
      </c>
      <c r="M54">
        <v>7470.1580000000004</v>
      </c>
      <c r="O54">
        <v>1234.7492000000002</v>
      </c>
      <c r="P54">
        <v>2332.7332000000001</v>
      </c>
      <c r="Q54">
        <v>5729.124799999995</v>
      </c>
      <c r="R54">
        <v>10652.284400000002</v>
      </c>
      <c r="S54">
        <v>15067.375999999997</v>
      </c>
      <c r="U54">
        <v>173.63079999999988</v>
      </c>
      <c r="V54">
        <v>314.51920000000018</v>
      </c>
      <c r="W54">
        <v>795.58439999999996</v>
      </c>
      <c r="X54">
        <v>1523.4772000000012</v>
      </c>
      <c r="Y54">
        <v>3298.1967999999993</v>
      </c>
      <c r="AA54">
        <v>2649.9019999999987</v>
      </c>
      <c r="AB54">
        <v>5204.0028000000038</v>
      </c>
      <c r="AC54">
        <v>12180.284799999992</v>
      </c>
      <c r="AD54">
        <v>22653.308400000002</v>
      </c>
      <c r="AE54">
        <v>33197.731199999951</v>
      </c>
      <c r="AG54">
        <v>326.83080000000029</v>
      </c>
      <c r="AH54">
        <v>608.53440000000023</v>
      </c>
      <c r="AI54">
        <v>1509.9675999999999</v>
      </c>
      <c r="AJ54">
        <v>2854.0868000000009</v>
      </c>
      <c r="AK54">
        <v>5842.7568000000001</v>
      </c>
    </row>
    <row r="55" spans="3:37" x14ac:dyDescent="0.25">
      <c r="C55">
        <v>3120.2959999999998</v>
      </c>
      <c r="D55">
        <v>5704.4520000000002</v>
      </c>
      <c r="E55">
        <v>12944.755999999999</v>
      </c>
      <c r="F55">
        <v>23020.276000000002</v>
      </c>
      <c r="G55">
        <v>31679.162</v>
      </c>
      <c r="I55">
        <v>422.00200000000001</v>
      </c>
      <c r="J55">
        <v>703.92399999999998</v>
      </c>
      <c r="K55">
        <v>1615.4159999999999</v>
      </c>
      <c r="L55">
        <v>3670.422</v>
      </c>
      <c r="M55">
        <v>7402.8140000000003</v>
      </c>
      <c r="O55">
        <v>1236.0955999999985</v>
      </c>
      <c r="P55">
        <v>2353.8171999999972</v>
      </c>
      <c r="Q55">
        <v>5773.6819999999962</v>
      </c>
      <c r="R55">
        <v>10703.763999999994</v>
      </c>
      <c r="S55">
        <v>15075.776799999989</v>
      </c>
      <c r="U55">
        <v>174.88320000000002</v>
      </c>
      <c r="V55">
        <v>331.21999999999986</v>
      </c>
      <c r="W55">
        <v>781.27800000000002</v>
      </c>
      <c r="X55">
        <v>1633.9276000000018</v>
      </c>
      <c r="Y55">
        <v>3263.6247999999996</v>
      </c>
      <c r="AA55">
        <v>2668.8835999999997</v>
      </c>
      <c r="AB55">
        <v>5255.2819999999974</v>
      </c>
      <c r="AC55">
        <v>12184.691599999993</v>
      </c>
      <c r="AD55">
        <v>22837.166399999998</v>
      </c>
      <c r="AE55">
        <v>33062.486399999987</v>
      </c>
      <c r="AG55">
        <v>324.95999999999998</v>
      </c>
      <c r="AH55">
        <v>625.7367999999999</v>
      </c>
      <c r="AI55">
        <v>1455.1795999999997</v>
      </c>
      <c r="AJ55">
        <v>3058.0619999999981</v>
      </c>
      <c r="AK55">
        <v>5949.5264000000052</v>
      </c>
    </row>
    <row r="56" spans="3:37" x14ac:dyDescent="0.25">
      <c r="C56">
        <v>3147.732</v>
      </c>
      <c r="D56">
        <v>5808.0280000000002</v>
      </c>
      <c r="E56">
        <v>13280.034</v>
      </c>
      <c r="F56">
        <v>22523.516</v>
      </c>
      <c r="G56">
        <v>31921.366000000002</v>
      </c>
      <c r="I56">
        <v>411.56400000000002</v>
      </c>
      <c r="J56">
        <v>695.68799999999999</v>
      </c>
      <c r="K56">
        <v>1820.8420000000001</v>
      </c>
      <c r="L56">
        <v>3206.692</v>
      </c>
      <c r="M56">
        <v>7078.4639999999999</v>
      </c>
      <c r="O56">
        <v>1251.0052000000001</v>
      </c>
      <c r="P56">
        <v>2353.8716000000009</v>
      </c>
      <c r="Q56">
        <v>5870.4203999999991</v>
      </c>
      <c r="R56">
        <v>10776.042400000006</v>
      </c>
      <c r="S56">
        <v>15217.485199999996</v>
      </c>
      <c r="U56">
        <v>166.07439999999963</v>
      </c>
      <c r="V56">
        <v>314.92559999999986</v>
      </c>
      <c r="W56">
        <v>828.41600000000051</v>
      </c>
      <c r="X56">
        <v>1531.1424000000006</v>
      </c>
      <c r="Y56">
        <v>3158.3516000000004</v>
      </c>
      <c r="AA56">
        <v>2702.9107999999978</v>
      </c>
      <c r="AB56">
        <v>5281.1115999999938</v>
      </c>
      <c r="AC56">
        <v>12288.803599999988</v>
      </c>
      <c r="AD56">
        <v>23034.075200000018</v>
      </c>
      <c r="AE56">
        <v>33623.58199999998</v>
      </c>
      <c r="AG56">
        <v>314.79999999999984</v>
      </c>
      <c r="AH56">
        <v>619.0695999999997</v>
      </c>
      <c r="AI56">
        <v>1530.8544000000004</v>
      </c>
      <c r="AJ56">
        <v>2894.0999999999981</v>
      </c>
      <c r="AK56">
        <v>5701.0484000000006</v>
      </c>
    </row>
    <row r="57" spans="3:37" x14ac:dyDescent="0.25">
      <c r="C57">
        <v>3131.482</v>
      </c>
      <c r="D57">
        <v>5885.6760000000004</v>
      </c>
      <c r="E57">
        <v>13469.66</v>
      </c>
      <c r="F57">
        <v>22395.784</v>
      </c>
      <c r="G57">
        <v>31743.698</v>
      </c>
      <c r="I57">
        <v>391.07400000000001</v>
      </c>
      <c r="J57">
        <v>667.12800000000004</v>
      </c>
      <c r="K57">
        <v>1778.326</v>
      </c>
      <c r="L57">
        <v>3507.9760000000001</v>
      </c>
      <c r="M57">
        <v>7217.1679999999997</v>
      </c>
      <c r="O57">
        <v>1261.5727999999997</v>
      </c>
      <c r="P57">
        <v>2375.1703999999995</v>
      </c>
      <c r="Q57">
        <v>5862.2836000000034</v>
      </c>
      <c r="R57">
        <v>10671.062400000004</v>
      </c>
      <c r="S57">
        <v>15359.386400000001</v>
      </c>
      <c r="U57">
        <v>169.49400000000006</v>
      </c>
      <c r="V57">
        <v>338.19480000000067</v>
      </c>
      <c r="W57">
        <v>849.89360000000045</v>
      </c>
      <c r="X57">
        <v>1723.6687999999997</v>
      </c>
      <c r="Y57">
        <v>3421.9644000000008</v>
      </c>
      <c r="AA57">
        <v>2726.6119999999992</v>
      </c>
      <c r="AB57">
        <v>5290.6472000000031</v>
      </c>
      <c r="AC57">
        <v>12327.694800000014</v>
      </c>
      <c r="AD57">
        <v>23193.05360000001</v>
      </c>
      <c r="AE57">
        <v>33754.857600000025</v>
      </c>
      <c r="AG57">
        <v>333.83159999999981</v>
      </c>
      <c r="AH57">
        <v>622.02280000000042</v>
      </c>
      <c r="AI57">
        <v>1511.6863999999996</v>
      </c>
      <c r="AJ57">
        <v>3045.7400000000034</v>
      </c>
      <c r="AK57">
        <v>5980.9124000000011</v>
      </c>
    </row>
    <row r="58" spans="3:37" x14ac:dyDescent="0.25">
      <c r="C58">
        <v>3183.1439999999998</v>
      </c>
      <c r="D58">
        <v>5941.7179999999998</v>
      </c>
      <c r="E58">
        <v>13668.522000000001</v>
      </c>
      <c r="F58">
        <v>22514.901999999998</v>
      </c>
      <c r="G58">
        <v>31885.018</v>
      </c>
      <c r="I58">
        <v>426.63</v>
      </c>
      <c r="J58">
        <v>639.21799999999996</v>
      </c>
      <c r="K58">
        <v>1671.4780000000001</v>
      </c>
      <c r="L58">
        <v>3178.518</v>
      </c>
      <c r="M58">
        <v>7151.9319999999998</v>
      </c>
      <c r="O58">
        <v>1270.600399999998</v>
      </c>
      <c r="P58">
        <v>2406.4708000000019</v>
      </c>
      <c r="Q58">
        <v>5917.1664000000019</v>
      </c>
      <c r="R58">
        <v>10718.791200000007</v>
      </c>
      <c r="S58">
        <v>15473.502000000008</v>
      </c>
      <c r="U58">
        <v>169.5796</v>
      </c>
      <c r="V58">
        <v>336.19960000000003</v>
      </c>
      <c r="W58">
        <v>757.7811999999999</v>
      </c>
      <c r="X58">
        <v>1536.1463999999985</v>
      </c>
      <c r="Y58">
        <v>3250.6883999999986</v>
      </c>
      <c r="AA58">
        <v>2747.6572000000001</v>
      </c>
      <c r="AB58">
        <v>5365.8427999999922</v>
      </c>
      <c r="AC58">
        <v>12469.334399999987</v>
      </c>
      <c r="AD58">
        <v>23357.309600000001</v>
      </c>
      <c r="AE58">
        <v>34069.551599999992</v>
      </c>
      <c r="AG58">
        <v>326.46999999999986</v>
      </c>
      <c r="AH58">
        <v>619.38200000000029</v>
      </c>
      <c r="AI58">
        <v>1420.8331999999989</v>
      </c>
      <c r="AJ58">
        <v>3043.8656000000019</v>
      </c>
      <c r="AK58">
        <v>5918.7931999999983</v>
      </c>
    </row>
    <row r="59" spans="3:37" x14ac:dyDescent="0.25">
      <c r="C59">
        <v>3227.0859999999998</v>
      </c>
      <c r="D59">
        <v>5936.1840000000002</v>
      </c>
      <c r="E59">
        <v>13741.308000000001</v>
      </c>
      <c r="F59">
        <v>22592.081999999999</v>
      </c>
      <c r="G59">
        <v>31364.031999999999</v>
      </c>
      <c r="I59">
        <v>404.09800000000001</v>
      </c>
      <c r="J59">
        <v>721.23400000000004</v>
      </c>
      <c r="K59">
        <v>1741.1020000000001</v>
      </c>
      <c r="L59">
        <v>3469.3960000000002</v>
      </c>
      <c r="M59">
        <v>7209.01</v>
      </c>
      <c r="O59">
        <v>1264.6651999999995</v>
      </c>
      <c r="P59">
        <v>2462.8220000000001</v>
      </c>
      <c r="Q59">
        <v>5987.1303999999955</v>
      </c>
      <c r="R59">
        <v>10780.237600000008</v>
      </c>
      <c r="S59">
        <v>15559.959599999989</v>
      </c>
      <c r="U59">
        <v>167.2487999999999</v>
      </c>
      <c r="V59">
        <v>316.86880000000002</v>
      </c>
      <c r="W59">
        <v>809.45440000000087</v>
      </c>
      <c r="X59">
        <v>1600.5911999999996</v>
      </c>
      <c r="Y59">
        <v>3388.5368000000017</v>
      </c>
      <c r="AA59">
        <v>2779.7659999999987</v>
      </c>
      <c r="AB59">
        <v>5415.1116000000029</v>
      </c>
      <c r="AC59">
        <v>12599.167999999998</v>
      </c>
      <c r="AD59">
        <v>23527.58880000002</v>
      </c>
      <c r="AE59">
        <v>34368.260400000021</v>
      </c>
      <c r="AG59">
        <v>322.46959999999979</v>
      </c>
      <c r="AH59">
        <v>598.41519999999957</v>
      </c>
      <c r="AI59">
        <v>1479.6040000000005</v>
      </c>
      <c r="AJ59">
        <v>3040.6087999999995</v>
      </c>
      <c r="AK59">
        <v>6193.8336000000008</v>
      </c>
    </row>
    <row r="60" spans="3:37" x14ac:dyDescent="0.25">
      <c r="C60">
        <v>3256.136</v>
      </c>
      <c r="D60">
        <v>5944.7020000000002</v>
      </c>
      <c r="E60">
        <v>13918.72</v>
      </c>
      <c r="F60">
        <v>22432.55</v>
      </c>
      <c r="G60">
        <v>31675.508000000002</v>
      </c>
      <c r="I60">
        <v>416.57400000000001</v>
      </c>
      <c r="J60">
        <v>616.69399999999996</v>
      </c>
      <c r="K60">
        <v>1599.8520000000001</v>
      </c>
      <c r="L60">
        <v>3340.0720000000001</v>
      </c>
      <c r="M60">
        <v>7009.768</v>
      </c>
      <c r="O60">
        <v>1278.0276000000003</v>
      </c>
      <c r="P60">
        <v>2498.7616000000007</v>
      </c>
      <c r="Q60">
        <v>6064.5500000000047</v>
      </c>
      <c r="R60">
        <v>11022.163600000011</v>
      </c>
      <c r="S60">
        <v>15656.413600000002</v>
      </c>
      <c r="U60">
        <v>166.58880000000002</v>
      </c>
      <c r="V60">
        <v>345.14759999999984</v>
      </c>
      <c r="W60">
        <v>783.91319999999996</v>
      </c>
      <c r="X60">
        <v>1630.6324000000002</v>
      </c>
      <c r="Y60">
        <v>3218.2396000000017</v>
      </c>
      <c r="AA60">
        <v>2796.328399999999</v>
      </c>
      <c r="AB60">
        <v>5508.9351999999981</v>
      </c>
      <c r="AC60">
        <v>12644.634800000005</v>
      </c>
      <c r="AD60">
        <v>23587.813999999995</v>
      </c>
      <c r="AE60">
        <v>34531.801599999992</v>
      </c>
      <c r="AG60">
        <v>325.60480000000007</v>
      </c>
      <c r="AH60">
        <v>612.8411999999995</v>
      </c>
      <c r="AI60">
        <v>1480.1707999999994</v>
      </c>
      <c r="AJ60">
        <v>3059.6324000000004</v>
      </c>
      <c r="AK60">
        <v>6000.1132000000007</v>
      </c>
    </row>
    <row r="61" spans="3:37" x14ac:dyDescent="0.25">
      <c r="C61">
        <v>3325.5239999999999</v>
      </c>
      <c r="D61">
        <v>6014.9040000000005</v>
      </c>
      <c r="E61">
        <v>14023.55</v>
      </c>
      <c r="F61">
        <v>22399.822</v>
      </c>
      <c r="G61">
        <v>31710.186000000002</v>
      </c>
      <c r="I61">
        <v>425.13200000000001</v>
      </c>
      <c r="J61">
        <v>684.29</v>
      </c>
      <c r="K61">
        <v>1822.586</v>
      </c>
      <c r="L61">
        <v>3235.4</v>
      </c>
      <c r="M61">
        <v>6806.27</v>
      </c>
      <c r="O61">
        <v>1281.1991999999991</v>
      </c>
      <c r="P61">
        <v>2531.5731999999971</v>
      </c>
      <c r="Q61">
        <v>6112.8711999999905</v>
      </c>
      <c r="R61">
        <v>11074.551599999982</v>
      </c>
      <c r="S61">
        <v>15767.0664</v>
      </c>
      <c r="U61">
        <v>158.27320000000049</v>
      </c>
      <c r="V61">
        <v>336.80199999999991</v>
      </c>
      <c r="W61">
        <v>829.39479999999958</v>
      </c>
      <c r="X61">
        <v>1693.288</v>
      </c>
      <c r="Y61">
        <v>3149.7040000000002</v>
      </c>
      <c r="AA61">
        <v>2810.6703999999995</v>
      </c>
      <c r="AB61">
        <v>5553.1364000000031</v>
      </c>
      <c r="AC61">
        <v>12751.119999999999</v>
      </c>
      <c r="AD61">
        <v>23816.166000000008</v>
      </c>
      <c r="AE61">
        <v>34621.464800000016</v>
      </c>
      <c r="AG61">
        <v>317.51239999999984</v>
      </c>
      <c r="AH61">
        <v>615.4604000000005</v>
      </c>
      <c r="AI61">
        <v>1525.9412000000013</v>
      </c>
      <c r="AJ61">
        <v>3100.9647999999966</v>
      </c>
      <c r="AK61">
        <v>5891.3504000000003</v>
      </c>
    </row>
    <row r="62" spans="3:37" x14ac:dyDescent="0.25">
      <c r="C62">
        <v>3316.518</v>
      </c>
      <c r="D62">
        <v>6014.35</v>
      </c>
      <c r="E62">
        <v>14005.657999999999</v>
      </c>
      <c r="F62">
        <v>23047.862000000001</v>
      </c>
      <c r="G62">
        <v>31606.266</v>
      </c>
      <c r="I62">
        <v>401.43400000000003</v>
      </c>
      <c r="J62">
        <v>574.49400000000003</v>
      </c>
      <c r="K62">
        <v>1789.2080000000001</v>
      </c>
      <c r="L62">
        <v>3378.1080000000002</v>
      </c>
      <c r="M62">
        <v>7975.48</v>
      </c>
      <c r="O62">
        <v>1292.7339999999999</v>
      </c>
      <c r="P62">
        <v>2518.1916000000033</v>
      </c>
      <c r="Q62">
        <v>6158.0103999999938</v>
      </c>
      <c r="R62">
        <v>11219.398800000006</v>
      </c>
      <c r="S62">
        <v>15543.205200000009</v>
      </c>
      <c r="U62">
        <v>157.71640000000002</v>
      </c>
      <c r="V62">
        <v>333.4328000000005</v>
      </c>
      <c r="W62">
        <v>811.6560000000012</v>
      </c>
      <c r="X62">
        <v>1705.0376000000015</v>
      </c>
      <c r="Y62">
        <v>3291.8011999999985</v>
      </c>
      <c r="AA62">
        <v>2839.3588000000036</v>
      </c>
      <c r="AB62">
        <v>5603.5251999999973</v>
      </c>
      <c r="AC62">
        <v>12855.015999999998</v>
      </c>
      <c r="AD62">
        <v>23902.504400000023</v>
      </c>
      <c r="AE62">
        <v>34445.581199999993</v>
      </c>
      <c r="AG62">
        <v>314.24120000000033</v>
      </c>
      <c r="AH62">
        <v>613.1103999999998</v>
      </c>
      <c r="AI62">
        <v>1538.6688000000013</v>
      </c>
      <c r="AJ62">
        <v>3123.2103999999977</v>
      </c>
      <c r="AK62">
        <v>6205.5331999999971</v>
      </c>
    </row>
    <row r="63" spans="3:37" x14ac:dyDescent="0.25">
      <c r="C63">
        <v>3302.4879999999998</v>
      </c>
      <c r="D63">
        <v>6129.1819999999998</v>
      </c>
      <c r="E63">
        <v>14005.031999999999</v>
      </c>
      <c r="F63">
        <v>23462.578000000001</v>
      </c>
      <c r="G63">
        <v>32708.058000000001</v>
      </c>
      <c r="I63">
        <v>383.51799999999997</v>
      </c>
      <c r="J63">
        <v>657.82399999999996</v>
      </c>
      <c r="K63">
        <v>1710.4739999999999</v>
      </c>
      <c r="L63">
        <v>3029.828</v>
      </c>
      <c r="M63">
        <v>7782.7879999999996</v>
      </c>
      <c r="O63">
        <v>1307.0711999999978</v>
      </c>
      <c r="P63">
        <v>2528.5076000000004</v>
      </c>
      <c r="Q63">
        <v>6127.4023999999981</v>
      </c>
      <c r="R63">
        <v>11246.9328</v>
      </c>
      <c r="S63">
        <v>15766.667999999991</v>
      </c>
      <c r="U63">
        <v>162.41399999999987</v>
      </c>
      <c r="V63">
        <v>337.52879999999982</v>
      </c>
      <c r="W63">
        <v>842.6096000000008</v>
      </c>
      <c r="X63">
        <v>1766.41</v>
      </c>
      <c r="Y63">
        <v>3290.2668000000021</v>
      </c>
      <c r="AA63">
        <v>2853.7288000000003</v>
      </c>
      <c r="AB63">
        <v>5690.3475999999919</v>
      </c>
      <c r="AC63">
        <v>12968.823199999999</v>
      </c>
      <c r="AD63">
        <v>23990.383999999995</v>
      </c>
      <c r="AE63">
        <v>34629.819999999978</v>
      </c>
      <c r="AG63">
        <v>312.19480000000021</v>
      </c>
      <c r="AH63">
        <v>624.2384000000003</v>
      </c>
      <c r="AI63">
        <v>1553.9096000000002</v>
      </c>
      <c r="AJ63">
        <v>3194.1715999999997</v>
      </c>
      <c r="AK63">
        <v>6198.8452000000052</v>
      </c>
    </row>
    <row r="64" spans="3:37" x14ac:dyDescent="0.25">
      <c r="C64">
        <v>3316.6480000000001</v>
      </c>
      <c r="D64">
        <v>6244.6019999999999</v>
      </c>
      <c r="E64">
        <v>14013.915999999999</v>
      </c>
      <c r="F64">
        <v>23651.194</v>
      </c>
      <c r="G64">
        <v>31940.898000000001</v>
      </c>
      <c r="I64">
        <v>414.85199999999998</v>
      </c>
      <c r="J64">
        <v>688.096</v>
      </c>
      <c r="K64">
        <v>1660.376</v>
      </c>
      <c r="L64">
        <v>3081.74</v>
      </c>
      <c r="M64">
        <v>7328.4279999999999</v>
      </c>
      <c r="O64">
        <v>1323.5428000000011</v>
      </c>
      <c r="P64">
        <v>2553.2511999999992</v>
      </c>
      <c r="Q64">
        <v>6185.8196000000034</v>
      </c>
      <c r="R64">
        <v>11394.011200000004</v>
      </c>
      <c r="S64">
        <v>15755.475600000009</v>
      </c>
      <c r="U64">
        <v>157.41479999999987</v>
      </c>
      <c r="V64">
        <v>307.11000000000007</v>
      </c>
      <c r="W64">
        <v>778.77640000000054</v>
      </c>
      <c r="X64">
        <v>1662.7408000000012</v>
      </c>
      <c r="Y64">
        <v>3334.8748000000023</v>
      </c>
      <c r="AA64">
        <v>2874.905999999999</v>
      </c>
      <c r="AB64">
        <v>5738.7935999999963</v>
      </c>
      <c r="AC64">
        <v>13058.575600000011</v>
      </c>
      <c r="AD64">
        <v>24051.004800000013</v>
      </c>
      <c r="AE64">
        <v>34556.399600000012</v>
      </c>
      <c r="AG64">
        <v>315.13319999999993</v>
      </c>
      <c r="AH64">
        <v>590.40199999999936</v>
      </c>
      <c r="AI64">
        <v>1455.0355999999995</v>
      </c>
      <c r="AJ64">
        <v>3025.4231999999988</v>
      </c>
      <c r="AK64">
        <v>6262.0876000000053</v>
      </c>
    </row>
    <row r="65" spans="3:37" x14ac:dyDescent="0.25">
      <c r="C65">
        <v>3348.59</v>
      </c>
      <c r="D65">
        <v>6330.2219999999998</v>
      </c>
      <c r="E65">
        <v>14008.552</v>
      </c>
      <c r="F65">
        <v>23709.794000000002</v>
      </c>
      <c r="G65">
        <v>31961.95</v>
      </c>
      <c r="I65">
        <v>381.69799999999998</v>
      </c>
      <c r="J65">
        <v>654.03200000000004</v>
      </c>
      <c r="K65">
        <v>1678.5719999999999</v>
      </c>
      <c r="L65">
        <v>3615.8519999999999</v>
      </c>
      <c r="M65">
        <v>6595.6440000000002</v>
      </c>
      <c r="O65">
        <v>1324.5139999999985</v>
      </c>
      <c r="P65">
        <v>2575.477600000002</v>
      </c>
      <c r="Q65">
        <v>6254.9792000000007</v>
      </c>
      <c r="R65">
        <v>11458.1108</v>
      </c>
      <c r="S65">
        <v>15699.567999999997</v>
      </c>
      <c r="U65">
        <v>163.95120000000017</v>
      </c>
      <c r="V65">
        <v>322.08320000000032</v>
      </c>
      <c r="W65">
        <v>832.08680000000015</v>
      </c>
      <c r="X65">
        <v>1652.0164000000011</v>
      </c>
      <c r="Y65">
        <v>3265.6755999999968</v>
      </c>
      <c r="AA65">
        <v>2894.4795999999992</v>
      </c>
      <c r="AB65">
        <v>5782.8688000000038</v>
      </c>
      <c r="AC65">
        <v>13175.214399999983</v>
      </c>
      <c r="AD65">
        <v>24156.970800000025</v>
      </c>
      <c r="AE65">
        <v>34501.54000000003</v>
      </c>
      <c r="AG65">
        <v>315.28400000000011</v>
      </c>
      <c r="AH65">
        <v>593.8720000000003</v>
      </c>
      <c r="AI65">
        <v>1548.4508000000001</v>
      </c>
      <c r="AJ65">
        <v>3028.8307999999993</v>
      </c>
      <c r="AK65">
        <v>6130.1100000000006</v>
      </c>
    </row>
    <row r="66" spans="3:37" x14ac:dyDescent="0.25">
      <c r="C66">
        <v>3360.3240000000001</v>
      </c>
      <c r="D66">
        <v>6390.13</v>
      </c>
      <c r="E66">
        <v>14380.27</v>
      </c>
      <c r="F66">
        <v>23439.61</v>
      </c>
      <c r="G66">
        <v>32234.67</v>
      </c>
      <c r="I66">
        <v>395.69</v>
      </c>
      <c r="J66">
        <v>743.92</v>
      </c>
      <c r="K66">
        <v>1846.8019999999999</v>
      </c>
      <c r="L66">
        <v>3813.212</v>
      </c>
      <c r="M66">
        <v>6450.4080000000004</v>
      </c>
      <c r="O66">
        <v>1335.0347999999999</v>
      </c>
      <c r="P66">
        <v>2597.0720000000038</v>
      </c>
      <c r="Q66">
        <v>6377.0068000000047</v>
      </c>
      <c r="R66">
        <v>11554.405200000005</v>
      </c>
      <c r="S66">
        <v>15751.935599999981</v>
      </c>
      <c r="U66">
        <v>164.46240000000009</v>
      </c>
      <c r="V66">
        <v>316.0000000000004</v>
      </c>
      <c r="W66">
        <v>793.55880000000036</v>
      </c>
      <c r="X66">
        <v>1701.3183999999997</v>
      </c>
      <c r="Y66">
        <v>3288.5171999999984</v>
      </c>
      <c r="AA66">
        <v>2902.7731999999969</v>
      </c>
      <c r="AB66">
        <v>5841.6327999999949</v>
      </c>
      <c r="AC66">
        <v>13239.01400000001</v>
      </c>
      <c r="AD66">
        <v>24346.532399999989</v>
      </c>
      <c r="AE66">
        <v>34821.917199999982</v>
      </c>
      <c r="AG66">
        <v>315.26319999999998</v>
      </c>
      <c r="AH66">
        <v>600.16639999999995</v>
      </c>
      <c r="AI66">
        <v>1516.8492000000003</v>
      </c>
      <c r="AJ66">
        <v>3071.9408000000012</v>
      </c>
      <c r="AK66">
        <v>5851.922800000003</v>
      </c>
    </row>
    <row r="67" spans="3:37" x14ac:dyDescent="0.25">
      <c r="C67">
        <v>3412.6759999999999</v>
      </c>
      <c r="D67">
        <v>6419.31</v>
      </c>
      <c r="E67">
        <v>14549.781999999999</v>
      </c>
      <c r="F67">
        <v>23871.248</v>
      </c>
      <c r="G67">
        <v>32125.013999999999</v>
      </c>
      <c r="I67">
        <v>419.62799999999999</v>
      </c>
      <c r="J67">
        <v>716.69600000000003</v>
      </c>
      <c r="K67">
        <v>1730.7560000000001</v>
      </c>
      <c r="L67">
        <v>3445.6619999999998</v>
      </c>
      <c r="M67">
        <v>6859.7160000000003</v>
      </c>
      <c r="O67">
        <v>1337.8427999999992</v>
      </c>
      <c r="P67">
        <v>2621.0767999999998</v>
      </c>
      <c r="Q67">
        <v>6414.0487999999968</v>
      </c>
      <c r="R67">
        <v>11737.898400000005</v>
      </c>
      <c r="S67">
        <v>15699.612799999988</v>
      </c>
      <c r="U67">
        <v>168.80240000000032</v>
      </c>
      <c r="V67">
        <v>315.35120000000046</v>
      </c>
      <c r="W67">
        <v>826.54519999999934</v>
      </c>
      <c r="X67">
        <v>1712.9403999999984</v>
      </c>
      <c r="Y67">
        <v>3332.273999999999</v>
      </c>
      <c r="AA67">
        <v>2934.8332000000009</v>
      </c>
      <c r="AB67">
        <v>5853.5287999999937</v>
      </c>
      <c r="AC67">
        <v>13332.203999999992</v>
      </c>
      <c r="AD67">
        <v>24592.221599999975</v>
      </c>
      <c r="AE67">
        <v>34841.849600000001</v>
      </c>
      <c r="AG67">
        <v>313.93520000000035</v>
      </c>
      <c r="AH67">
        <v>599.07119999999918</v>
      </c>
      <c r="AI67">
        <v>1504.4043999999997</v>
      </c>
      <c r="AJ67">
        <v>3083.1956000000023</v>
      </c>
      <c r="AK67">
        <v>6010.6884000000064</v>
      </c>
    </row>
    <row r="68" spans="3:37" x14ac:dyDescent="0.25">
      <c r="C68">
        <v>3476.7820000000002</v>
      </c>
      <c r="D68">
        <v>6481.6940000000004</v>
      </c>
      <c r="E68">
        <v>14749.51</v>
      </c>
      <c r="F68">
        <v>24210.883999999998</v>
      </c>
      <c r="G68">
        <v>32114.57</v>
      </c>
      <c r="I68">
        <v>402.35399999999998</v>
      </c>
      <c r="J68">
        <v>672.72</v>
      </c>
      <c r="K68">
        <v>1604.068</v>
      </c>
      <c r="L68">
        <v>3424.16</v>
      </c>
      <c r="M68">
        <v>6589.6880000000001</v>
      </c>
      <c r="O68">
        <v>1339.0404000000008</v>
      </c>
      <c r="P68">
        <v>2639.6684</v>
      </c>
      <c r="Q68">
        <v>6446.6703999999909</v>
      </c>
      <c r="R68">
        <v>11934.588000000005</v>
      </c>
      <c r="S68">
        <v>16044.869599999998</v>
      </c>
      <c r="U68">
        <v>166.81200000000015</v>
      </c>
      <c r="V68">
        <v>326.48040000000003</v>
      </c>
      <c r="W68">
        <v>848.18400000000054</v>
      </c>
      <c r="X68">
        <v>1687.304799999999</v>
      </c>
      <c r="Y68">
        <v>3372.2624000000001</v>
      </c>
      <c r="AA68">
        <v>2950.4443999999985</v>
      </c>
      <c r="AB68">
        <v>5895.5675999999967</v>
      </c>
      <c r="AC68">
        <v>13421.127200000004</v>
      </c>
      <c r="AD68">
        <v>24900.896799999973</v>
      </c>
      <c r="AE68">
        <v>34996.860800000017</v>
      </c>
      <c r="AG68">
        <v>321.29200000000014</v>
      </c>
      <c r="AH68">
        <v>616.52600000000029</v>
      </c>
      <c r="AI68">
        <v>1545.2447999999999</v>
      </c>
      <c r="AJ68">
        <v>3009.571199999999</v>
      </c>
      <c r="AK68">
        <v>5866.3663999999926</v>
      </c>
    </row>
    <row r="69" spans="3:37" x14ac:dyDescent="0.25">
      <c r="C69">
        <v>3511.41</v>
      </c>
      <c r="D69">
        <v>6480.1940000000004</v>
      </c>
      <c r="E69">
        <v>14755.998</v>
      </c>
      <c r="F69">
        <v>24024.35</v>
      </c>
      <c r="G69">
        <v>31586.383999999998</v>
      </c>
      <c r="I69">
        <v>406.14</v>
      </c>
      <c r="J69">
        <v>642.84400000000005</v>
      </c>
      <c r="K69">
        <v>1754</v>
      </c>
      <c r="L69">
        <v>3532.7620000000002</v>
      </c>
      <c r="M69">
        <v>6584.7060000000001</v>
      </c>
      <c r="O69">
        <v>1337.812399999998</v>
      </c>
      <c r="P69">
        <v>2661.4375999999975</v>
      </c>
      <c r="Q69">
        <v>6484.2579999999971</v>
      </c>
      <c r="R69">
        <v>12042.113199999994</v>
      </c>
      <c r="S69">
        <v>15789.714399999992</v>
      </c>
      <c r="U69">
        <v>171.33039999999997</v>
      </c>
      <c r="V69">
        <v>320.91640000000041</v>
      </c>
      <c r="W69">
        <v>902.48439999999971</v>
      </c>
      <c r="X69">
        <v>1577.9611999999997</v>
      </c>
      <c r="Y69">
        <v>3136.089600000003</v>
      </c>
      <c r="AA69">
        <v>2970.3444000000013</v>
      </c>
      <c r="AB69">
        <v>5914.6512000000002</v>
      </c>
      <c r="AC69">
        <v>13499.770000000008</v>
      </c>
      <c r="AD69">
        <v>25167.761199999994</v>
      </c>
      <c r="AE69">
        <v>34831.431199999985</v>
      </c>
      <c r="AG69">
        <v>332.77279999999968</v>
      </c>
      <c r="AH69">
        <v>594.12440000000026</v>
      </c>
      <c r="AI69">
        <v>1593.3707999999997</v>
      </c>
      <c r="AJ69">
        <v>2937.8219999999965</v>
      </c>
      <c r="AK69">
        <v>6037.5912000000008</v>
      </c>
    </row>
    <row r="70" spans="3:37" x14ac:dyDescent="0.25">
      <c r="C70">
        <v>3532.2240000000002</v>
      </c>
      <c r="D70">
        <v>6435.66</v>
      </c>
      <c r="E70">
        <v>14962.578</v>
      </c>
      <c r="F70">
        <v>23935.351999999999</v>
      </c>
      <c r="G70">
        <v>31203.37</v>
      </c>
      <c r="I70">
        <v>408.56599999999997</v>
      </c>
      <c r="J70">
        <v>706.178</v>
      </c>
      <c r="K70">
        <v>1697.068</v>
      </c>
      <c r="L70">
        <v>3467.19</v>
      </c>
      <c r="M70">
        <v>7354.1540000000005</v>
      </c>
      <c r="O70">
        <v>1338.2967999999996</v>
      </c>
      <c r="P70">
        <v>2656.2872000000038</v>
      </c>
      <c r="Q70">
        <v>6524.9199999999992</v>
      </c>
      <c r="R70">
        <v>12067.246800000003</v>
      </c>
      <c r="S70">
        <v>15865.796399999997</v>
      </c>
      <c r="U70">
        <v>179.76360000000005</v>
      </c>
      <c r="V70">
        <v>332.3480000000003</v>
      </c>
      <c r="W70">
        <v>833.62359999999967</v>
      </c>
      <c r="X70">
        <v>1661.3359999999989</v>
      </c>
      <c r="Y70">
        <v>3103.5516000000002</v>
      </c>
      <c r="AA70">
        <v>2998.8591999999985</v>
      </c>
      <c r="AB70">
        <v>5947.5640000000067</v>
      </c>
      <c r="AC70">
        <v>13558.892799999987</v>
      </c>
      <c r="AD70">
        <v>25220.5916</v>
      </c>
      <c r="AE70">
        <v>34691.093999999997</v>
      </c>
      <c r="AG70">
        <v>323.8364000000002</v>
      </c>
      <c r="AH70">
        <v>593.03760000000023</v>
      </c>
      <c r="AI70">
        <v>1487.5867999999996</v>
      </c>
      <c r="AJ70">
        <v>2952.5824000000016</v>
      </c>
      <c r="AK70">
        <v>6038.7380000000021</v>
      </c>
    </row>
    <row r="71" spans="3:37" x14ac:dyDescent="0.25">
      <c r="C71">
        <v>3585.78</v>
      </c>
      <c r="D71">
        <v>6473.7120000000004</v>
      </c>
      <c r="E71">
        <v>15006.804</v>
      </c>
      <c r="F71">
        <v>23767.5</v>
      </c>
      <c r="G71">
        <v>31076.758000000002</v>
      </c>
      <c r="I71">
        <v>384.16800000000001</v>
      </c>
      <c r="J71">
        <v>636.38</v>
      </c>
      <c r="K71">
        <v>1748.7739999999999</v>
      </c>
      <c r="L71">
        <v>3126.5239999999999</v>
      </c>
      <c r="M71">
        <v>7244.8360000000002</v>
      </c>
      <c r="O71">
        <v>1357.0812000000001</v>
      </c>
      <c r="P71">
        <v>2663.0123999999978</v>
      </c>
      <c r="Q71">
        <v>6586.2211999999972</v>
      </c>
      <c r="R71">
        <v>12144.729200000014</v>
      </c>
      <c r="S71">
        <v>15913.61720000001</v>
      </c>
      <c r="U71">
        <v>165.85400000000016</v>
      </c>
      <c r="V71">
        <v>333.00360000000012</v>
      </c>
      <c r="W71">
        <v>824.46839999999941</v>
      </c>
      <c r="X71">
        <v>1591.7816000000003</v>
      </c>
      <c r="Y71">
        <v>3210.7231999999958</v>
      </c>
      <c r="AA71">
        <v>3036.9340000000011</v>
      </c>
      <c r="AB71">
        <v>5999.1908000000021</v>
      </c>
      <c r="AC71">
        <v>13620.460399999993</v>
      </c>
      <c r="AD71">
        <v>25301.124400000015</v>
      </c>
      <c r="AE71">
        <v>34770.20039999998</v>
      </c>
      <c r="AG71">
        <v>323.00999999999976</v>
      </c>
      <c r="AH71">
        <v>634.72600000000034</v>
      </c>
      <c r="AI71">
        <v>1534.7764000000004</v>
      </c>
      <c r="AJ71">
        <v>2942.2767999999987</v>
      </c>
      <c r="AK71">
        <v>5981.4207999999971</v>
      </c>
    </row>
    <row r="72" spans="3:37" x14ac:dyDescent="0.25">
      <c r="C72">
        <v>3596.83</v>
      </c>
      <c r="D72">
        <v>6475.4160000000002</v>
      </c>
      <c r="E72">
        <v>15236.31</v>
      </c>
      <c r="F72">
        <v>23777.392</v>
      </c>
      <c r="G72">
        <v>31601.835999999999</v>
      </c>
      <c r="I72">
        <v>369.25</v>
      </c>
      <c r="J72">
        <v>644.67200000000003</v>
      </c>
      <c r="K72">
        <v>1544.07</v>
      </c>
      <c r="L72">
        <v>3310.5160000000001</v>
      </c>
      <c r="M72">
        <v>7238.4740000000002</v>
      </c>
      <c r="O72">
        <v>1356.936799999999</v>
      </c>
      <c r="P72">
        <v>2704.3380000000006</v>
      </c>
      <c r="Q72">
        <v>6639.4904000000079</v>
      </c>
      <c r="R72">
        <v>12154.682799999999</v>
      </c>
      <c r="S72">
        <v>15936.090399999997</v>
      </c>
      <c r="U72">
        <v>167.36839999999975</v>
      </c>
      <c r="V72">
        <v>321.17279999999954</v>
      </c>
      <c r="W72">
        <v>822.4796</v>
      </c>
      <c r="X72">
        <v>1620.8016</v>
      </c>
      <c r="Y72">
        <v>3510.0603999999998</v>
      </c>
      <c r="AA72">
        <v>3050.9664000000043</v>
      </c>
      <c r="AB72">
        <v>6034.6108000000013</v>
      </c>
      <c r="AC72">
        <v>13794.220799999999</v>
      </c>
      <c r="AD72">
        <v>25298.415599999978</v>
      </c>
      <c r="AE72">
        <v>34546.952000000012</v>
      </c>
      <c r="AG72">
        <v>318.12280000000021</v>
      </c>
      <c r="AH72">
        <v>599.93280000000016</v>
      </c>
      <c r="AI72">
        <v>1507.0412000000015</v>
      </c>
      <c r="AJ72">
        <v>3054.7847999999999</v>
      </c>
      <c r="AK72">
        <v>6130.4420000000009</v>
      </c>
    </row>
    <row r="73" spans="3:37" x14ac:dyDescent="0.25">
      <c r="C73">
        <v>3620.2539999999999</v>
      </c>
      <c r="D73">
        <v>6462.5919999999996</v>
      </c>
      <c r="E73">
        <v>15058.106</v>
      </c>
      <c r="F73">
        <v>23674.135999999999</v>
      </c>
      <c r="G73">
        <v>31441.133999999998</v>
      </c>
      <c r="I73">
        <v>388.87200000000001</v>
      </c>
      <c r="J73">
        <v>681.25199999999995</v>
      </c>
      <c r="K73">
        <v>1746.232</v>
      </c>
      <c r="L73">
        <v>3342.86</v>
      </c>
      <c r="M73">
        <v>6849.8059999999996</v>
      </c>
      <c r="O73">
        <v>1372.9084000000007</v>
      </c>
      <c r="P73">
        <v>2711.2743999999993</v>
      </c>
      <c r="Q73">
        <v>6766.4372000000012</v>
      </c>
      <c r="R73">
        <v>12166.600400000003</v>
      </c>
      <c r="S73">
        <v>16044.835600000006</v>
      </c>
      <c r="U73">
        <v>181.62359999999956</v>
      </c>
      <c r="V73">
        <v>314.45319999999964</v>
      </c>
      <c r="W73">
        <v>829.48520000000019</v>
      </c>
      <c r="X73">
        <v>1708.7424000000003</v>
      </c>
      <c r="Y73">
        <v>3031.6332000000007</v>
      </c>
      <c r="AA73">
        <v>3079.3812000000007</v>
      </c>
      <c r="AB73">
        <v>6033.4951999999976</v>
      </c>
      <c r="AC73">
        <v>13874.458800000008</v>
      </c>
      <c r="AD73">
        <v>25363.592399999976</v>
      </c>
      <c r="AE73">
        <v>34957.081199999986</v>
      </c>
      <c r="AG73">
        <v>317.1771999999998</v>
      </c>
      <c r="AH73">
        <v>582.57239999999956</v>
      </c>
      <c r="AI73">
        <v>1501.2603999999988</v>
      </c>
      <c r="AJ73">
        <v>3008.4024000000013</v>
      </c>
      <c r="AK73">
        <v>5691.2587999999996</v>
      </c>
    </row>
    <row r="74" spans="3:37" x14ac:dyDescent="0.25">
      <c r="C74">
        <v>3680.7660000000001</v>
      </c>
      <c r="D74">
        <v>6570.7160000000003</v>
      </c>
      <c r="E74">
        <v>15147.691999999999</v>
      </c>
      <c r="F74">
        <v>23712.986000000001</v>
      </c>
      <c r="G74">
        <v>31020.462</v>
      </c>
      <c r="I74">
        <v>412.23200000000003</v>
      </c>
      <c r="J74">
        <v>644.75199999999995</v>
      </c>
      <c r="K74">
        <v>1624.7940000000001</v>
      </c>
      <c r="L74">
        <v>3289.7420000000002</v>
      </c>
      <c r="M74">
        <v>6583.4560000000001</v>
      </c>
      <c r="O74">
        <v>1380.6195999999993</v>
      </c>
      <c r="P74">
        <v>2720.5275999999981</v>
      </c>
      <c r="Q74">
        <v>6704.9516000000049</v>
      </c>
      <c r="R74">
        <v>12242.743200000003</v>
      </c>
      <c r="S74">
        <v>16033.29360000001</v>
      </c>
      <c r="U74">
        <v>167.40960000000021</v>
      </c>
      <c r="V74">
        <v>313.00519999999977</v>
      </c>
      <c r="W74">
        <v>811.32880000000011</v>
      </c>
      <c r="X74">
        <v>1627.2468000000013</v>
      </c>
      <c r="Y74">
        <v>3078.9020000000019</v>
      </c>
      <c r="AA74">
        <v>3102.0332000000012</v>
      </c>
      <c r="AB74">
        <v>6077.5291999999999</v>
      </c>
      <c r="AC74">
        <v>13958.2628</v>
      </c>
      <c r="AD74">
        <v>25407.835999999959</v>
      </c>
      <c r="AE74">
        <v>34852.535199999998</v>
      </c>
      <c r="AG74">
        <v>321.21759999999978</v>
      </c>
      <c r="AH74">
        <v>601.58119999999997</v>
      </c>
      <c r="AI74">
        <v>1472.6335999999999</v>
      </c>
      <c r="AJ74">
        <v>3014.9548000000023</v>
      </c>
      <c r="AK74">
        <v>5875.914800000005</v>
      </c>
    </row>
    <row r="75" spans="3:37" x14ac:dyDescent="0.25">
      <c r="C75">
        <v>3740.672</v>
      </c>
      <c r="D75">
        <v>6661.26</v>
      </c>
      <c r="E75">
        <v>15330.441999999999</v>
      </c>
      <c r="F75">
        <v>24024.991999999998</v>
      </c>
      <c r="G75">
        <v>30921.446</v>
      </c>
      <c r="I75">
        <v>389.29399999999998</v>
      </c>
      <c r="J75">
        <v>641.44399999999996</v>
      </c>
      <c r="K75">
        <v>1680.5139999999999</v>
      </c>
      <c r="L75">
        <v>3538.9059999999999</v>
      </c>
      <c r="M75">
        <v>7191.1080000000002</v>
      </c>
      <c r="O75">
        <v>1387.8360000000005</v>
      </c>
      <c r="P75">
        <v>2765.0520000000006</v>
      </c>
      <c r="Q75">
        <v>6663.8820000000032</v>
      </c>
      <c r="R75">
        <v>12085.345999999996</v>
      </c>
      <c r="S75">
        <v>16215.679600000005</v>
      </c>
      <c r="U75">
        <v>169.33880000000022</v>
      </c>
      <c r="V75">
        <v>315.61079999999964</v>
      </c>
      <c r="W75">
        <v>817.68639999999994</v>
      </c>
      <c r="X75">
        <v>1580.1716000000008</v>
      </c>
      <c r="Y75">
        <v>3195.8731999999995</v>
      </c>
      <c r="AA75">
        <v>3125.4744000000001</v>
      </c>
      <c r="AB75">
        <v>6125.8863999999958</v>
      </c>
      <c r="AC75">
        <v>13985.014799999995</v>
      </c>
      <c r="AD75">
        <v>25447.079600000005</v>
      </c>
      <c r="AE75">
        <v>34777.674800000008</v>
      </c>
      <c r="AG75">
        <v>326.20519999999993</v>
      </c>
      <c r="AH75">
        <v>609.48839999999984</v>
      </c>
      <c r="AI75">
        <v>1515.3000000000011</v>
      </c>
      <c r="AJ75">
        <v>2958.2523999999989</v>
      </c>
      <c r="AK75">
        <v>5930.1596000000027</v>
      </c>
    </row>
    <row r="76" spans="3:37" x14ac:dyDescent="0.25">
      <c r="C76">
        <v>3803.6260000000002</v>
      </c>
      <c r="D76">
        <v>6662.0439999999999</v>
      </c>
      <c r="E76">
        <v>15515.114</v>
      </c>
      <c r="F76">
        <v>24286.624</v>
      </c>
      <c r="G76">
        <v>31248.977999999999</v>
      </c>
      <c r="I76">
        <v>405.21800000000002</v>
      </c>
      <c r="J76">
        <v>666.24</v>
      </c>
      <c r="K76">
        <v>1802.164</v>
      </c>
      <c r="L76">
        <v>3353.3960000000002</v>
      </c>
      <c r="M76">
        <v>7191.8280000000004</v>
      </c>
      <c r="O76">
        <v>1392.660799999999</v>
      </c>
      <c r="P76">
        <v>2789.5988000000029</v>
      </c>
      <c r="Q76">
        <v>6781.7844000000059</v>
      </c>
      <c r="R76">
        <v>12158.140000000003</v>
      </c>
      <c r="S76">
        <v>16212.319600000003</v>
      </c>
      <c r="U76">
        <v>192.02879999999996</v>
      </c>
      <c r="V76">
        <v>311.28280000000012</v>
      </c>
      <c r="W76">
        <v>830.94000000000131</v>
      </c>
      <c r="X76">
        <v>1705.5380000000014</v>
      </c>
      <c r="Y76">
        <v>3280.3752000000009</v>
      </c>
      <c r="AA76">
        <v>3149.9448000000007</v>
      </c>
      <c r="AB76">
        <v>6134.0019999999968</v>
      </c>
      <c r="AC76">
        <v>14192.785999999996</v>
      </c>
      <c r="AD76">
        <v>25776.224799999985</v>
      </c>
      <c r="AE76">
        <v>34777.343600000007</v>
      </c>
      <c r="AG76">
        <v>336.75920000000013</v>
      </c>
      <c r="AH76">
        <v>610.13879999999938</v>
      </c>
      <c r="AI76">
        <v>1540.8520000000012</v>
      </c>
      <c r="AJ76">
        <v>3028.1123999999986</v>
      </c>
      <c r="AK76">
        <v>5927.8696000000054</v>
      </c>
    </row>
    <row r="77" spans="3:37" x14ac:dyDescent="0.25">
      <c r="C77">
        <v>3800.924</v>
      </c>
      <c r="D77">
        <v>6652.98</v>
      </c>
      <c r="E77">
        <v>15755.65</v>
      </c>
      <c r="F77">
        <v>24298.68</v>
      </c>
      <c r="G77">
        <v>30754.63</v>
      </c>
      <c r="I77">
        <v>384.91399999999999</v>
      </c>
      <c r="J77">
        <v>704.00400000000002</v>
      </c>
      <c r="K77">
        <v>1702.5719999999999</v>
      </c>
      <c r="L77">
        <v>3208.02</v>
      </c>
      <c r="M77">
        <v>6336.5519999999997</v>
      </c>
      <c r="O77">
        <v>1393.5391999999993</v>
      </c>
      <c r="P77">
        <v>2829.2911999999992</v>
      </c>
      <c r="Q77">
        <v>6758.6836000000039</v>
      </c>
      <c r="R77">
        <v>12264.927200000004</v>
      </c>
      <c r="S77">
        <v>16204.796400000008</v>
      </c>
      <c r="U77">
        <v>171.75760000000054</v>
      </c>
      <c r="V77">
        <v>340.05639999999943</v>
      </c>
      <c r="W77">
        <v>850.89360000000011</v>
      </c>
      <c r="X77">
        <v>1600.1864000000003</v>
      </c>
      <c r="Y77">
        <v>3419.9575999999997</v>
      </c>
      <c r="AA77">
        <v>3162.5376000000001</v>
      </c>
      <c r="AB77">
        <v>6190.2839999999997</v>
      </c>
      <c r="AC77">
        <v>14260.621999999998</v>
      </c>
      <c r="AD77">
        <v>25998.702399999984</v>
      </c>
      <c r="AE77">
        <v>34775.055599999985</v>
      </c>
      <c r="AG77">
        <v>321.24159999999983</v>
      </c>
      <c r="AH77">
        <v>633.08120000000054</v>
      </c>
      <c r="AI77">
        <v>1521.4647999999988</v>
      </c>
      <c r="AJ77">
        <v>3020.2328000000011</v>
      </c>
      <c r="AK77">
        <v>6078.1175999999923</v>
      </c>
    </row>
    <row r="78" spans="3:37" x14ac:dyDescent="0.25">
      <c r="C78">
        <v>3831.8220000000001</v>
      </c>
      <c r="D78">
        <v>6720.18</v>
      </c>
      <c r="E78">
        <v>15871.8</v>
      </c>
      <c r="F78">
        <v>24305.17</v>
      </c>
      <c r="G78">
        <v>30822.37</v>
      </c>
      <c r="I78">
        <v>387.09399999999999</v>
      </c>
      <c r="J78">
        <v>661.3</v>
      </c>
      <c r="K78">
        <v>1615.61</v>
      </c>
      <c r="L78">
        <v>3392.99</v>
      </c>
      <c r="M78">
        <v>6739.2920000000004</v>
      </c>
      <c r="O78">
        <v>1425.8696000000009</v>
      </c>
      <c r="P78">
        <v>2833.1939999999995</v>
      </c>
      <c r="Q78">
        <v>6772.3420000000006</v>
      </c>
      <c r="R78">
        <v>12203.960799999993</v>
      </c>
      <c r="S78">
        <v>16559.264000000006</v>
      </c>
      <c r="U78">
        <v>174.41759999999996</v>
      </c>
      <c r="V78">
        <v>337.49639999999994</v>
      </c>
      <c r="W78">
        <v>814.10880000000077</v>
      </c>
      <c r="X78">
        <v>1618.5968000000009</v>
      </c>
      <c r="Y78">
        <v>3353.4651999999969</v>
      </c>
      <c r="AA78">
        <v>3183.7608000000009</v>
      </c>
      <c r="AB78">
        <v>6225.3932000000004</v>
      </c>
      <c r="AC78">
        <v>14291.347599999997</v>
      </c>
      <c r="AD78">
        <v>26024.697600000007</v>
      </c>
      <c r="AE78">
        <v>34993.644799999965</v>
      </c>
      <c r="AG78">
        <v>323.90640000000019</v>
      </c>
      <c r="AH78">
        <v>598.55800000000022</v>
      </c>
      <c r="AI78">
        <v>1470.9343999999994</v>
      </c>
      <c r="AJ78">
        <v>2948.6104000000009</v>
      </c>
      <c r="AK78">
        <v>5876.9284000000025</v>
      </c>
    </row>
    <row r="79" spans="3:37" x14ac:dyDescent="0.25">
      <c r="C79">
        <v>3872.5520000000001</v>
      </c>
      <c r="D79">
        <v>6710.81</v>
      </c>
      <c r="E79">
        <v>15789.646000000001</v>
      </c>
      <c r="F79">
        <v>24293.288</v>
      </c>
      <c r="G79">
        <v>30129.324000000001</v>
      </c>
      <c r="I79">
        <v>411.30200000000002</v>
      </c>
      <c r="J79">
        <v>614.16200000000003</v>
      </c>
      <c r="K79">
        <v>1627.2940000000001</v>
      </c>
      <c r="L79">
        <v>3457.2860000000001</v>
      </c>
      <c r="M79">
        <v>7049.0339999999997</v>
      </c>
      <c r="O79">
        <v>1421.3668000000002</v>
      </c>
      <c r="P79">
        <v>2877.0667999999982</v>
      </c>
      <c r="Q79">
        <v>6769.3947999999991</v>
      </c>
      <c r="R79">
        <v>12238.531600000009</v>
      </c>
      <c r="S79">
        <v>16663.809600000001</v>
      </c>
      <c r="U79">
        <v>170.40359999999953</v>
      </c>
      <c r="V79">
        <v>330.39600000000024</v>
      </c>
      <c r="W79">
        <v>858.76479999999901</v>
      </c>
      <c r="X79">
        <v>1638.5035999999975</v>
      </c>
      <c r="Y79">
        <v>3168.7248000000013</v>
      </c>
      <c r="AA79">
        <v>3204.4579999999983</v>
      </c>
      <c r="AB79">
        <v>6271.0987999999998</v>
      </c>
      <c r="AC79">
        <v>14378.511599999998</v>
      </c>
      <c r="AD79">
        <v>26242.690799999986</v>
      </c>
      <c r="AE79">
        <v>35167.01039999997</v>
      </c>
      <c r="AG79">
        <v>311.93640000000016</v>
      </c>
      <c r="AH79">
        <v>605.46480000000042</v>
      </c>
      <c r="AI79">
        <v>1553.5351999999998</v>
      </c>
      <c r="AJ79">
        <v>3120.2948000000038</v>
      </c>
      <c r="AK79">
        <v>5921.4351999999972</v>
      </c>
    </row>
    <row r="80" spans="3:37" x14ac:dyDescent="0.25">
      <c r="C80">
        <v>3901.4160000000002</v>
      </c>
      <c r="D80">
        <v>6739.8019999999997</v>
      </c>
      <c r="E80">
        <v>15691.407999999999</v>
      </c>
      <c r="F80">
        <v>24464.518</v>
      </c>
      <c r="G80">
        <v>29641.732</v>
      </c>
      <c r="I80">
        <v>393.404</v>
      </c>
      <c r="J80">
        <v>671.63199999999995</v>
      </c>
      <c r="K80">
        <v>1545.47</v>
      </c>
      <c r="L80">
        <v>3330.826</v>
      </c>
      <c r="M80">
        <v>7102.8879999999999</v>
      </c>
      <c r="O80">
        <v>1425.6112000000007</v>
      </c>
      <c r="P80">
        <v>2890.0956000000024</v>
      </c>
      <c r="Q80">
        <v>6830.7320000000054</v>
      </c>
      <c r="R80">
        <v>12515.265200000003</v>
      </c>
      <c r="S80">
        <v>16448.547200000008</v>
      </c>
      <c r="U80">
        <v>174.18279999999993</v>
      </c>
      <c r="V80">
        <v>316.93920000000031</v>
      </c>
      <c r="W80">
        <v>789.80519999999979</v>
      </c>
      <c r="X80">
        <v>1640.3456000000003</v>
      </c>
      <c r="Y80">
        <v>3307.4679999999994</v>
      </c>
      <c r="AA80">
        <v>3232.4416000000001</v>
      </c>
      <c r="AB80">
        <v>6307.2572000000009</v>
      </c>
      <c r="AC80">
        <v>14526.443999999992</v>
      </c>
      <c r="AD80">
        <v>26397.990800000025</v>
      </c>
      <c r="AE80">
        <v>34857.64160000001</v>
      </c>
      <c r="AG80">
        <v>312.69</v>
      </c>
      <c r="AH80">
        <v>600.70480000000009</v>
      </c>
      <c r="AI80">
        <v>1541.5283999999992</v>
      </c>
      <c r="AJ80">
        <v>3016.500799999998</v>
      </c>
      <c r="AK80">
        <v>5867.6344000000099</v>
      </c>
    </row>
    <row r="81" spans="3:37" x14ac:dyDescent="0.25">
      <c r="C81">
        <v>3917.6</v>
      </c>
      <c r="D81">
        <v>6790.51</v>
      </c>
      <c r="E81">
        <v>15900.736000000001</v>
      </c>
      <c r="F81">
        <v>24818.398000000001</v>
      </c>
      <c r="G81">
        <v>30841.83</v>
      </c>
      <c r="I81">
        <v>424.00400000000002</v>
      </c>
      <c r="J81">
        <v>686.33199999999999</v>
      </c>
      <c r="K81">
        <v>1700.9159999999999</v>
      </c>
      <c r="L81">
        <v>3478.3760000000002</v>
      </c>
      <c r="M81">
        <v>7079.4459999999999</v>
      </c>
      <c r="O81">
        <v>1418.2047999999991</v>
      </c>
      <c r="P81">
        <v>2930.4916000000021</v>
      </c>
      <c r="Q81">
        <v>6877.0683999999983</v>
      </c>
      <c r="R81">
        <v>12571.366399999994</v>
      </c>
      <c r="S81">
        <v>16030.613200000007</v>
      </c>
      <c r="U81">
        <v>168.51680000000033</v>
      </c>
      <c r="V81">
        <v>324.09120000000001</v>
      </c>
      <c r="W81">
        <v>826.59320000000025</v>
      </c>
      <c r="X81">
        <v>1656.0708000000018</v>
      </c>
      <c r="Y81">
        <v>3229.6220000000048</v>
      </c>
      <c r="AA81">
        <v>3241.2776000000003</v>
      </c>
      <c r="AB81">
        <v>6352.1451999999999</v>
      </c>
      <c r="AC81">
        <v>14616.220399999998</v>
      </c>
      <c r="AD81">
        <v>26530.888000000006</v>
      </c>
      <c r="AE81">
        <v>34723.866000000031</v>
      </c>
      <c r="AG81">
        <v>311.95999999999987</v>
      </c>
      <c r="AH81">
        <v>616.73200000000008</v>
      </c>
      <c r="AI81">
        <v>1507.0764000000006</v>
      </c>
      <c r="AJ81">
        <v>2925.3700000000003</v>
      </c>
      <c r="AK81">
        <v>6208.3628000000008</v>
      </c>
    </row>
    <row r="82" spans="3:37" x14ac:dyDescent="0.25">
      <c r="C82">
        <v>3920.0940000000001</v>
      </c>
      <c r="D82">
        <v>6803.5219999999999</v>
      </c>
      <c r="E82">
        <v>16110.716</v>
      </c>
      <c r="F82">
        <v>25056.616000000002</v>
      </c>
      <c r="G82">
        <v>30998.682000000001</v>
      </c>
      <c r="I82">
        <v>379.89</v>
      </c>
      <c r="J82">
        <v>699.58</v>
      </c>
      <c r="K82">
        <v>1584.5119999999999</v>
      </c>
      <c r="L82">
        <v>3649.8420000000001</v>
      </c>
      <c r="M82">
        <v>7373.64</v>
      </c>
      <c r="O82">
        <v>1429.1951999999994</v>
      </c>
      <c r="P82">
        <v>2926.6380000000026</v>
      </c>
      <c r="Q82">
        <v>7000.1716000000006</v>
      </c>
      <c r="R82">
        <v>12404.490800000001</v>
      </c>
      <c r="S82">
        <v>15777.334000000001</v>
      </c>
      <c r="U82">
        <v>164.11279999999979</v>
      </c>
      <c r="V82">
        <v>326.7448</v>
      </c>
      <c r="W82">
        <v>837.21119999999974</v>
      </c>
      <c r="X82">
        <v>1655.9099999999996</v>
      </c>
      <c r="Y82">
        <v>3117.9583999999982</v>
      </c>
      <c r="AA82">
        <v>3267.3816000000002</v>
      </c>
      <c r="AB82">
        <v>6392.7315999999964</v>
      </c>
      <c r="AC82">
        <v>14815.561200000002</v>
      </c>
      <c r="AD82">
        <v>26573.657199999991</v>
      </c>
      <c r="AE82">
        <v>34340.485199999974</v>
      </c>
      <c r="AG82">
        <v>308.87040000000013</v>
      </c>
      <c r="AH82">
        <v>599.70479999999998</v>
      </c>
      <c r="AI82">
        <v>1491.6927999999998</v>
      </c>
      <c r="AJ82">
        <v>3069.0915999999984</v>
      </c>
      <c r="AK82">
        <v>5888.786399999999</v>
      </c>
    </row>
    <row r="83" spans="3:37" x14ac:dyDescent="0.25">
      <c r="C83">
        <v>3957.5540000000001</v>
      </c>
      <c r="D83">
        <v>6848.5219999999999</v>
      </c>
      <c r="E83">
        <v>16288.842000000001</v>
      </c>
      <c r="F83">
        <v>25159.617999999999</v>
      </c>
      <c r="G83">
        <v>30443.657999999999</v>
      </c>
      <c r="I83">
        <v>408.8</v>
      </c>
      <c r="J83">
        <v>698.00400000000002</v>
      </c>
      <c r="K83">
        <v>1745.2940000000001</v>
      </c>
      <c r="L83">
        <v>3411.2779999999998</v>
      </c>
      <c r="M83">
        <v>7425.3</v>
      </c>
      <c r="O83">
        <v>1441.818399999999</v>
      </c>
      <c r="P83">
        <v>2967.618800000002</v>
      </c>
      <c r="Q83">
        <v>7018.9680000000017</v>
      </c>
      <c r="R83">
        <v>12425.428799999998</v>
      </c>
      <c r="S83">
        <v>15758.652799999993</v>
      </c>
      <c r="U83">
        <v>168.28720000000007</v>
      </c>
      <c r="V83">
        <v>349.12799999999999</v>
      </c>
      <c r="W83">
        <v>765.45479999999975</v>
      </c>
      <c r="X83">
        <v>1691.3787999999997</v>
      </c>
      <c r="Y83">
        <v>3263.5996000000005</v>
      </c>
      <c r="AA83">
        <v>3289.439199999998</v>
      </c>
      <c r="AB83">
        <v>6473.6348000000007</v>
      </c>
      <c r="AC83">
        <v>14868.124000000007</v>
      </c>
      <c r="AD83">
        <v>26617.099199999993</v>
      </c>
      <c r="AE83">
        <v>34465.880800000035</v>
      </c>
      <c r="AG83">
        <v>311.40240000000011</v>
      </c>
      <c r="AH83">
        <v>622.42640000000017</v>
      </c>
      <c r="AI83">
        <v>1464.7587999999992</v>
      </c>
      <c r="AJ83">
        <v>3000.3564000000001</v>
      </c>
      <c r="AK83">
        <v>5848.4347999999973</v>
      </c>
    </row>
    <row r="84" spans="3:37" x14ac:dyDescent="0.25">
      <c r="C84">
        <v>4011.6239999999998</v>
      </c>
      <c r="D84">
        <v>6897.6719999999996</v>
      </c>
      <c r="E84">
        <v>16472.382000000001</v>
      </c>
      <c r="F84">
        <v>25545.644</v>
      </c>
      <c r="G84">
        <v>30393.506000000001</v>
      </c>
      <c r="I84">
        <v>387.82600000000002</v>
      </c>
      <c r="J84">
        <v>681.34199999999998</v>
      </c>
      <c r="K84">
        <v>1822.38</v>
      </c>
      <c r="L84">
        <v>3619.502</v>
      </c>
      <c r="M84">
        <v>6898.84</v>
      </c>
      <c r="O84">
        <v>1453.0152000000016</v>
      </c>
      <c r="P84">
        <v>2985.5748000000012</v>
      </c>
      <c r="Q84">
        <v>7031.446799999997</v>
      </c>
      <c r="R84">
        <v>12566.037600000018</v>
      </c>
      <c r="S84">
        <v>15813.462799999998</v>
      </c>
      <c r="U84">
        <v>170.78720000000007</v>
      </c>
      <c r="V84">
        <v>330.53440000000006</v>
      </c>
      <c r="W84">
        <v>822.58040000000005</v>
      </c>
      <c r="X84">
        <v>1584.3992000000005</v>
      </c>
      <c r="Y84">
        <v>3326.5571999999979</v>
      </c>
      <c r="AA84">
        <v>3316.3120000000008</v>
      </c>
      <c r="AB84">
        <v>6534.5059999999985</v>
      </c>
      <c r="AC84">
        <v>14943.386799999998</v>
      </c>
      <c r="AD84">
        <v>26766.737600000026</v>
      </c>
      <c r="AE84">
        <v>34796.554799999991</v>
      </c>
      <c r="AG84">
        <v>322.63999999999982</v>
      </c>
      <c r="AH84">
        <v>607.69279999999912</v>
      </c>
      <c r="AI84">
        <v>1537.1387999999988</v>
      </c>
      <c r="AJ84">
        <v>2972.1807999999965</v>
      </c>
      <c r="AK84">
        <v>6134.6052000000009</v>
      </c>
    </row>
    <row r="85" spans="3:37" x14ac:dyDescent="0.25">
      <c r="C85">
        <v>4048.25</v>
      </c>
      <c r="D85">
        <v>7038.2340000000004</v>
      </c>
      <c r="E85">
        <v>16564.362000000001</v>
      </c>
      <c r="F85">
        <v>25548.222000000002</v>
      </c>
      <c r="G85">
        <v>30406.741999999998</v>
      </c>
      <c r="I85">
        <v>382.91800000000001</v>
      </c>
      <c r="J85">
        <v>668.92200000000003</v>
      </c>
      <c r="K85">
        <v>1650.9359999999999</v>
      </c>
      <c r="L85">
        <v>3151.6579999999999</v>
      </c>
      <c r="M85">
        <v>7044.8879999999999</v>
      </c>
      <c r="O85">
        <v>1448.8135999999995</v>
      </c>
      <c r="P85">
        <v>2988.7628000000027</v>
      </c>
      <c r="Q85">
        <v>7042.3887999999934</v>
      </c>
      <c r="R85">
        <v>12661.037599999991</v>
      </c>
      <c r="S85">
        <v>15862.814800000006</v>
      </c>
      <c r="U85">
        <v>165.50000000000045</v>
      </c>
      <c r="V85">
        <v>319.41839999999922</v>
      </c>
      <c r="W85">
        <v>809.32359999999983</v>
      </c>
      <c r="X85">
        <v>1625.9392000000009</v>
      </c>
      <c r="Y85">
        <v>3286.7631999999985</v>
      </c>
      <c r="AA85">
        <v>3341.3192000000004</v>
      </c>
      <c r="AB85">
        <v>6546.1788000000015</v>
      </c>
      <c r="AC85">
        <v>15018.469600000004</v>
      </c>
      <c r="AD85">
        <v>26832.222399999995</v>
      </c>
      <c r="AE85">
        <v>34734.800399999993</v>
      </c>
      <c r="AG85">
        <v>316.35679999999979</v>
      </c>
      <c r="AH85">
        <v>607.4151999999998</v>
      </c>
      <c r="AI85">
        <v>1532.7324000000003</v>
      </c>
      <c r="AJ85">
        <v>3026.2223999999933</v>
      </c>
      <c r="AK85">
        <v>6042.8064000000022</v>
      </c>
    </row>
    <row r="86" spans="3:37" x14ac:dyDescent="0.25">
      <c r="C86">
        <v>4069.306</v>
      </c>
      <c r="D86">
        <v>7131.8959999999997</v>
      </c>
      <c r="E86">
        <v>16609.686000000002</v>
      </c>
      <c r="F86">
        <v>25531.878000000001</v>
      </c>
      <c r="G86">
        <v>30906.223999999998</v>
      </c>
      <c r="I86">
        <v>383.65600000000001</v>
      </c>
      <c r="J86">
        <v>707.46600000000001</v>
      </c>
      <c r="K86">
        <v>1672.308</v>
      </c>
      <c r="L86">
        <v>3457.424</v>
      </c>
      <c r="M86">
        <v>6890.3180000000002</v>
      </c>
      <c r="O86">
        <v>1467.3488000000011</v>
      </c>
      <c r="P86">
        <v>3010.6144000000008</v>
      </c>
      <c r="Q86">
        <v>7077.5208000000066</v>
      </c>
      <c r="R86">
        <v>12887.265999999998</v>
      </c>
      <c r="S86">
        <v>15596.181600000009</v>
      </c>
      <c r="U86">
        <v>167.7848000000003</v>
      </c>
      <c r="V86">
        <v>344.47799999999978</v>
      </c>
      <c r="W86">
        <v>842.34720000000061</v>
      </c>
      <c r="X86">
        <v>1704.5780000000004</v>
      </c>
      <c r="Y86">
        <v>3304.352399999997</v>
      </c>
      <c r="AA86">
        <v>3357.0784000000017</v>
      </c>
      <c r="AB86">
        <v>6569.9768000000013</v>
      </c>
      <c r="AC86">
        <v>15108.96000000001</v>
      </c>
      <c r="AD86">
        <v>27044.113999999972</v>
      </c>
      <c r="AE86">
        <v>34585.500799999987</v>
      </c>
      <c r="AG86">
        <v>319.68799999999987</v>
      </c>
      <c r="AH86">
        <v>611.94519999999989</v>
      </c>
      <c r="AI86">
        <v>1524.2600000000007</v>
      </c>
      <c r="AJ86">
        <v>3068.2036000000003</v>
      </c>
      <c r="AK86">
        <v>5934.0483999999988</v>
      </c>
    </row>
    <row r="87" spans="3:37" x14ac:dyDescent="0.25">
      <c r="C87">
        <v>4091.01</v>
      </c>
      <c r="D87">
        <v>7192.7860000000001</v>
      </c>
      <c r="E87">
        <v>16719.024000000001</v>
      </c>
      <c r="F87">
        <v>25954.716</v>
      </c>
      <c r="G87">
        <v>30433.151999999998</v>
      </c>
      <c r="I87">
        <v>414.904</v>
      </c>
      <c r="J87">
        <v>709.84199999999998</v>
      </c>
      <c r="K87">
        <v>1774.0219999999999</v>
      </c>
      <c r="L87">
        <v>3585.5659999999998</v>
      </c>
      <c r="M87">
        <v>6815.94</v>
      </c>
      <c r="O87">
        <v>1477.5535999999991</v>
      </c>
      <c r="P87">
        <v>3044.1879999999987</v>
      </c>
      <c r="Q87">
        <v>7134.5572000000002</v>
      </c>
      <c r="R87">
        <v>13025.237600000002</v>
      </c>
      <c r="S87">
        <v>15717.662799999998</v>
      </c>
      <c r="U87">
        <v>163.44960000000049</v>
      </c>
      <c r="V87">
        <v>323.41760000000005</v>
      </c>
      <c r="W87">
        <v>827.37640000000022</v>
      </c>
      <c r="X87">
        <v>1614.1852000000008</v>
      </c>
      <c r="Y87">
        <v>3478.2963999999965</v>
      </c>
      <c r="AA87">
        <v>3383.4208000000008</v>
      </c>
      <c r="AB87">
        <v>6621.9751999999989</v>
      </c>
      <c r="AC87">
        <v>15164.846799999999</v>
      </c>
      <c r="AD87">
        <v>27247.362400000027</v>
      </c>
      <c r="AE87">
        <v>34735.793999999973</v>
      </c>
      <c r="AG87">
        <v>321.25999999999993</v>
      </c>
      <c r="AH87">
        <v>613.45999999999958</v>
      </c>
      <c r="AI87">
        <v>1494.1523999999995</v>
      </c>
      <c r="AJ87">
        <v>2946.3884000000025</v>
      </c>
      <c r="AK87">
        <v>6113.3156000000035</v>
      </c>
    </row>
    <row r="88" spans="3:37" x14ac:dyDescent="0.25">
      <c r="C88">
        <v>4093.0140000000001</v>
      </c>
      <c r="D88">
        <v>7212.8</v>
      </c>
      <c r="E88">
        <v>16767.2</v>
      </c>
      <c r="F88">
        <v>25995.3</v>
      </c>
      <c r="G88">
        <v>30349.53</v>
      </c>
      <c r="I88">
        <v>405.15199999999999</v>
      </c>
      <c r="J88">
        <v>739.32600000000002</v>
      </c>
      <c r="K88">
        <v>1749.7760000000001</v>
      </c>
      <c r="L88">
        <v>3635.1039999999998</v>
      </c>
      <c r="M88">
        <v>6454.4219999999996</v>
      </c>
      <c r="O88">
        <v>1488.9212000000007</v>
      </c>
      <c r="P88">
        <v>3056.4916000000007</v>
      </c>
      <c r="Q88">
        <v>7129.147599999993</v>
      </c>
      <c r="R88">
        <v>13183.774800000001</v>
      </c>
      <c r="S88">
        <v>15663.874399999984</v>
      </c>
      <c r="U88">
        <v>175.17159999999976</v>
      </c>
      <c r="V88">
        <v>337.43719999999996</v>
      </c>
      <c r="W88">
        <v>803.11999999999944</v>
      </c>
      <c r="X88">
        <v>1638.5443999999995</v>
      </c>
      <c r="Y88">
        <v>3351.7132000000006</v>
      </c>
      <c r="AA88">
        <v>3404.4067999999961</v>
      </c>
      <c r="AB88">
        <v>6656.4572000000035</v>
      </c>
      <c r="AC88">
        <v>15289.526800000001</v>
      </c>
      <c r="AD88">
        <v>27372.137200000005</v>
      </c>
      <c r="AE88">
        <v>34616.743999999992</v>
      </c>
      <c r="AG88">
        <v>323.33479999999992</v>
      </c>
      <c r="AH88">
        <v>618.83720000000051</v>
      </c>
      <c r="AI88">
        <v>1533.2864000000018</v>
      </c>
      <c r="AJ88">
        <v>2991.2468000000008</v>
      </c>
      <c r="AK88">
        <v>6082.1644000000033</v>
      </c>
    </row>
    <row r="89" spans="3:37" x14ac:dyDescent="0.25">
      <c r="C89">
        <v>4112.6379999999999</v>
      </c>
      <c r="D89">
        <v>7288.866</v>
      </c>
      <c r="E89">
        <v>17021.955999999998</v>
      </c>
      <c r="F89">
        <v>26257.466</v>
      </c>
      <c r="G89">
        <v>31344.916000000001</v>
      </c>
      <c r="I89">
        <v>382.61200000000002</v>
      </c>
      <c r="J89">
        <v>694.86599999999999</v>
      </c>
      <c r="K89">
        <v>1782.7919999999999</v>
      </c>
      <c r="L89">
        <v>3194.922</v>
      </c>
      <c r="M89">
        <v>6619.5060000000003</v>
      </c>
      <c r="O89">
        <v>1493.0623999999996</v>
      </c>
      <c r="P89">
        <v>3065.6959999999958</v>
      </c>
      <c r="Q89">
        <v>7189.5035999999945</v>
      </c>
      <c r="R89">
        <v>13281.4156</v>
      </c>
      <c r="S89">
        <v>15815.862799999992</v>
      </c>
      <c r="U89">
        <v>171.80120000000019</v>
      </c>
      <c r="V89">
        <v>326.76840000000044</v>
      </c>
      <c r="W89">
        <v>789.86160000000029</v>
      </c>
      <c r="X89">
        <v>1558.1183999999989</v>
      </c>
      <c r="Y89">
        <v>3314.494799999999</v>
      </c>
      <c r="AA89">
        <v>3434.1192000000024</v>
      </c>
      <c r="AB89">
        <v>6703.389599999995</v>
      </c>
      <c r="AC89">
        <v>15392.946800000007</v>
      </c>
      <c r="AD89">
        <v>27330.714000000022</v>
      </c>
      <c r="AE89">
        <v>34464.437999999966</v>
      </c>
      <c r="AG89">
        <v>324.26279999999986</v>
      </c>
      <c r="AH89">
        <v>592.17399999999964</v>
      </c>
      <c r="AI89">
        <v>1497.1007999999986</v>
      </c>
      <c r="AJ89">
        <v>3032.6503999999982</v>
      </c>
      <c r="AK89">
        <v>5907.9268000000038</v>
      </c>
    </row>
    <row r="90" spans="3:37" x14ac:dyDescent="0.25">
      <c r="C90">
        <v>4123.4759999999997</v>
      </c>
      <c r="D90">
        <v>7331.4459999999999</v>
      </c>
      <c r="E90">
        <v>17236.171999999999</v>
      </c>
      <c r="F90">
        <v>26261.33</v>
      </c>
      <c r="G90">
        <v>30752.781999999999</v>
      </c>
      <c r="I90">
        <v>384.202</v>
      </c>
      <c r="J90">
        <v>676.79600000000005</v>
      </c>
      <c r="K90">
        <v>1774.0360000000001</v>
      </c>
      <c r="L90">
        <v>3580.384</v>
      </c>
      <c r="M90">
        <v>6753.1260000000002</v>
      </c>
      <c r="O90">
        <v>1499.1343999999992</v>
      </c>
      <c r="P90">
        <v>3061.7027999999987</v>
      </c>
      <c r="Q90">
        <v>7149.5447999999942</v>
      </c>
      <c r="R90">
        <v>13428.232400000017</v>
      </c>
      <c r="S90">
        <v>15918.656799999997</v>
      </c>
      <c r="U90">
        <v>166.6024000000003</v>
      </c>
      <c r="V90">
        <v>338.68119999999925</v>
      </c>
      <c r="W90">
        <v>832.55640000000005</v>
      </c>
      <c r="X90">
        <v>1547.2120000000014</v>
      </c>
      <c r="Y90">
        <v>3217.7852000000003</v>
      </c>
      <c r="AA90">
        <v>3439.2911999999978</v>
      </c>
      <c r="AB90">
        <v>6680.9316000000053</v>
      </c>
      <c r="AC90">
        <v>15437.6968</v>
      </c>
      <c r="AD90">
        <v>27397.473999999998</v>
      </c>
      <c r="AE90">
        <v>34827.830400000006</v>
      </c>
      <c r="AG90">
        <v>320.19759999999974</v>
      </c>
      <c r="AH90">
        <v>615.07880000000023</v>
      </c>
      <c r="AI90">
        <v>1521.9323999999999</v>
      </c>
      <c r="AJ90">
        <v>2999.8192000000017</v>
      </c>
      <c r="AK90">
        <v>6108.4228000000021</v>
      </c>
    </row>
    <row r="91" spans="3:37" x14ac:dyDescent="0.25">
      <c r="C91">
        <v>4166.9440000000004</v>
      </c>
      <c r="D91">
        <v>7340.4340000000002</v>
      </c>
      <c r="E91">
        <v>17319.768</v>
      </c>
      <c r="F91">
        <v>26063.691999999999</v>
      </c>
      <c r="G91">
        <v>30937.766</v>
      </c>
      <c r="I91">
        <v>387.94400000000002</v>
      </c>
      <c r="J91">
        <v>693.94799999999998</v>
      </c>
      <c r="K91">
        <v>1724.6079999999999</v>
      </c>
      <c r="L91">
        <v>3591.7020000000002</v>
      </c>
      <c r="M91">
        <v>6994.2479999999996</v>
      </c>
      <c r="O91">
        <v>1514.5163999999995</v>
      </c>
      <c r="P91">
        <v>3087.9344000000001</v>
      </c>
      <c r="Q91">
        <v>7234.290399999999</v>
      </c>
      <c r="R91">
        <v>13372.823200000003</v>
      </c>
      <c r="S91">
        <v>16089.949600000002</v>
      </c>
      <c r="U91">
        <v>182.02759999999986</v>
      </c>
      <c r="V91">
        <v>332.77080000000035</v>
      </c>
      <c r="W91">
        <v>823.17920000000038</v>
      </c>
      <c r="X91">
        <v>1574.8236000000004</v>
      </c>
      <c r="Y91">
        <v>3189.2527999999988</v>
      </c>
      <c r="AA91">
        <v>3462.5179999999991</v>
      </c>
      <c r="AB91">
        <v>6717.1416000000045</v>
      </c>
      <c r="AC91">
        <v>15520.239999999993</v>
      </c>
      <c r="AD91">
        <v>27407.255999999961</v>
      </c>
      <c r="AE91">
        <v>34909.98159999997</v>
      </c>
      <c r="AG91">
        <v>326.46999999999986</v>
      </c>
      <c r="AH91">
        <v>620.17079999999999</v>
      </c>
      <c r="AI91">
        <v>1521.2368000000015</v>
      </c>
      <c r="AJ91">
        <v>2957.4636000000028</v>
      </c>
      <c r="AK91">
        <v>5780.7736000000032</v>
      </c>
    </row>
    <row r="92" spans="3:37" x14ac:dyDescent="0.25">
      <c r="C92">
        <v>4195.0540000000001</v>
      </c>
      <c r="D92">
        <v>7401.076</v>
      </c>
      <c r="E92">
        <v>17539.495999999999</v>
      </c>
      <c r="F92">
        <v>26545.518</v>
      </c>
      <c r="G92">
        <v>31425.988000000001</v>
      </c>
      <c r="I92">
        <v>387.48200000000003</v>
      </c>
      <c r="J92">
        <v>713.59</v>
      </c>
      <c r="K92">
        <v>1653.4480000000001</v>
      </c>
      <c r="L92">
        <v>3448.518</v>
      </c>
      <c r="M92">
        <v>7212.0420000000004</v>
      </c>
      <c r="O92">
        <v>1520.4999999999998</v>
      </c>
      <c r="P92">
        <v>3113.3535999999976</v>
      </c>
      <c r="Q92">
        <v>7233.8532000000041</v>
      </c>
      <c r="R92">
        <v>13402.2336</v>
      </c>
      <c r="S92">
        <v>16088.891599999994</v>
      </c>
      <c r="U92">
        <v>178.32440000000008</v>
      </c>
      <c r="V92">
        <v>324.41440000000034</v>
      </c>
      <c r="W92">
        <v>835.28040000000078</v>
      </c>
      <c r="X92">
        <v>1630.0031999999999</v>
      </c>
      <c r="Y92">
        <v>3192.8636000000033</v>
      </c>
      <c r="AA92">
        <v>3478.8352000000009</v>
      </c>
      <c r="AB92">
        <v>6776.3776000000071</v>
      </c>
      <c r="AC92">
        <v>15647.323599999994</v>
      </c>
      <c r="AD92">
        <v>27532.398400000027</v>
      </c>
      <c r="AE92">
        <v>35108.63960000001</v>
      </c>
      <c r="AG92">
        <v>323.15480000000014</v>
      </c>
      <c r="AH92">
        <v>593.12080000000026</v>
      </c>
      <c r="AI92">
        <v>1492.9036000000008</v>
      </c>
      <c r="AJ92">
        <v>3013.9735999999971</v>
      </c>
      <c r="AK92">
        <v>6014.7403999999951</v>
      </c>
    </row>
    <row r="93" spans="3:37" x14ac:dyDescent="0.25">
      <c r="C93">
        <v>4175.9840000000004</v>
      </c>
      <c r="D93">
        <v>7422.3959999999997</v>
      </c>
      <c r="E93">
        <v>17586.788</v>
      </c>
      <c r="F93">
        <v>26921.66</v>
      </c>
      <c r="G93">
        <v>31452.234</v>
      </c>
      <c r="I93">
        <v>424.79399999999998</v>
      </c>
      <c r="J93">
        <v>659.17600000000004</v>
      </c>
      <c r="K93">
        <v>1589.1880000000001</v>
      </c>
      <c r="L93">
        <v>3286.79</v>
      </c>
      <c r="M93">
        <v>6886.55</v>
      </c>
      <c r="O93">
        <v>1518.9228000000005</v>
      </c>
      <c r="P93">
        <v>3119.0987999999975</v>
      </c>
      <c r="Q93">
        <v>7221.2676000000065</v>
      </c>
      <c r="R93">
        <v>13295.284400000004</v>
      </c>
      <c r="S93">
        <v>16165.978799999986</v>
      </c>
      <c r="U93">
        <v>161.01560000000003</v>
      </c>
      <c r="V93">
        <v>346.72519999999952</v>
      </c>
      <c r="W93">
        <v>799.28560000000039</v>
      </c>
      <c r="X93">
        <v>1662.3603999999991</v>
      </c>
      <c r="Y93">
        <v>3219.7079999999969</v>
      </c>
      <c r="AA93">
        <v>3495.1676000000025</v>
      </c>
      <c r="AB93">
        <v>6805.225200000008</v>
      </c>
      <c r="AC93">
        <v>15735.901999999995</v>
      </c>
      <c r="AD93">
        <v>27507.685999999991</v>
      </c>
      <c r="AE93">
        <v>35059.970799999988</v>
      </c>
      <c r="AG93">
        <v>314.31719999999979</v>
      </c>
      <c r="AH93">
        <v>637.19879999999989</v>
      </c>
      <c r="AI93">
        <v>1523.0231999999983</v>
      </c>
      <c r="AJ93">
        <v>3071.3908000000029</v>
      </c>
      <c r="AK93">
        <v>5930.5576000000056</v>
      </c>
    </row>
    <row r="94" spans="3:37" x14ac:dyDescent="0.25">
      <c r="C94">
        <v>4215.1440000000002</v>
      </c>
      <c r="D94">
        <v>7387.2960000000003</v>
      </c>
      <c r="E94">
        <v>17494.781999999999</v>
      </c>
      <c r="F94">
        <v>27225.119999999999</v>
      </c>
      <c r="G94">
        <v>30706.592000000001</v>
      </c>
      <c r="I94">
        <v>373.62</v>
      </c>
      <c r="J94">
        <v>687.21199999999999</v>
      </c>
      <c r="K94">
        <v>1565.65</v>
      </c>
      <c r="L94">
        <v>3405.2919999999999</v>
      </c>
      <c r="M94">
        <v>7538.5659999999998</v>
      </c>
      <c r="O94">
        <v>1526.4375999999988</v>
      </c>
      <c r="P94">
        <v>3154.4552000000012</v>
      </c>
      <c r="Q94">
        <v>7209.8116000000036</v>
      </c>
      <c r="R94">
        <v>13293.452000000001</v>
      </c>
      <c r="S94">
        <v>16091.868400000005</v>
      </c>
      <c r="U94">
        <v>164.40599999999992</v>
      </c>
      <c r="V94">
        <v>339.51320000000032</v>
      </c>
      <c r="W94">
        <v>825.10159999999951</v>
      </c>
      <c r="X94">
        <v>1601.7771999999998</v>
      </c>
      <c r="Y94">
        <v>3326.7720000000008</v>
      </c>
      <c r="AA94">
        <v>3498.2391999999973</v>
      </c>
      <c r="AB94">
        <v>6836.782400000001</v>
      </c>
      <c r="AC94">
        <v>15744.55639999999</v>
      </c>
      <c r="AD94">
        <v>27515.088800000016</v>
      </c>
      <c r="AE94">
        <v>34884.804400000015</v>
      </c>
      <c r="AG94">
        <v>320.51000000000022</v>
      </c>
      <c r="AH94">
        <v>623.89319999999998</v>
      </c>
      <c r="AI94">
        <v>1485.5008000000003</v>
      </c>
      <c r="AJ94">
        <v>2942.4684000000002</v>
      </c>
      <c r="AK94">
        <v>6266.251199999997</v>
      </c>
    </row>
    <row r="95" spans="3:37" x14ac:dyDescent="0.25">
      <c r="C95">
        <v>4220.2039999999997</v>
      </c>
      <c r="D95">
        <v>7388.6319999999996</v>
      </c>
      <c r="E95">
        <v>17647.058000000001</v>
      </c>
      <c r="F95">
        <v>27073.385999999999</v>
      </c>
      <c r="G95">
        <v>31100.400000000001</v>
      </c>
      <c r="I95">
        <v>382.64</v>
      </c>
      <c r="J95">
        <v>615.49199999999996</v>
      </c>
      <c r="K95">
        <v>1584.848</v>
      </c>
      <c r="L95">
        <v>3286.75</v>
      </c>
      <c r="M95">
        <v>7203.384</v>
      </c>
      <c r="O95">
        <v>1537.891599999999</v>
      </c>
      <c r="P95">
        <v>3217.3440000000001</v>
      </c>
      <c r="Q95">
        <v>7262.6255999999985</v>
      </c>
      <c r="R95">
        <v>13386.713599999994</v>
      </c>
      <c r="S95">
        <v>16124.850000000002</v>
      </c>
      <c r="U95">
        <v>158.27960000000002</v>
      </c>
      <c r="V95">
        <v>364.79920000000021</v>
      </c>
      <c r="W95">
        <v>828.39879999999971</v>
      </c>
      <c r="X95">
        <v>1530.6976000000002</v>
      </c>
      <c r="Y95">
        <v>3354.0831999999982</v>
      </c>
      <c r="AA95">
        <v>3503.6251999999968</v>
      </c>
      <c r="AB95">
        <v>6885.9703999999938</v>
      </c>
      <c r="AC95">
        <v>15829.712799999988</v>
      </c>
      <c r="AD95">
        <v>27693.762399999981</v>
      </c>
      <c r="AE95">
        <v>35183.357199999962</v>
      </c>
      <c r="AG95">
        <v>307.7612000000002</v>
      </c>
      <c r="AH95">
        <v>658.92400000000009</v>
      </c>
      <c r="AI95">
        <v>1547.0164000000009</v>
      </c>
      <c r="AJ95">
        <v>2903.1223999999984</v>
      </c>
      <c r="AK95">
        <v>6094.0992000000051</v>
      </c>
    </row>
    <row r="96" spans="3:37" x14ac:dyDescent="0.25">
      <c r="C96">
        <v>4221.348</v>
      </c>
      <c r="D96">
        <v>7423.43</v>
      </c>
      <c r="E96">
        <v>17687.89</v>
      </c>
      <c r="F96">
        <v>26959.178</v>
      </c>
      <c r="G96">
        <v>30499.885999999999</v>
      </c>
      <c r="I96">
        <v>408.73599999999999</v>
      </c>
      <c r="J96">
        <v>645.23400000000004</v>
      </c>
      <c r="K96">
        <v>1687.184</v>
      </c>
      <c r="L96">
        <v>3295.68</v>
      </c>
      <c r="M96">
        <v>7862.4059999999999</v>
      </c>
      <c r="O96">
        <v>1560.6983999999979</v>
      </c>
      <c r="P96">
        <v>3239.0035999999996</v>
      </c>
      <c r="Q96">
        <v>7288.7760000000062</v>
      </c>
      <c r="R96">
        <v>13362.455999999995</v>
      </c>
      <c r="S96">
        <v>15796.480799999996</v>
      </c>
      <c r="U96">
        <v>173.32120000000015</v>
      </c>
      <c r="V96">
        <v>305.04039999999998</v>
      </c>
      <c r="W96">
        <v>787.8560000000009</v>
      </c>
      <c r="X96">
        <v>1507.9631999999979</v>
      </c>
      <c r="Y96">
        <v>3392.0931999999993</v>
      </c>
      <c r="AA96">
        <v>3532.9304000000006</v>
      </c>
      <c r="AB96">
        <v>6926.1668000000018</v>
      </c>
      <c r="AC96">
        <v>15902.643999999989</v>
      </c>
      <c r="AD96">
        <v>27893.172000000013</v>
      </c>
      <c r="AE96">
        <v>34862.795999999988</v>
      </c>
      <c r="AG96">
        <v>312.07640000000004</v>
      </c>
      <c r="AH96">
        <v>595.50839999999982</v>
      </c>
      <c r="AI96">
        <v>1460.1520000000019</v>
      </c>
      <c r="AJ96">
        <v>3025.6607999999992</v>
      </c>
      <c r="AK96">
        <v>5993.8332</v>
      </c>
    </row>
    <row r="97" spans="3:37" x14ac:dyDescent="0.25">
      <c r="C97">
        <v>4217.6220000000003</v>
      </c>
      <c r="D97">
        <v>7516.4160000000002</v>
      </c>
      <c r="E97">
        <v>17697.45</v>
      </c>
      <c r="F97">
        <v>27020.993999999999</v>
      </c>
      <c r="G97">
        <v>30114.108</v>
      </c>
      <c r="I97">
        <v>392.80599999999998</v>
      </c>
      <c r="J97">
        <v>709.29</v>
      </c>
      <c r="K97">
        <v>1674.5</v>
      </c>
      <c r="L97">
        <v>3182.5839999999998</v>
      </c>
      <c r="M97">
        <v>6315.0140000000001</v>
      </c>
      <c r="O97">
        <v>1567.5403999999985</v>
      </c>
      <c r="P97">
        <v>3260.5784000000031</v>
      </c>
      <c r="Q97">
        <v>7321.9367999999959</v>
      </c>
      <c r="R97">
        <v>13486.812000000002</v>
      </c>
      <c r="S97">
        <v>15496.151999999996</v>
      </c>
      <c r="U97">
        <v>169.98759999999984</v>
      </c>
      <c r="V97">
        <v>357.74120000000005</v>
      </c>
      <c r="W97">
        <v>800.04880000000014</v>
      </c>
      <c r="X97">
        <v>1611.7928000000002</v>
      </c>
      <c r="Y97">
        <v>3366.5784000000012</v>
      </c>
      <c r="AA97">
        <v>3557.2347999999988</v>
      </c>
      <c r="AB97">
        <v>6984.9215999999969</v>
      </c>
      <c r="AC97">
        <v>15946.037599999987</v>
      </c>
      <c r="AD97">
        <v>27893.718399999983</v>
      </c>
      <c r="AE97">
        <v>34490.060800000014</v>
      </c>
      <c r="AG97">
        <v>313.58599999999984</v>
      </c>
      <c r="AH97">
        <v>628.12120000000061</v>
      </c>
      <c r="AI97">
        <v>1491.7991999999999</v>
      </c>
      <c r="AJ97">
        <v>3002.3799999999997</v>
      </c>
      <c r="AK97">
        <v>6135.7656000000006</v>
      </c>
    </row>
    <row r="98" spans="3:37" x14ac:dyDescent="0.25">
      <c r="C98">
        <v>4271.6279999999997</v>
      </c>
      <c r="D98">
        <v>7566.0820000000003</v>
      </c>
      <c r="E98">
        <v>17744.317999999999</v>
      </c>
      <c r="F98">
        <v>27468.45</v>
      </c>
      <c r="G98">
        <v>29996.428</v>
      </c>
      <c r="I98">
        <v>404.76600000000002</v>
      </c>
      <c r="J98">
        <v>725.45799999999997</v>
      </c>
      <c r="K98">
        <v>1829.008</v>
      </c>
      <c r="L98">
        <v>3563.8040000000001</v>
      </c>
      <c r="M98">
        <v>7238.2240000000002</v>
      </c>
      <c r="O98">
        <v>1565.0120000000004</v>
      </c>
      <c r="P98">
        <v>3302.3084000000003</v>
      </c>
      <c r="Q98">
        <v>7405.1232000000036</v>
      </c>
      <c r="R98">
        <v>13438.08760000001</v>
      </c>
      <c r="S98">
        <v>15387.425999999999</v>
      </c>
      <c r="U98">
        <v>178.19399999999996</v>
      </c>
      <c r="V98">
        <v>311.99880000000019</v>
      </c>
      <c r="W98">
        <v>796.6296000000001</v>
      </c>
      <c r="X98">
        <v>1630.9492000000002</v>
      </c>
      <c r="Y98">
        <v>3222.2619999999993</v>
      </c>
      <c r="AA98">
        <v>3580.3968000000009</v>
      </c>
      <c r="AB98">
        <v>7039.0875999999989</v>
      </c>
      <c r="AC98">
        <v>16039.056000000006</v>
      </c>
      <c r="AD98">
        <v>28036.807600000022</v>
      </c>
      <c r="AE98">
        <v>34681.106000000029</v>
      </c>
      <c r="AG98">
        <v>330.79399999999993</v>
      </c>
      <c r="AH98">
        <v>598.20120000000009</v>
      </c>
      <c r="AI98">
        <v>1533.6735999999978</v>
      </c>
      <c r="AJ98">
        <v>3125.17</v>
      </c>
      <c r="AK98">
        <v>6172.0819999999985</v>
      </c>
    </row>
    <row r="99" spans="3:37" x14ac:dyDescent="0.25">
      <c r="C99">
        <v>4322.9260000000004</v>
      </c>
      <c r="D99">
        <v>7602.652</v>
      </c>
      <c r="E99">
        <v>18030.59</v>
      </c>
      <c r="F99">
        <v>27392.047999999999</v>
      </c>
      <c r="G99">
        <v>30003.919999999998</v>
      </c>
      <c r="I99">
        <v>387.43400000000003</v>
      </c>
      <c r="J99">
        <v>743.346</v>
      </c>
      <c r="K99">
        <v>1874.836</v>
      </c>
      <c r="L99">
        <v>3284.77</v>
      </c>
      <c r="M99">
        <v>6776.04</v>
      </c>
      <c r="O99">
        <v>1567.2031999999997</v>
      </c>
      <c r="P99">
        <v>3335.2039999999988</v>
      </c>
      <c r="Q99">
        <v>7411.4432000000006</v>
      </c>
      <c r="R99">
        <v>13422.985999999984</v>
      </c>
      <c r="S99">
        <v>15619.024800000003</v>
      </c>
      <c r="U99">
        <v>178.69040000000032</v>
      </c>
      <c r="V99">
        <v>308.20120000000014</v>
      </c>
      <c r="W99">
        <v>816.93920000000105</v>
      </c>
      <c r="X99">
        <v>1651.5015999999985</v>
      </c>
      <c r="Y99">
        <v>3175.6060000000002</v>
      </c>
      <c r="AA99">
        <v>3603.7919999999967</v>
      </c>
      <c r="AB99">
        <v>7096.3567999999941</v>
      </c>
      <c r="AC99">
        <v>16021.850400000005</v>
      </c>
      <c r="AD99">
        <v>28113.963600000032</v>
      </c>
      <c r="AE99">
        <v>35065.471999999994</v>
      </c>
      <c r="AG99">
        <v>327.87679999999995</v>
      </c>
      <c r="AH99">
        <v>593.67639999999972</v>
      </c>
      <c r="AI99">
        <v>1514.3728000000001</v>
      </c>
      <c r="AJ99">
        <v>3148.1383999999994</v>
      </c>
      <c r="AK99">
        <v>6069.9523999999983</v>
      </c>
    </row>
    <row r="100" spans="3:37" x14ac:dyDescent="0.25">
      <c r="C100">
        <v>4368.3140000000003</v>
      </c>
      <c r="D100">
        <v>7664.6639999999998</v>
      </c>
      <c r="E100">
        <v>17890.175999999999</v>
      </c>
      <c r="F100">
        <v>27540.513999999999</v>
      </c>
      <c r="G100">
        <v>30111.772000000001</v>
      </c>
      <c r="I100">
        <v>438.096</v>
      </c>
      <c r="J100">
        <v>692.69600000000003</v>
      </c>
      <c r="K100">
        <v>1755.894</v>
      </c>
      <c r="L100">
        <v>3272.998</v>
      </c>
      <c r="M100">
        <v>7442.94</v>
      </c>
      <c r="O100">
        <v>1582.4619999999998</v>
      </c>
      <c r="P100">
        <v>3352.963600000001</v>
      </c>
      <c r="Q100">
        <v>7366.1252000000059</v>
      </c>
      <c r="R100">
        <v>13625.981199999998</v>
      </c>
      <c r="S100">
        <v>15587.952000000001</v>
      </c>
      <c r="U100">
        <v>168.77239999999986</v>
      </c>
      <c r="V100">
        <v>331.08280000000065</v>
      </c>
      <c r="W100">
        <v>812.165199999999</v>
      </c>
      <c r="X100">
        <v>1619.2096000000001</v>
      </c>
      <c r="Y100">
        <v>3178.0896000000021</v>
      </c>
      <c r="AA100">
        <v>3627.7251999999999</v>
      </c>
      <c r="AB100">
        <v>7113.2251999999971</v>
      </c>
      <c r="AC100">
        <v>16094.144400000001</v>
      </c>
      <c r="AD100">
        <v>28189.461200000002</v>
      </c>
      <c r="AE100">
        <v>34960.294400000057</v>
      </c>
      <c r="AG100">
        <v>314.21799999999996</v>
      </c>
      <c r="AH100">
        <v>626.91720000000055</v>
      </c>
      <c r="AI100">
        <v>1498.0260000000003</v>
      </c>
      <c r="AJ100">
        <v>2926.5463999999984</v>
      </c>
      <c r="AK100">
        <v>6229.8927999999923</v>
      </c>
    </row>
    <row r="101" spans="3:37" x14ac:dyDescent="0.25">
      <c r="C101">
        <v>4357.7160000000003</v>
      </c>
      <c r="D101">
        <v>7691.5079999999998</v>
      </c>
      <c r="E101">
        <v>18053.962</v>
      </c>
      <c r="F101">
        <v>27782.351999999999</v>
      </c>
      <c r="G101">
        <v>29670.601999999999</v>
      </c>
      <c r="I101">
        <v>418.81799999999998</v>
      </c>
      <c r="J101">
        <v>693.58399999999995</v>
      </c>
      <c r="K101">
        <v>1731.742</v>
      </c>
      <c r="L101">
        <v>3524.9380000000001</v>
      </c>
      <c r="M101">
        <v>6797.9219999999996</v>
      </c>
      <c r="O101">
        <v>1586.5868</v>
      </c>
      <c r="P101">
        <v>3349.866399999999</v>
      </c>
      <c r="Q101">
        <v>7494.7668000000085</v>
      </c>
      <c r="R101">
        <v>13578.532000000008</v>
      </c>
      <c r="S101">
        <v>15548.8984</v>
      </c>
      <c r="U101">
        <v>178.65120000000022</v>
      </c>
      <c r="V101">
        <v>331.44680000000034</v>
      </c>
      <c r="W101">
        <v>793.14399999999955</v>
      </c>
      <c r="X101">
        <v>1539.5939999999994</v>
      </c>
      <c r="Y101">
        <v>3189.4512000000004</v>
      </c>
      <c r="AA101">
        <v>3659.9675999999999</v>
      </c>
      <c r="AB101">
        <v>7153.4856000000036</v>
      </c>
      <c r="AC101">
        <v>16102.245200000007</v>
      </c>
      <c r="AD101">
        <v>28262.013600000002</v>
      </c>
      <c r="AE101">
        <v>35011.711199999991</v>
      </c>
      <c r="AG101">
        <v>319.73199999999991</v>
      </c>
      <c r="AH101">
        <v>596.53080000000057</v>
      </c>
      <c r="AI101">
        <v>1456.3751999999995</v>
      </c>
      <c r="AJ101">
        <v>2974.7603999999983</v>
      </c>
      <c r="AK101">
        <v>5964.1224000000002</v>
      </c>
    </row>
    <row r="102" spans="3:37" x14ac:dyDescent="0.25">
      <c r="C102">
        <v>4390.326</v>
      </c>
      <c r="D102">
        <v>7755.7820000000002</v>
      </c>
      <c r="E102">
        <v>17981.05</v>
      </c>
      <c r="F102">
        <v>27830.268</v>
      </c>
      <c r="G102">
        <v>29775.493999999999</v>
      </c>
      <c r="I102">
        <v>376.67</v>
      </c>
      <c r="J102">
        <v>703.48599999999999</v>
      </c>
      <c r="K102">
        <v>1673.6559999999999</v>
      </c>
      <c r="L102">
        <v>3330.7280000000001</v>
      </c>
      <c r="M102">
        <v>7038.0680000000002</v>
      </c>
      <c r="O102">
        <v>1606.5583999999983</v>
      </c>
      <c r="P102">
        <v>3369.0204000000017</v>
      </c>
      <c r="Q102">
        <v>7522.7123999999976</v>
      </c>
      <c r="R102">
        <v>13581.416399999996</v>
      </c>
      <c r="S102">
        <v>15671.534799999994</v>
      </c>
      <c r="U102">
        <v>177.35160000000019</v>
      </c>
      <c r="V102">
        <v>336.61559999999986</v>
      </c>
      <c r="W102">
        <v>744.98159999999973</v>
      </c>
      <c r="X102">
        <v>1552.5356000000002</v>
      </c>
      <c r="Y102">
        <v>3174.2035999999962</v>
      </c>
      <c r="AA102">
        <v>3689.9503999999997</v>
      </c>
      <c r="AB102">
        <v>7179.016400000005</v>
      </c>
      <c r="AC102">
        <v>16210.201199999996</v>
      </c>
      <c r="AD102">
        <v>28365.703600000008</v>
      </c>
      <c r="AE102">
        <v>35091.574800000009</v>
      </c>
      <c r="AG102">
        <v>327.63639999999992</v>
      </c>
      <c r="AH102">
        <v>610.80600000000015</v>
      </c>
      <c r="AI102">
        <v>1419.0359999999998</v>
      </c>
      <c r="AJ102">
        <v>2875.7643999999968</v>
      </c>
      <c r="AK102">
        <v>6005.6012000000064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2020-10-11T11:56:47Z</dcterms:created>
  <dcterms:modified xsi:type="dcterms:W3CDTF">2020-10-11T11:56:49Z</dcterms:modified>
</cp:coreProperties>
</file>