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50C561B-2B02-4366-8278-2E47B34827FC}" xr6:coauthVersionLast="45" xr6:coauthVersionMax="45" xr10:uidLastSave="{00000000-0000-0000-0000-000000000000}"/>
  <bookViews>
    <workbookView xWindow="10215" yWindow="1620" windowWidth="26700" windowHeight="18570" xr2:uid="{2B5D4A13-CCD9-417A-B866-324BED47823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<sst xmlns="http://schemas.openxmlformats.org/spreadsheetml/2006/main" count="30" uniqueCount="5">
  <si>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OR5x500-0.25_10 SAM-0.01</t>
  </si>
  <si>
    <t>OR5x500-0.25_10 SAM-0.02</t>
  </si>
  <si>
    <t>OR5x500-0.25_10 SAM-0.05</t>
  </si>
  <si>
    <t>OR5x500-0.25_10 SAM-0.1</t>
  </si>
  <si>
    <t>OR5x500-0.25_10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</si>
</sst>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391.988</c:v>
                </c:pt>
                <c:pt idx="2">
                  <c:v>580.27599999999995</c:v>
                </c:pt>
                <c:pt idx="3">
                  <c:v>735.18200000000002</c:v>
                </c:pt>
                <c:pt idx="4">
                  <c:v>851.94399999999996</c:v>
                </c:pt>
                <c:pt idx="5">
                  <c:v>961.18200000000002</c:v>
                </c:pt>
                <c:pt idx="6">
                  <c:v>1066.47</c:v>
                </c:pt>
                <c:pt idx="7">
                  <c:v>1095.01</c:v>
                </c:pt>
                <c:pt idx="8">
                  <c:v>1161.1559999999999</c:v>
                </c:pt>
                <c:pt idx="9">
                  <c:v>1250.662</c:v>
                </c:pt>
                <c:pt idx="10">
                  <c:v>1315.518</c:v>
                </c:pt>
                <c:pt idx="11">
                  <c:v>1383.7339999999999</c:v>
                </c:pt>
                <c:pt idx="12">
                  <c:v>1453.2239999999999</c:v>
                </c:pt>
                <c:pt idx="13">
                  <c:v>1465.4659999999999</c:v>
                </c:pt>
                <c:pt idx="14">
                  <c:v>1540.86</c:v>
                </c:pt>
                <c:pt idx="15">
                  <c:v>1620.0360000000001</c:v>
                </c:pt>
                <c:pt idx="16">
                  <c:v>1657.6379999999999</c:v>
                </c:pt>
                <c:pt idx="17">
                  <c:v>1735.2439999999999</c:v>
                </c:pt>
                <c:pt idx="18">
                  <c:v>1747.3979999999999</c:v>
                </c:pt>
                <c:pt idx="19">
                  <c:v>1782.91</c:v>
                </c:pt>
                <c:pt idx="20">
                  <c:v>1805.0119999999999</c:v>
                </c:pt>
                <c:pt idx="21">
                  <c:v>1844.864</c:v>
                </c:pt>
                <c:pt idx="22">
                  <c:v>1937.4280000000001</c:v>
                </c:pt>
                <c:pt idx="23">
                  <c:v>1936.078</c:v>
                </c:pt>
                <c:pt idx="24">
                  <c:v>1973.94</c:v>
                </c:pt>
                <c:pt idx="25">
                  <c:v>2051.5140000000001</c:v>
                </c:pt>
                <c:pt idx="26">
                  <c:v>2080.3339999999998</c:v>
                </c:pt>
                <c:pt idx="27">
                  <c:v>2115.2579999999998</c:v>
                </c:pt>
                <c:pt idx="28">
                  <c:v>2133.6080000000002</c:v>
                </c:pt>
                <c:pt idx="29">
                  <c:v>2143.3919999999998</c:v>
                </c:pt>
                <c:pt idx="30">
                  <c:v>2185.6120000000001</c:v>
                </c:pt>
                <c:pt idx="31">
                  <c:v>2256.922</c:v>
                </c:pt>
                <c:pt idx="32">
                  <c:v>2290.6379999999999</c:v>
                </c:pt>
                <c:pt idx="33">
                  <c:v>2346.34</c:v>
                </c:pt>
                <c:pt idx="34">
                  <c:v>2395.3000000000002</c:v>
                </c:pt>
                <c:pt idx="35">
                  <c:v>2472.386</c:v>
                </c:pt>
                <c:pt idx="36">
                  <c:v>2564.8240000000001</c:v>
                </c:pt>
                <c:pt idx="37">
                  <c:v>2593.864</c:v>
                </c:pt>
                <c:pt idx="38">
                  <c:v>2631.6060000000002</c:v>
                </c:pt>
                <c:pt idx="39">
                  <c:v>2647.864</c:v>
                </c:pt>
                <c:pt idx="40">
                  <c:v>2713.326</c:v>
                </c:pt>
                <c:pt idx="41">
                  <c:v>2725.12</c:v>
                </c:pt>
                <c:pt idx="42">
                  <c:v>2780.3339999999998</c:v>
                </c:pt>
                <c:pt idx="43">
                  <c:v>2826.44</c:v>
                </c:pt>
                <c:pt idx="44">
                  <c:v>2854.0540000000001</c:v>
                </c:pt>
                <c:pt idx="45">
                  <c:v>2901.7020000000002</c:v>
                </c:pt>
                <c:pt idx="46">
                  <c:v>2952.3960000000002</c:v>
                </c:pt>
                <c:pt idx="47">
                  <c:v>2958.1120000000001</c:v>
                </c:pt>
                <c:pt idx="48">
                  <c:v>2951.7339999999999</c:v>
                </c:pt>
                <c:pt idx="49">
                  <c:v>2978.1640000000002</c:v>
                </c:pt>
                <c:pt idx="50">
                  <c:v>3008.27</c:v>
                </c:pt>
                <c:pt idx="51">
                  <c:v>3069.14</c:v>
                </c:pt>
                <c:pt idx="52">
                  <c:v>3053.4560000000001</c:v>
                </c:pt>
                <c:pt idx="53">
                  <c:v>3116.3620000000001</c:v>
                </c:pt>
                <c:pt idx="54">
                  <c:v>3155.7759999999998</c:v>
                </c:pt>
                <c:pt idx="55">
                  <c:v>3214.0540000000001</c:v>
                </c:pt>
                <c:pt idx="56">
                  <c:v>3217.18</c:v>
                </c:pt>
                <c:pt idx="57">
                  <c:v>3210.902</c:v>
                </c:pt>
                <c:pt idx="58">
                  <c:v>3270.2959999999998</c:v>
                </c:pt>
                <c:pt idx="59">
                  <c:v>3274.03</c:v>
                </c:pt>
                <c:pt idx="60">
                  <c:v>3332.9639999999999</c:v>
                </c:pt>
                <c:pt idx="61">
                  <c:v>3382.3420000000001</c:v>
                </c:pt>
                <c:pt idx="62">
                  <c:v>3418.654</c:v>
                </c:pt>
                <c:pt idx="63">
                  <c:v>3425.0439999999999</c:v>
                </c:pt>
                <c:pt idx="64">
                  <c:v>3427.1080000000002</c:v>
                </c:pt>
                <c:pt idx="65">
                  <c:v>3442.96</c:v>
                </c:pt>
                <c:pt idx="66">
                  <c:v>3494.0340000000001</c:v>
                </c:pt>
                <c:pt idx="67">
                  <c:v>3490.54</c:v>
                </c:pt>
                <c:pt idx="68">
                  <c:v>3526.6219999999998</c:v>
                </c:pt>
                <c:pt idx="69">
                  <c:v>3554.5439999999999</c:v>
                </c:pt>
                <c:pt idx="70">
                  <c:v>3590.0120000000002</c:v>
                </c:pt>
                <c:pt idx="71">
                  <c:v>3641.5360000000001</c:v>
                </c:pt>
                <c:pt idx="72">
                  <c:v>3610.05</c:v>
                </c:pt>
                <c:pt idx="73">
                  <c:v>3654.1</c:v>
                </c:pt>
                <c:pt idx="74">
                  <c:v>3669.576</c:v>
                </c:pt>
                <c:pt idx="75">
                  <c:v>3726.2660000000001</c:v>
                </c:pt>
                <c:pt idx="76">
                  <c:v>3719.8040000000001</c:v>
                </c:pt>
                <c:pt idx="77">
                  <c:v>3756.2080000000001</c:v>
                </c:pt>
                <c:pt idx="78">
                  <c:v>3769.06</c:v>
                </c:pt>
                <c:pt idx="79">
                  <c:v>3796.6419999999998</c:v>
                </c:pt>
                <c:pt idx="80">
                  <c:v>3792.6480000000001</c:v>
                </c:pt>
                <c:pt idx="81">
                  <c:v>3814.2179999999998</c:v>
                </c:pt>
                <c:pt idx="82">
                  <c:v>3823.83</c:v>
                </c:pt>
                <c:pt idx="83">
                  <c:v>3841.2579999999998</c:v>
                </c:pt>
                <c:pt idx="84">
                  <c:v>3880.9940000000001</c:v>
                </c:pt>
                <c:pt idx="85">
                  <c:v>3904.37</c:v>
                </c:pt>
                <c:pt idx="86">
                  <c:v>3938.538</c:v>
                </c:pt>
                <c:pt idx="87">
                  <c:v>3972.7939999999999</c:v>
                </c:pt>
                <c:pt idx="88">
                  <c:v>4028.98</c:v>
                </c:pt>
                <c:pt idx="89">
                  <c:v>4071.4839999999999</c:v>
                </c:pt>
                <c:pt idx="90">
                  <c:v>4095.66</c:v>
                </c:pt>
                <c:pt idx="91">
                  <c:v>4144.1779999999999</c:v>
                </c:pt>
                <c:pt idx="92">
                  <c:v>4135.3940000000002</c:v>
                </c:pt>
                <c:pt idx="93">
                  <c:v>4204.2179999999998</c:v>
                </c:pt>
                <c:pt idx="94">
                  <c:v>4227.9799999999996</c:v>
                </c:pt>
                <c:pt idx="95">
                  <c:v>4266.1959999999999</c:v>
                </c:pt>
                <c:pt idx="96">
                  <c:v>4282.5060000000003</c:v>
                </c:pt>
                <c:pt idx="97">
                  <c:v>4294.9520000000002</c:v>
                </c:pt>
                <c:pt idx="98">
                  <c:v>4310.5540000000001</c:v>
                </c:pt>
                <c:pt idx="99">
                  <c:v>4337.2860000000001</c:v>
                </c:pt>
                <c:pt idx="100">
                  <c:v>4353.8580000000002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C-4922-88F7-53B08789A271}"/>
            </c:ext>
          </c:extLst>
        </c:ser>
        <c:ser>
          <c:idx val="1"/>
          <c:order val="1"/>
          <c:tx>
            <c:v>OR5x500-0.25_10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782.68799999999999</c:v>
                </c:pt>
                <c:pt idx="2">
                  <c:v>1167.8720000000001</c:v>
                </c:pt>
                <c:pt idx="3">
                  <c:v>1473.232</c:v>
                </c:pt>
                <c:pt idx="4">
                  <c:v>1684.704</c:v>
                </c:pt>
                <c:pt idx="5">
                  <c:v>1874.5920000000001</c:v>
                </c:pt>
                <c:pt idx="6">
                  <c:v>2095.9119999999998</c:v>
                </c:pt>
                <c:pt idx="7">
                  <c:v>2225.2660000000001</c:v>
                </c:pt>
                <c:pt idx="8">
                  <c:v>2308.9899999999998</c:v>
                </c:pt>
                <c:pt idx="9">
                  <c:v>2395.346</c:v>
                </c:pt>
                <c:pt idx="10">
                  <c:v>2555.7060000000001</c:v>
                </c:pt>
                <c:pt idx="11">
                  <c:v>2716.076</c:v>
                </c:pt>
                <c:pt idx="12">
                  <c:v>2725.0920000000001</c:v>
                </c:pt>
                <c:pt idx="13">
                  <c:v>2899.2</c:v>
                </c:pt>
                <c:pt idx="14">
                  <c:v>2960.1419999999998</c:v>
                </c:pt>
                <c:pt idx="15">
                  <c:v>3108.6480000000001</c:v>
                </c:pt>
                <c:pt idx="16">
                  <c:v>3266.2719999999999</c:v>
                </c:pt>
                <c:pt idx="17">
                  <c:v>3409.614</c:v>
                </c:pt>
                <c:pt idx="18">
                  <c:v>3466.89</c:v>
                </c:pt>
                <c:pt idx="19">
                  <c:v>3530.4279999999999</c:v>
                </c:pt>
                <c:pt idx="20">
                  <c:v>3744.7959999999998</c:v>
                </c:pt>
                <c:pt idx="21">
                  <c:v>3905.9259999999999</c:v>
                </c:pt>
                <c:pt idx="22">
                  <c:v>4038.6660000000002</c:v>
                </c:pt>
                <c:pt idx="23">
                  <c:v>4049.06</c:v>
                </c:pt>
                <c:pt idx="24">
                  <c:v>4224.5360000000001</c:v>
                </c:pt>
                <c:pt idx="25">
                  <c:v>4245.2719999999999</c:v>
                </c:pt>
                <c:pt idx="26">
                  <c:v>4309.04</c:v>
                </c:pt>
                <c:pt idx="27">
                  <c:v>4412.37</c:v>
                </c:pt>
                <c:pt idx="28">
                  <c:v>4503.38</c:v>
                </c:pt>
                <c:pt idx="29">
                  <c:v>4583.59</c:v>
                </c:pt>
                <c:pt idx="30">
                  <c:v>4734.2160000000003</c:v>
                </c:pt>
                <c:pt idx="31">
                  <c:v>4863.2240000000002</c:v>
                </c:pt>
                <c:pt idx="32">
                  <c:v>4852.2259999999997</c:v>
                </c:pt>
                <c:pt idx="33">
                  <c:v>4928.7640000000001</c:v>
                </c:pt>
                <c:pt idx="34">
                  <c:v>4919.3739999999998</c:v>
                </c:pt>
                <c:pt idx="35">
                  <c:v>5018.8440000000001</c:v>
                </c:pt>
                <c:pt idx="36">
                  <c:v>5064.4219999999996</c:v>
                </c:pt>
                <c:pt idx="37">
                  <c:v>5141.7240000000002</c:v>
                </c:pt>
                <c:pt idx="38">
                  <c:v>5219.308</c:v>
                </c:pt>
                <c:pt idx="39">
                  <c:v>5227.174</c:v>
                </c:pt>
                <c:pt idx="40">
                  <c:v>5304.74</c:v>
                </c:pt>
                <c:pt idx="41">
                  <c:v>5371.8639999999996</c:v>
                </c:pt>
                <c:pt idx="42">
                  <c:v>5403.308</c:v>
                </c:pt>
                <c:pt idx="43">
                  <c:v>5483.3379999999997</c:v>
                </c:pt>
                <c:pt idx="44">
                  <c:v>5539.2740000000003</c:v>
                </c:pt>
                <c:pt idx="45">
                  <c:v>5622.3860000000004</c:v>
                </c:pt>
                <c:pt idx="46">
                  <c:v>5671.8879999999999</c:v>
                </c:pt>
                <c:pt idx="47">
                  <c:v>5665.942</c:v>
                </c:pt>
                <c:pt idx="48">
                  <c:v>5801.9960000000001</c:v>
                </c:pt>
                <c:pt idx="49">
                  <c:v>5845.018</c:v>
                </c:pt>
                <c:pt idx="50">
                  <c:v>5853.8320000000003</c:v>
                </c:pt>
                <c:pt idx="51">
                  <c:v>5915.058</c:v>
                </c:pt>
                <c:pt idx="52">
                  <c:v>5932.61</c:v>
                </c:pt>
                <c:pt idx="53">
                  <c:v>5980.14</c:v>
                </c:pt>
                <c:pt idx="54">
                  <c:v>5999.5820000000003</c:v>
                </c:pt>
                <c:pt idx="55">
                  <c:v>6050.9040000000005</c:v>
                </c:pt>
                <c:pt idx="56">
                  <c:v>6047.3739999999998</c:v>
                </c:pt>
                <c:pt idx="57">
                  <c:v>6147.9359999999997</c:v>
                </c:pt>
                <c:pt idx="58">
                  <c:v>6219.74</c:v>
                </c:pt>
                <c:pt idx="59">
                  <c:v>6322.0379999999996</c:v>
                </c:pt>
                <c:pt idx="60">
                  <c:v>6411.692</c:v>
                </c:pt>
                <c:pt idx="61">
                  <c:v>6449.3819999999996</c:v>
                </c:pt>
                <c:pt idx="62">
                  <c:v>6529.8040000000001</c:v>
                </c:pt>
                <c:pt idx="63">
                  <c:v>6586.71</c:v>
                </c:pt>
                <c:pt idx="64">
                  <c:v>6562.85</c:v>
                </c:pt>
                <c:pt idx="65">
                  <c:v>6660.9920000000002</c:v>
                </c:pt>
                <c:pt idx="66">
                  <c:v>6658.5339999999997</c:v>
                </c:pt>
                <c:pt idx="67">
                  <c:v>6681.3779999999997</c:v>
                </c:pt>
                <c:pt idx="68">
                  <c:v>6732.0820000000003</c:v>
                </c:pt>
                <c:pt idx="69">
                  <c:v>6805.808</c:v>
                </c:pt>
                <c:pt idx="70">
                  <c:v>6852.5640000000003</c:v>
                </c:pt>
                <c:pt idx="71">
                  <c:v>6880.1940000000004</c:v>
                </c:pt>
                <c:pt idx="72">
                  <c:v>6937.7979999999998</c:v>
                </c:pt>
                <c:pt idx="73">
                  <c:v>7087.1379999999999</c:v>
                </c:pt>
                <c:pt idx="74">
                  <c:v>7113.366</c:v>
                </c:pt>
                <c:pt idx="75">
                  <c:v>7168.692</c:v>
                </c:pt>
                <c:pt idx="76">
                  <c:v>7264.8140000000003</c:v>
                </c:pt>
                <c:pt idx="77">
                  <c:v>7310.6840000000002</c:v>
                </c:pt>
                <c:pt idx="78">
                  <c:v>7378.6859999999997</c:v>
                </c:pt>
                <c:pt idx="79">
                  <c:v>7381.348</c:v>
                </c:pt>
                <c:pt idx="80">
                  <c:v>7404.1319999999996</c:v>
                </c:pt>
                <c:pt idx="81">
                  <c:v>7382.634</c:v>
                </c:pt>
                <c:pt idx="82">
                  <c:v>7475.27</c:v>
                </c:pt>
                <c:pt idx="83">
                  <c:v>7495.41</c:v>
                </c:pt>
                <c:pt idx="84">
                  <c:v>7553.3119999999999</c:v>
                </c:pt>
                <c:pt idx="85">
                  <c:v>7580.52</c:v>
                </c:pt>
                <c:pt idx="86">
                  <c:v>7628.576</c:v>
                </c:pt>
                <c:pt idx="87">
                  <c:v>7685.1620000000003</c:v>
                </c:pt>
                <c:pt idx="88">
                  <c:v>7681.5640000000003</c:v>
                </c:pt>
                <c:pt idx="89">
                  <c:v>7701.06</c:v>
                </c:pt>
                <c:pt idx="90">
                  <c:v>7756.5940000000001</c:v>
                </c:pt>
                <c:pt idx="91">
                  <c:v>7798.1880000000001</c:v>
                </c:pt>
                <c:pt idx="92">
                  <c:v>7756.2240000000002</c:v>
                </c:pt>
                <c:pt idx="93">
                  <c:v>7731.6080000000002</c:v>
                </c:pt>
                <c:pt idx="94">
                  <c:v>7783.4120000000003</c:v>
                </c:pt>
                <c:pt idx="95">
                  <c:v>7905.7039999999997</c:v>
                </c:pt>
                <c:pt idx="96">
                  <c:v>7918.1819999999998</c:v>
                </c:pt>
                <c:pt idx="97">
                  <c:v>7972.6120000000001</c:v>
                </c:pt>
                <c:pt idx="98">
                  <c:v>8068.0619999999999</c:v>
                </c:pt>
                <c:pt idx="99">
                  <c:v>8161.0680000000002</c:v>
                </c:pt>
                <c:pt idx="100">
                  <c:v>8136.49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C-4922-88F7-53B08789A271}"/>
            </c:ext>
          </c:extLst>
        </c:ser>
        <c:ser>
          <c:idx val="2"/>
          <c:order val="2"/>
          <c:tx>
            <c:v>OR5x500-0.25_10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1937.87</c:v>
                </c:pt>
                <c:pt idx="2">
                  <c:v>2912.4639999999999</c:v>
                </c:pt>
                <c:pt idx="3">
                  <c:v>3680.9720000000002</c:v>
                </c:pt>
                <c:pt idx="4">
                  <c:v>4163.2240000000002</c:v>
                </c:pt>
                <c:pt idx="5">
                  <c:v>4767.0640000000003</c:v>
                </c:pt>
                <c:pt idx="6">
                  <c:v>5214.8519999999999</c:v>
                </c:pt>
                <c:pt idx="7">
                  <c:v>5775.6480000000001</c:v>
                </c:pt>
                <c:pt idx="8">
                  <c:v>6114.9979999999996</c:v>
                </c:pt>
                <c:pt idx="9">
                  <c:v>6594.7259999999997</c:v>
                </c:pt>
                <c:pt idx="10">
                  <c:v>6883.27</c:v>
                </c:pt>
                <c:pt idx="11">
                  <c:v>7210.49</c:v>
                </c:pt>
                <c:pt idx="12">
                  <c:v>7517.1940000000004</c:v>
                </c:pt>
                <c:pt idx="13">
                  <c:v>7731.1719999999996</c:v>
                </c:pt>
                <c:pt idx="14">
                  <c:v>8209.8639999999996</c:v>
                </c:pt>
                <c:pt idx="15">
                  <c:v>8350.5720000000001</c:v>
                </c:pt>
                <c:pt idx="16">
                  <c:v>8625.3780000000006</c:v>
                </c:pt>
                <c:pt idx="17">
                  <c:v>9080.4740000000002</c:v>
                </c:pt>
                <c:pt idx="18">
                  <c:v>9300.0419999999995</c:v>
                </c:pt>
                <c:pt idx="19">
                  <c:v>9390.4040000000005</c:v>
                </c:pt>
                <c:pt idx="20">
                  <c:v>9633.7099999999991</c:v>
                </c:pt>
                <c:pt idx="21">
                  <c:v>9940.91</c:v>
                </c:pt>
                <c:pt idx="22">
                  <c:v>10027.27</c:v>
                </c:pt>
                <c:pt idx="23">
                  <c:v>10217.505999999999</c:v>
                </c:pt>
                <c:pt idx="24">
                  <c:v>10395.987999999999</c:v>
                </c:pt>
                <c:pt idx="25">
                  <c:v>10411.382</c:v>
                </c:pt>
                <c:pt idx="26">
                  <c:v>10775.566000000001</c:v>
                </c:pt>
                <c:pt idx="27">
                  <c:v>10789.026</c:v>
                </c:pt>
                <c:pt idx="28">
                  <c:v>10935.828</c:v>
                </c:pt>
                <c:pt idx="29">
                  <c:v>11056.79</c:v>
                </c:pt>
                <c:pt idx="30">
                  <c:v>11435.232</c:v>
                </c:pt>
                <c:pt idx="31">
                  <c:v>11412.608</c:v>
                </c:pt>
                <c:pt idx="32">
                  <c:v>11515.897999999999</c:v>
                </c:pt>
                <c:pt idx="33">
                  <c:v>11741.822</c:v>
                </c:pt>
                <c:pt idx="34">
                  <c:v>11836.415999999999</c:v>
                </c:pt>
                <c:pt idx="35">
                  <c:v>11984.906000000001</c:v>
                </c:pt>
                <c:pt idx="36">
                  <c:v>12102.374</c:v>
                </c:pt>
                <c:pt idx="37">
                  <c:v>12172.516</c:v>
                </c:pt>
                <c:pt idx="38">
                  <c:v>12298.022000000001</c:v>
                </c:pt>
                <c:pt idx="39">
                  <c:v>12588.742</c:v>
                </c:pt>
                <c:pt idx="40">
                  <c:v>12819.608</c:v>
                </c:pt>
                <c:pt idx="41">
                  <c:v>12900.768</c:v>
                </c:pt>
                <c:pt idx="42">
                  <c:v>12835.784</c:v>
                </c:pt>
                <c:pt idx="43">
                  <c:v>13018.08</c:v>
                </c:pt>
                <c:pt idx="44">
                  <c:v>13018.924000000001</c:v>
                </c:pt>
                <c:pt idx="45">
                  <c:v>13341.998</c:v>
                </c:pt>
                <c:pt idx="46">
                  <c:v>13458.81</c:v>
                </c:pt>
                <c:pt idx="47">
                  <c:v>13512.116</c:v>
                </c:pt>
                <c:pt idx="48">
                  <c:v>13608.755999999999</c:v>
                </c:pt>
                <c:pt idx="49">
                  <c:v>13682.806</c:v>
                </c:pt>
                <c:pt idx="50">
                  <c:v>14001.63</c:v>
                </c:pt>
                <c:pt idx="51">
                  <c:v>14054.874</c:v>
                </c:pt>
                <c:pt idx="52">
                  <c:v>14274.3</c:v>
                </c:pt>
                <c:pt idx="53">
                  <c:v>14391.165999999999</c:v>
                </c:pt>
                <c:pt idx="54">
                  <c:v>14514.121999999999</c:v>
                </c:pt>
                <c:pt idx="55">
                  <c:v>14418.308000000001</c:v>
                </c:pt>
                <c:pt idx="56">
                  <c:v>14544.914000000001</c:v>
                </c:pt>
                <c:pt idx="57">
                  <c:v>14701.628000000001</c:v>
                </c:pt>
                <c:pt idx="58">
                  <c:v>14791.191999999999</c:v>
                </c:pt>
                <c:pt idx="59">
                  <c:v>15002.626</c:v>
                </c:pt>
                <c:pt idx="60">
                  <c:v>15071.776</c:v>
                </c:pt>
                <c:pt idx="61">
                  <c:v>15219.35</c:v>
                </c:pt>
                <c:pt idx="62">
                  <c:v>15274.286</c:v>
                </c:pt>
                <c:pt idx="63">
                  <c:v>15442.451999999999</c:v>
                </c:pt>
                <c:pt idx="64">
                  <c:v>15480.458000000001</c:v>
                </c:pt>
                <c:pt idx="65">
                  <c:v>15667.665999999999</c:v>
                </c:pt>
                <c:pt idx="66">
                  <c:v>15728.806</c:v>
                </c:pt>
                <c:pt idx="67">
                  <c:v>15935.944</c:v>
                </c:pt>
                <c:pt idx="68">
                  <c:v>15890.768</c:v>
                </c:pt>
                <c:pt idx="69">
                  <c:v>16006.332</c:v>
                </c:pt>
                <c:pt idx="70">
                  <c:v>16196.946</c:v>
                </c:pt>
                <c:pt idx="71">
                  <c:v>16366.028</c:v>
                </c:pt>
                <c:pt idx="72">
                  <c:v>16672.473999999998</c:v>
                </c:pt>
                <c:pt idx="73">
                  <c:v>16792.085999999999</c:v>
                </c:pt>
                <c:pt idx="74">
                  <c:v>17016.171999999999</c:v>
                </c:pt>
                <c:pt idx="75">
                  <c:v>17084.223999999998</c:v>
                </c:pt>
                <c:pt idx="76">
                  <c:v>17270.252</c:v>
                </c:pt>
                <c:pt idx="77">
                  <c:v>17364.405999999999</c:v>
                </c:pt>
                <c:pt idx="78">
                  <c:v>17434.294000000002</c:v>
                </c:pt>
                <c:pt idx="79">
                  <c:v>17541.092000000001</c:v>
                </c:pt>
                <c:pt idx="80">
                  <c:v>17746.898000000001</c:v>
                </c:pt>
                <c:pt idx="81">
                  <c:v>17963.252</c:v>
                </c:pt>
                <c:pt idx="82">
                  <c:v>17867.955999999998</c:v>
                </c:pt>
                <c:pt idx="83">
                  <c:v>17842.333999999999</c:v>
                </c:pt>
                <c:pt idx="84">
                  <c:v>18002.171999999999</c:v>
                </c:pt>
                <c:pt idx="85">
                  <c:v>18101.248</c:v>
                </c:pt>
                <c:pt idx="86">
                  <c:v>18120.936000000002</c:v>
                </c:pt>
                <c:pt idx="87">
                  <c:v>18061.592000000001</c:v>
                </c:pt>
                <c:pt idx="88">
                  <c:v>18031.905999999999</c:v>
                </c:pt>
                <c:pt idx="89">
                  <c:v>18042.238000000001</c:v>
                </c:pt>
                <c:pt idx="90">
                  <c:v>17940.074000000001</c:v>
                </c:pt>
                <c:pt idx="91">
                  <c:v>18017.468000000001</c:v>
                </c:pt>
                <c:pt idx="92">
                  <c:v>18176.026000000002</c:v>
                </c:pt>
                <c:pt idx="93">
                  <c:v>18310.887999999999</c:v>
                </c:pt>
                <c:pt idx="94">
                  <c:v>18194.026000000002</c:v>
                </c:pt>
                <c:pt idx="95">
                  <c:v>18160.452000000001</c:v>
                </c:pt>
                <c:pt idx="96">
                  <c:v>18281.78</c:v>
                </c:pt>
                <c:pt idx="97">
                  <c:v>18223.464</c:v>
                </c:pt>
                <c:pt idx="98">
                  <c:v>18365.191999999999</c:v>
                </c:pt>
                <c:pt idx="99">
                  <c:v>18438.338</c:v>
                </c:pt>
                <c:pt idx="100">
                  <c:v>18487.468000000001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C-4922-88F7-53B08789A271}"/>
            </c:ext>
          </c:extLst>
        </c:ser>
        <c:ser>
          <c:idx val="3"/>
          <c:order val="3"/>
          <c:tx>
            <c:v>OR5x500-0.25_10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3828.3760000000002</c:v>
                </c:pt>
                <c:pt idx="2">
                  <c:v>5880.0919999999996</c:v>
                </c:pt>
                <c:pt idx="3">
                  <c:v>7231.692</c:v>
                </c:pt>
                <c:pt idx="4">
                  <c:v>8254.4040000000005</c:v>
                </c:pt>
                <c:pt idx="5">
                  <c:v>9329.4179999999997</c:v>
                </c:pt>
                <c:pt idx="6">
                  <c:v>10269.647999999999</c:v>
                </c:pt>
                <c:pt idx="7">
                  <c:v>10859.852000000001</c:v>
                </c:pt>
                <c:pt idx="8">
                  <c:v>11591.302</c:v>
                </c:pt>
                <c:pt idx="9">
                  <c:v>12229.58</c:v>
                </c:pt>
                <c:pt idx="10">
                  <c:v>12899.226000000001</c:v>
                </c:pt>
                <c:pt idx="11">
                  <c:v>13483.396000000001</c:v>
                </c:pt>
                <c:pt idx="12">
                  <c:v>14128.554</c:v>
                </c:pt>
                <c:pt idx="13">
                  <c:v>14486.675999999999</c:v>
                </c:pt>
                <c:pt idx="14">
                  <c:v>14920.817999999999</c:v>
                </c:pt>
                <c:pt idx="15">
                  <c:v>15398.83</c:v>
                </c:pt>
                <c:pt idx="16">
                  <c:v>15283.75</c:v>
                </c:pt>
                <c:pt idx="17">
                  <c:v>16084.281999999999</c:v>
                </c:pt>
                <c:pt idx="18">
                  <c:v>16283.886</c:v>
                </c:pt>
                <c:pt idx="19">
                  <c:v>16841.686000000002</c:v>
                </c:pt>
                <c:pt idx="20">
                  <c:v>17175.351999999999</c:v>
                </c:pt>
                <c:pt idx="21">
                  <c:v>17675.376</c:v>
                </c:pt>
                <c:pt idx="22">
                  <c:v>17985.48</c:v>
                </c:pt>
                <c:pt idx="23">
                  <c:v>18440.058000000001</c:v>
                </c:pt>
                <c:pt idx="24">
                  <c:v>18990.240000000002</c:v>
                </c:pt>
                <c:pt idx="25">
                  <c:v>19291.964</c:v>
                </c:pt>
                <c:pt idx="26">
                  <c:v>19555.065999999999</c:v>
                </c:pt>
                <c:pt idx="27">
                  <c:v>19964.990000000002</c:v>
                </c:pt>
                <c:pt idx="28">
                  <c:v>20000.182000000001</c:v>
                </c:pt>
                <c:pt idx="29">
                  <c:v>20228.876</c:v>
                </c:pt>
                <c:pt idx="30">
                  <c:v>20546.552</c:v>
                </c:pt>
                <c:pt idx="31">
                  <c:v>20584.437999999998</c:v>
                </c:pt>
                <c:pt idx="32">
                  <c:v>20670.457999999999</c:v>
                </c:pt>
                <c:pt idx="33">
                  <c:v>20686.54</c:v>
                </c:pt>
                <c:pt idx="34">
                  <c:v>20494.898000000001</c:v>
                </c:pt>
                <c:pt idx="35">
                  <c:v>20514.054</c:v>
                </c:pt>
                <c:pt idx="36">
                  <c:v>20218.66</c:v>
                </c:pt>
                <c:pt idx="37">
                  <c:v>20366.776000000002</c:v>
                </c:pt>
                <c:pt idx="38">
                  <c:v>20649.09</c:v>
                </c:pt>
                <c:pt idx="39">
                  <c:v>21193.691999999999</c:v>
                </c:pt>
                <c:pt idx="40">
                  <c:v>20914.098000000002</c:v>
                </c:pt>
                <c:pt idx="41">
                  <c:v>21212.725999999999</c:v>
                </c:pt>
                <c:pt idx="42">
                  <c:v>21345.642</c:v>
                </c:pt>
                <c:pt idx="43">
                  <c:v>21626.238000000001</c:v>
                </c:pt>
                <c:pt idx="44">
                  <c:v>21623.506000000001</c:v>
                </c:pt>
                <c:pt idx="45">
                  <c:v>21602.462</c:v>
                </c:pt>
                <c:pt idx="46">
                  <c:v>21784.477999999999</c:v>
                </c:pt>
                <c:pt idx="47">
                  <c:v>21763.166000000001</c:v>
                </c:pt>
                <c:pt idx="48">
                  <c:v>22328.977999999999</c:v>
                </c:pt>
                <c:pt idx="49">
                  <c:v>22580.921999999999</c:v>
                </c:pt>
                <c:pt idx="50">
                  <c:v>22634.694</c:v>
                </c:pt>
                <c:pt idx="51">
                  <c:v>22766.964</c:v>
                </c:pt>
                <c:pt idx="52">
                  <c:v>22821.103999999999</c:v>
                </c:pt>
                <c:pt idx="53">
                  <c:v>22932.608</c:v>
                </c:pt>
                <c:pt idx="54">
                  <c:v>23221.038</c:v>
                </c:pt>
                <c:pt idx="55">
                  <c:v>23039.098000000002</c:v>
                </c:pt>
                <c:pt idx="56">
                  <c:v>23194.85</c:v>
                </c:pt>
                <c:pt idx="57">
                  <c:v>23614.675999999999</c:v>
                </c:pt>
                <c:pt idx="58">
                  <c:v>23496.038</c:v>
                </c:pt>
                <c:pt idx="59">
                  <c:v>23960.828000000001</c:v>
                </c:pt>
                <c:pt idx="60">
                  <c:v>23775.114000000001</c:v>
                </c:pt>
                <c:pt idx="61">
                  <c:v>23828.286</c:v>
                </c:pt>
                <c:pt idx="62">
                  <c:v>23652.66</c:v>
                </c:pt>
                <c:pt idx="63">
                  <c:v>23737.175999999999</c:v>
                </c:pt>
                <c:pt idx="64">
                  <c:v>24166.972000000002</c:v>
                </c:pt>
                <c:pt idx="65">
                  <c:v>24488.57</c:v>
                </c:pt>
                <c:pt idx="66">
                  <c:v>24559.085999999999</c:v>
                </c:pt>
                <c:pt idx="67">
                  <c:v>24683.148000000001</c:v>
                </c:pt>
                <c:pt idx="68">
                  <c:v>24519.144</c:v>
                </c:pt>
                <c:pt idx="69">
                  <c:v>24677.651999999998</c:v>
                </c:pt>
                <c:pt idx="70">
                  <c:v>25139.135999999999</c:v>
                </c:pt>
                <c:pt idx="71">
                  <c:v>25721.768</c:v>
                </c:pt>
                <c:pt idx="72">
                  <c:v>25745.094000000001</c:v>
                </c:pt>
                <c:pt idx="73">
                  <c:v>25679.696</c:v>
                </c:pt>
                <c:pt idx="74">
                  <c:v>25859.944</c:v>
                </c:pt>
                <c:pt idx="75">
                  <c:v>25964.444</c:v>
                </c:pt>
                <c:pt idx="76">
                  <c:v>26167.675999999999</c:v>
                </c:pt>
                <c:pt idx="77">
                  <c:v>26281.686000000002</c:v>
                </c:pt>
                <c:pt idx="78">
                  <c:v>26415.119999999999</c:v>
                </c:pt>
                <c:pt idx="79">
                  <c:v>26652.326000000001</c:v>
                </c:pt>
                <c:pt idx="80">
                  <c:v>26533.714</c:v>
                </c:pt>
                <c:pt idx="81">
                  <c:v>26588.202000000001</c:v>
                </c:pt>
                <c:pt idx="82">
                  <c:v>26719.687999999998</c:v>
                </c:pt>
                <c:pt idx="83">
                  <c:v>26708.628000000001</c:v>
                </c:pt>
                <c:pt idx="84">
                  <c:v>26797.646000000001</c:v>
                </c:pt>
                <c:pt idx="85">
                  <c:v>26834.635999999999</c:v>
                </c:pt>
                <c:pt idx="86">
                  <c:v>27010.53</c:v>
                </c:pt>
                <c:pt idx="87">
                  <c:v>27398.894</c:v>
                </c:pt>
                <c:pt idx="88">
                  <c:v>27729.414000000001</c:v>
                </c:pt>
                <c:pt idx="89">
                  <c:v>27995.62</c:v>
                </c:pt>
                <c:pt idx="90">
                  <c:v>27785.146000000001</c:v>
                </c:pt>
                <c:pt idx="91">
                  <c:v>27850.19</c:v>
                </c:pt>
                <c:pt idx="92">
                  <c:v>27694.394</c:v>
                </c:pt>
                <c:pt idx="93">
                  <c:v>27919.243999999999</c:v>
                </c:pt>
                <c:pt idx="94">
                  <c:v>28001.171999999999</c:v>
                </c:pt>
                <c:pt idx="95">
                  <c:v>27967.69</c:v>
                </c:pt>
                <c:pt idx="96">
                  <c:v>28370.338</c:v>
                </c:pt>
                <c:pt idx="97">
                  <c:v>28524.448</c:v>
                </c:pt>
                <c:pt idx="98">
                  <c:v>28304.624</c:v>
                </c:pt>
                <c:pt idx="99">
                  <c:v>28403.968000000001</c:v>
                </c:pt>
                <c:pt idx="100">
                  <c:v>28796.9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C-4922-88F7-53B08789A271}"/>
            </c:ext>
          </c:extLst>
        </c:ser>
        <c:ser>
          <c:idx val="4"/>
          <c:order val="4"/>
          <c:tx>
            <c:v>OR5x500-0.25_10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7664.5519999999997</c:v>
                </c:pt>
                <c:pt idx="2">
                  <c:v>11493.29</c:v>
                </c:pt>
                <c:pt idx="3">
                  <c:v>13832.376</c:v>
                </c:pt>
                <c:pt idx="4">
                  <c:v>15029.508</c:v>
                </c:pt>
                <c:pt idx="5">
                  <c:v>17039.004000000001</c:v>
                </c:pt>
                <c:pt idx="6">
                  <c:v>18438.306</c:v>
                </c:pt>
                <c:pt idx="7">
                  <c:v>19535.882000000001</c:v>
                </c:pt>
                <c:pt idx="8">
                  <c:v>19853.243999999999</c:v>
                </c:pt>
                <c:pt idx="9">
                  <c:v>21071.15</c:v>
                </c:pt>
                <c:pt idx="10">
                  <c:v>21675.812000000002</c:v>
                </c:pt>
                <c:pt idx="11">
                  <c:v>22765.364000000001</c:v>
                </c:pt>
                <c:pt idx="12">
                  <c:v>23657.137999999999</c:v>
                </c:pt>
                <c:pt idx="13">
                  <c:v>23992.43</c:v>
                </c:pt>
                <c:pt idx="14">
                  <c:v>24784.276000000002</c:v>
                </c:pt>
                <c:pt idx="15">
                  <c:v>25667.328000000001</c:v>
                </c:pt>
                <c:pt idx="16">
                  <c:v>26398.712</c:v>
                </c:pt>
                <c:pt idx="17">
                  <c:v>26903.412</c:v>
                </c:pt>
                <c:pt idx="18">
                  <c:v>27618.91</c:v>
                </c:pt>
                <c:pt idx="19">
                  <c:v>27872.416000000001</c:v>
                </c:pt>
                <c:pt idx="20">
                  <c:v>28191.993999999999</c:v>
                </c:pt>
                <c:pt idx="21">
                  <c:v>28252.412</c:v>
                </c:pt>
                <c:pt idx="22">
                  <c:v>28938.171999999999</c:v>
                </c:pt>
                <c:pt idx="23">
                  <c:v>28900.006000000001</c:v>
                </c:pt>
                <c:pt idx="24">
                  <c:v>29049.05</c:v>
                </c:pt>
                <c:pt idx="25">
                  <c:v>28556.87</c:v>
                </c:pt>
                <c:pt idx="26">
                  <c:v>28878.954000000002</c:v>
                </c:pt>
                <c:pt idx="27">
                  <c:v>28877.511999999999</c:v>
                </c:pt>
                <c:pt idx="28">
                  <c:v>29220.054</c:v>
                </c:pt>
                <c:pt idx="29">
                  <c:v>29133.414000000001</c:v>
                </c:pt>
                <c:pt idx="30">
                  <c:v>29195.526000000002</c:v>
                </c:pt>
                <c:pt idx="31">
                  <c:v>28525.196</c:v>
                </c:pt>
                <c:pt idx="32">
                  <c:v>29485.777999999998</c:v>
                </c:pt>
                <c:pt idx="33">
                  <c:v>29940.49</c:v>
                </c:pt>
                <c:pt idx="34">
                  <c:v>30283.263999999999</c:v>
                </c:pt>
                <c:pt idx="35">
                  <c:v>30868.581999999999</c:v>
                </c:pt>
                <c:pt idx="36">
                  <c:v>31382.475999999999</c:v>
                </c:pt>
                <c:pt idx="37">
                  <c:v>30189.063999999998</c:v>
                </c:pt>
                <c:pt idx="38">
                  <c:v>29614.400000000001</c:v>
                </c:pt>
                <c:pt idx="39">
                  <c:v>29319.493999999999</c:v>
                </c:pt>
                <c:pt idx="40">
                  <c:v>30020.784</c:v>
                </c:pt>
                <c:pt idx="41">
                  <c:v>30169.412</c:v>
                </c:pt>
                <c:pt idx="42">
                  <c:v>29962.256000000001</c:v>
                </c:pt>
                <c:pt idx="43">
                  <c:v>30078.962</c:v>
                </c:pt>
                <c:pt idx="44">
                  <c:v>29590.34</c:v>
                </c:pt>
                <c:pt idx="45">
                  <c:v>30109.37</c:v>
                </c:pt>
                <c:pt idx="46">
                  <c:v>29732.851999999999</c:v>
                </c:pt>
                <c:pt idx="47">
                  <c:v>30374.034</c:v>
                </c:pt>
                <c:pt idx="48">
                  <c:v>29946.748</c:v>
                </c:pt>
                <c:pt idx="49">
                  <c:v>30308.196</c:v>
                </c:pt>
                <c:pt idx="50">
                  <c:v>30347.594000000001</c:v>
                </c:pt>
                <c:pt idx="51">
                  <c:v>30879.394</c:v>
                </c:pt>
                <c:pt idx="52">
                  <c:v>30032.964</c:v>
                </c:pt>
                <c:pt idx="53">
                  <c:v>30421.39</c:v>
                </c:pt>
                <c:pt idx="54">
                  <c:v>30283.745999999999</c:v>
                </c:pt>
                <c:pt idx="55">
                  <c:v>31354.212</c:v>
                </c:pt>
                <c:pt idx="56">
                  <c:v>30967.277999999998</c:v>
                </c:pt>
                <c:pt idx="57">
                  <c:v>31287.662</c:v>
                </c:pt>
                <c:pt idx="58">
                  <c:v>30794.955999999998</c:v>
                </c:pt>
                <c:pt idx="59">
                  <c:v>30710.153999999999</c:v>
                </c:pt>
                <c:pt idx="60">
                  <c:v>30646.973999999998</c:v>
                </c:pt>
                <c:pt idx="61">
                  <c:v>30865.866000000002</c:v>
                </c:pt>
                <c:pt idx="62">
                  <c:v>31788.294000000002</c:v>
                </c:pt>
                <c:pt idx="63">
                  <c:v>31672.763999999999</c:v>
                </c:pt>
                <c:pt idx="64">
                  <c:v>32045.454000000002</c:v>
                </c:pt>
                <c:pt idx="65">
                  <c:v>31487.842000000001</c:v>
                </c:pt>
                <c:pt idx="66">
                  <c:v>30847.87</c:v>
                </c:pt>
                <c:pt idx="67">
                  <c:v>30787.09</c:v>
                </c:pt>
                <c:pt idx="68">
                  <c:v>31444.153999999999</c:v>
                </c:pt>
                <c:pt idx="69">
                  <c:v>30654.112000000001</c:v>
                </c:pt>
                <c:pt idx="70">
                  <c:v>31056.804</c:v>
                </c:pt>
                <c:pt idx="71">
                  <c:v>30531.964</c:v>
                </c:pt>
                <c:pt idx="72">
                  <c:v>31281.797999999999</c:v>
                </c:pt>
                <c:pt idx="73">
                  <c:v>31125.887999999999</c:v>
                </c:pt>
                <c:pt idx="74">
                  <c:v>31705.29</c:v>
                </c:pt>
                <c:pt idx="75">
                  <c:v>31754.385999999999</c:v>
                </c:pt>
                <c:pt idx="76">
                  <c:v>31679.396000000001</c:v>
                </c:pt>
                <c:pt idx="77">
                  <c:v>32225.616000000002</c:v>
                </c:pt>
                <c:pt idx="78">
                  <c:v>31703.472000000002</c:v>
                </c:pt>
                <c:pt idx="79">
                  <c:v>31703.398000000001</c:v>
                </c:pt>
                <c:pt idx="80">
                  <c:v>31498</c:v>
                </c:pt>
                <c:pt idx="81">
                  <c:v>31436.617999999999</c:v>
                </c:pt>
                <c:pt idx="82">
                  <c:v>32010.346000000001</c:v>
                </c:pt>
                <c:pt idx="83">
                  <c:v>31372.286</c:v>
                </c:pt>
                <c:pt idx="84">
                  <c:v>32307.21</c:v>
                </c:pt>
                <c:pt idx="85">
                  <c:v>31405.313999999998</c:v>
                </c:pt>
                <c:pt idx="86">
                  <c:v>31767.846000000001</c:v>
                </c:pt>
                <c:pt idx="87">
                  <c:v>31792.15</c:v>
                </c:pt>
                <c:pt idx="88">
                  <c:v>32177.628000000001</c:v>
                </c:pt>
                <c:pt idx="89">
                  <c:v>32523.65</c:v>
                </c:pt>
                <c:pt idx="90">
                  <c:v>32237.256000000001</c:v>
                </c:pt>
                <c:pt idx="91">
                  <c:v>32855.046000000002</c:v>
                </c:pt>
                <c:pt idx="92">
                  <c:v>33118.26</c:v>
                </c:pt>
                <c:pt idx="93">
                  <c:v>32717.526000000002</c:v>
                </c:pt>
                <c:pt idx="94">
                  <c:v>33331.836000000003</c:v>
                </c:pt>
                <c:pt idx="95">
                  <c:v>32865.334000000003</c:v>
                </c:pt>
                <c:pt idx="96">
                  <c:v>33587.33</c:v>
                </c:pt>
                <c:pt idx="97">
                  <c:v>32573.885999999999</c:v>
                </c:pt>
                <c:pt idx="98">
                  <c:v>32677.54</c:v>
                </c:pt>
                <c:pt idx="99">
                  <c:v>32218.038</c:v>
                </c:pt>
                <c:pt idx="100">
                  <c:v>32794.188000000002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C-4922-88F7-53B08789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60384"/>
        <c:axId val="913732464"/>
      </c:lineChart>
      <c:catAx>
        <c:axId val="73466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3732464"/>
        <c:crosses val="autoZero"/>
        <c:auto val="1"/>
        <c:lblAlgn val="ctr"/>
        <c:lblOffset val="100"/>
        <c:noMultiLvlLbl val="0"/>
      </c:catAx>
      <c:valAx>
        <c:axId val="91373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660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391.988</c:v>
                </c:pt>
                <c:pt idx="2">
                  <c:v>382.18799999999999</c:v>
                </c:pt>
                <c:pt idx="3">
                  <c:v>400.61</c:v>
                </c:pt>
                <c:pt idx="4">
                  <c:v>377.25</c:v>
                </c:pt>
                <c:pt idx="5">
                  <c:v>415.22199999999998</c:v>
                </c:pt>
                <c:pt idx="6">
                  <c:v>404.7</c:v>
                </c:pt>
                <c:pt idx="7">
                  <c:v>358.28</c:v>
                </c:pt>
                <c:pt idx="8">
                  <c:v>392.62599999999998</c:v>
                </c:pt>
                <c:pt idx="9">
                  <c:v>395.93</c:v>
                </c:pt>
                <c:pt idx="10">
                  <c:v>403.68799999999999</c:v>
                </c:pt>
                <c:pt idx="11">
                  <c:v>395.072</c:v>
                </c:pt>
                <c:pt idx="12">
                  <c:v>384.53</c:v>
                </c:pt>
                <c:pt idx="13">
                  <c:v>395.22199999999998</c:v>
                </c:pt>
                <c:pt idx="14">
                  <c:v>392.89</c:v>
                </c:pt>
                <c:pt idx="15">
                  <c:v>422.392</c:v>
                </c:pt>
                <c:pt idx="16">
                  <c:v>402.15</c:v>
                </c:pt>
                <c:pt idx="17">
                  <c:v>360.08600000000001</c:v>
                </c:pt>
                <c:pt idx="18">
                  <c:v>377.62200000000001</c:v>
                </c:pt>
                <c:pt idx="19">
                  <c:v>381.25200000000001</c:v>
                </c:pt>
                <c:pt idx="20">
                  <c:v>356.36599999999999</c:v>
                </c:pt>
                <c:pt idx="21">
                  <c:v>368.072</c:v>
                </c:pt>
                <c:pt idx="22">
                  <c:v>400.89600000000002</c:v>
                </c:pt>
                <c:pt idx="23">
                  <c:v>414.09399999999999</c:v>
                </c:pt>
                <c:pt idx="24">
                  <c:v>402.59399999999999</c:v>
                </c:pt>
                <c:pt idx="25">
                  <c:v>406.91800000000001</c:v>
                </c:pt>
                <c:pt idx="26">
                  <c:v>409.05599999999998</c:v>
                </c:pt>
                <c:pt idx="27">
                  <c:v>390.86399999999998</c:v>
                </c:pt>
                <c:pt idx="28">
                  <c:v>376.81400000000002</c:v>
                </c:pt>
                <c:pt idx="29">
                  <c:v>351.20400000000001</c:v>
                </c:pt>
                <c:pt idx="30">
                  <c:v>392.32799999999997</c:v>
                </c:pt>
                <c:pt idx="31">
                  <c:v>373.51</c:v>
                </c:pt>
                <c:pt idx="32">
                  <c:v>405.928</c:v>
                </c:pt>
                <c:pt idx="33">
                  <c:v>412.66199999999998</c:v>
                </c:pt>
                <c:pt idx="34">
                  <c:v>397.55200000000002</c:v>
                </c:pt>
                <c:pt idx="35">
                  <c:v>411.88600000000002</c:v>
                </c:pt>
                <c:pt idx="36">
                  <c:v>373.83800000000002</c:v>
                </c:pt>
                <c:pt idx="37">
                  <c:v>369.548</c:v>
                </c:pt>
                <c:pt idx="38">
                  <c:v>428.99799999999999</c:v>
                </c:pt>
                <c:pt idx="39">
                  <c:v>392.762</c:v>
                </c:pt>
                <c:pt idx="40">
                  <c:v>443.97800000000001</c:v>
                </c:pt>
                <c:pt idx="41">
                  <c:v>403.24200000000002</c:v>
                </c:pt>
                <c:pt idx="42">
                  <c:v>410.03800000000001</c:v>
                </c:pt>
                <c:pt idx="43">
                  <c:v>392.29</c:v>
                </c:pt>
                <c:pt idx="44">
                  <c:v>409.65800000000002</c:v>
                </c:pt>
                <c:pt idx="45">
                  <c:v>405.25200000000001</c:v>
                </c:pt>
                <c:pt idx="46">
                  <c:v>411.81400000000002</c:v>
                </c:pt>
                <c:pt idx="47">
                  <c:v>412.16</c:v>
                </c:pt>
                <c:pt idx="48">
                  <c:v>397.38600000000002</c:v>
                </c:pt>
                <c:pt idx="49">
                  <c:v>383.53</c:v>
                </c:pt>
                <c:pt idx="50">
                  <c:v>398.822</c:v>
                </c:pt>
                <c:pt idx="51">
                  <c:v>390.78199999999998</c:v>
                </c:pt>
                <c:pt idx="52">
                  <c:v>371.66</c:v>
                </c:pt>
                <c:pt idx="53">
                  <c:v>402.13400000000001</c:v>
                </c:pt>
                <c:pt idx="54">
                  <c:v>418.46199999999999</c:v>
                </c:pt>
                <c:pt idx="55">
                  <c:v>368.84199999999998</c:v>
                </c:pt>
                <c:pt idx="56">
                  <c:v>376.262</c:v>
                </c:pt>
                <c:pt idx="57">
                  <c:v>399.46600000000001</c:v>
                </c:pt>
                <c:pt idx="58">
                  <c:v>391.63400000000001</c:v>
                </c:pt>
                <c:pt idx="59">
                  <c:v>389.21</c:v>
                </c:pt>
                <c:pt idx="60">
                  <c:v>409.77</c:v>
                </c:pt>
                <c:pt idx="61">
                  <c:v>385.80200000000002</c:v>
                </c:pt>
                <c:pt idx="62">
                  <c:v>403.09199999999998</c:v>
                </c:pt>
                <c:pt idx="63">
                  <c:v>398.77</c:v>
                </c:pt>
                <c:pt idx="64">
                  <c:v>400.38</c:v>
                </c:pt>
                <c:pt idx="65">
                  <c:v>393.86399999999998</c:v>
                </c:pt>
                <c:pt idx="66">
                  <c:v>393.53399999999999</c:v>
                </c:pt>
                <c:pt idx="67">
                  <c:v>390.11399999999998</c:v>
                </c:pt>
                <c:pt idx="68">
                  <c:v>386.334</c:v>
                </c:pt>
                <c:pt idx="69">
                  <c:v>368.35399999999998</c:v>
                </c:pt>
                <c:pt idx="70">
                  <c:v>394.024</c:v>
                </c:pt>
                <c:pt idx="71">
                  <c:v>385.69600000000003</c:v>
                </c:pt>
                <c:pt idx="72">
                  <c:v>433.45400000000001</c:v>
                </c:pt>
                <c:pt idx="73">
                  <c:v>406.34199999999998</c:v>
                </c:pt>
                <c:pt idx="74">
                  <c:v>420.79199999999997</c:v>
                </c:pt>
                <c:pt idx="75">
                  <c:v>386.16199999999998</c:v>
                </c:pt>
                <c:pt idx="76">
                  <c:v>385.40600000000001</c:v>
                </c:pt>
                <c:pt idx="77">
                  <c:v>378.23599999999999</c:v>
                </c:pt>
                <c:pt idx="78">
                  <c:v>399.92399999999998</c:v>
                </c:pt>
                <c:pt idx="79">
                  <c:v>344.07799999999997</c:v>
                </c:pt>
                <c:pt idx="80">
                  <c:v>380.84199999999998</c:v>
                </c:pt>
                <c:pt idx="81">
                  <c:v>404.30599999999998</c:v>
                </c:pt>
                <c:pt idx="82">
                  <c:v>392.06799999999998</c:v>
                </c:pt>
                <c:pt idx="83">
                  <c:v>356.55200000000002</c:v>
                </c:pt>
                <c:pt idx="84">
                  <c:v>391.596</c:v>
                </c:pt>
                <c:pt idx="85">
                  <c:v>405.08800000000002</c:v>
                </c:pt>
                <c:pt idx="86">
                  <c:v>415.50400000000002</c:v>
                </c:pt>
                <c:pt idx="87">
                  <c:v>389.964</c:v>
                </c:pt>
                <c:pt idx="88">
                  <c:v>424.99</c:v>
                </c:pt>
                <c:pt idx="89">
                  <c:v>398.11599999999999</c:v>
                </c:pt>
                <c:pt idx="90">
                  <c:v>387.32799999999997</c:v>
                </c:pt>
                <c:pt idx="91">
                  <c:v>385.77</c:v>
                </c:pt>
                <c:pt idx="92">
                  <c:v>389.64800000000002</c:v>
                </c:pt>
                <c:pt idx="93">
                  <c:v>367.44400000000002</c:v>
                </c:pt>
                <c:pt idx="94">
                  <c:v>391.30200000000002</c:v>
                </c:pt>
                <c:pt idx="95">
                  <c:v>385.35599999999999</c:v>
                </c:pt>
                <c:pt idx="96">
                  <c:v>381.75400000000002</c:v>
                </c:pt>
                <c:pt idx="97">
                  <c:v>410.226</c:v>
                </c:pt>
                <c:pt idx="98">
                  <c:v>363.43799999999999</c:v>
                </c:pt>
                <c:pt idx="99">
                  <c:v>410.65600000000001</c:v>
                </c:pt>
                <c:pt idx="100">
                  <c:v>404.35199999999998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6-4DF8-B601-0BEF4487B396}"/>
            </c:ext>
          </c:extLst>
        </c:ser>
        <c:ser>
          <c:idx val="1"/>
          <c:order val="1"/>
          <c:tx>
            <c:v>OR5x500-0.25_10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782.68799999999999</c:v>
                </c:pt>
                <c:pt idx="2">
                  <c:v>728.68399999999997</c:v>
                </c:pt>
                <c:pt idx="3">
                  <c:v>763.57600000000002</c:v>
                </c:pt>
                <c:pt idx="4">
                  <c:v>737.76800000000003</c:v>
                </c:pt>
                <c:pt idx="5">
                  <c:v>730.68799999999999</c:v>
                </c:pt>
                <c:pt idx="6">
                  <c:v>756.42399999999998</c:v>
                </c:pt>
                <c:pt idx="7">
                  <c:v>689.202</c:v>
                </c:pt>
                <c:pt idx="8">
                  <c:v>681.33199999999999</c:v>
                </c:pt>
                <c:pt idx="9">
                  <c:v>691.06799999999998</c:v>
                </c:pt>
                <c:pt idx="10">
                  <c:v>662.03200000000004</c:v>
                </c:pt>
                <c:pt idx="11">
                  <c:v>723.25800000000004</c:v>
                </c:pt>
                <c:pt idx="12">
                  <c:v>667.84</c:v>
                </c:pt>
                <c:pt idx="13">
                  <c:v>738.14</c:v>
                </c:pt>
                <c:pt idx="14">
                  <c:v>680.91800000000001</c:v>
                </c:pt>
                <c:pt idx="15">
                  <c:v>724.44200000000001</c:v>
                </c:pt>
                <c:pt idx="16">
                  <c:v>810.52800000000002</c:v>
                </c:pt>
                <c:pt idx="17">
                  <c:v>774.31399999999996</c:v>
                </c:pt>
                <c:pt idx="18">
                  <c:v>822.49199999999996</c:v>
                </c:pt>
                <c:pt idx="19">
                  <c:v>767.22199999999998</c:v>
                </c:pt>
                <c:pt idx="20">
                  <c:v>776.524</c:v>
                </c:pt>
                <c:pt idx="21">
                  <c:v>744.65800000000002</c:v>
                </c:pt>
                <c:pt idx="22">
                  <c:v>727.73599999999999</c:v>
                </c:pt>
                <c:pt idx="23">
                  <c:v>685.74199999999996</c:v>
                </c:pt>
                <c:pt idx="24">
                  <c:v>744.15599999999995</c:v>
                </c:pt>
                <c:pt idx="25">
                  <c:v>757.81200000000001</c:v>
                </c:pt>
                <c:pt idx="26">
                  <c:v>713.44399999999996</c:v>
                </c:pt>
                <c:pt idx="27">
                  <c:v>700.69399999999996</c:v>
                </c:pt>
                <c:pt idx="28">
                  <c:v>712.798</c:v>
                </c:pt>
                <c:pt idx="29">
                  <c:v>639.178</c:v>
                </c:pt>
                <c:pt idx="30">
                  <c:v>665.37800000000004</c:v>
                </c:pt>
                <c:pt idx="31">
                  <c:v>713.86</c:v>
                </c:pt>
                <c:pt idx="32">
                  <c:v>709.30200000000002</c:v>
                </c:pt>
                <c:pt idx="33">
                  <c:v>662.63800000000003</c:v>
                </c:pt>
                <c:pt idx="34">
                  <c:v>696.66600000000005</c:v>
                </c:pt>
                <c:pt idx="35">
                  <c:v>696.37400000000002</c:v>
                </c:pt>
                <c:pt idx="36">
                  <c:v>686.774</c:v>
                </c:pt>
                <c:pt idx="37">
                  <c:v>672.58199999999999</c:v>
                </c:pt>
                <c:pt idx="38">
                  <c:v>707.34</c:v>
                </c:pt>
                <c:pt idx="39">
                  <c:v>687.24599999999998</c:v>
                </c:pt>
                <c:pt idx="40">
                  <c:v>732.21</c:v>
                </c:pt>
                <c:pt idx="41">
                  <c:v>660</c:v>
                </c:pt>
                <c:pt idx="42">
                  <c:v>686.024</c:v>
                </c:pt>
                <c:pt idx="43">
                  <c:v>720.49400000000003</c:v>
                </c:pt>
                <c:pt idx="44">
                  <c:v>699.49199999999996</c:v>
                </c:pt>
                <c:pt idx="45">
                  <c:v>685.39200000000005</c:v>
                </c:pt>
                <c:pt idx="46">
                  <c:v>671.48199999999997</c:v>
                </c:pt>
                <c:pt idx="47">
                  <c:v>729.45799999999997</c:v>
                </c:pt>
                <c:pt idx="48">
                  <c:v>706.12199999999996</c:v>
                </c:pt>
                <c:pt idx="49">
                  <c:v>716.63400000000001</c:v>
                </c:pt>
                <c:pt idx="50">
                  <c:v>659.43</c:v>
                </c:pt>
                <c:pt idx="51">
                  <c:v>682.57799999999997</c:v>
                </c:pt>
                <c:pt idx="52">
                  <c:v>731.60400000000004</c:v>
                </c:pt>
                <c:pt idx="53">
                  <c:v>679.98199999999997</c:v>
                </c:pt>
                <c:pt idx="54">
                  <c:v>763.62199999999996</c:v>
                </c:pt>
                <c:pt idx="55">
                  <c:v>681.49400000000003</c:v>
                </c:pt>
                <c:pt idx="56">
                  <c:v>615.39400000000001</c:v>
                </c:pt>
                <c:pt idx="57">
                  <c:v>684.07399999999996</c:v>
                </c:pt>
                <c:pt idx="58">
                  <c:v>670.06</c:v>
                </c:pt>
                <c:pt idx="59">
                  <c:v>647.41399999999999</c:v>
                </c:pt>
                <c:pt idx="60">
                  <c:v>706.83</c:v>
                </c:pt>
                <c:pt idx="61">
                  <c:v>734.85400000000004</c:v>
                </c:pt>
                <c:pt idx="62">
                  <c:v>703.61</c:v>
                </c:pt>
                <c:pt idx="63">
                  <c:v>702.52200000000005</c:v>
                </c:pt>
                <c:pt idx="64">
                  <c:v>748.83600000000001</c:v>
                </c:pt>
                <c:pt idx="65">
                  <c:v>661.87800000000004</c:v>
                </c:pt>
                <c:pt idx="66">
                  <c:v>673.11400000000003</c:v>
                </c:pt>
                <c:pt idx="67">
                  <c:v>703.29600000000005</c:v>
                </c:pt>
                <c:pt idx="68">
                  <c:v>696.46799999999996</c:v>
                </c:pt>
                <c:pt idx="69">
                  <c:v>728.48599999999999</c:v>
                </c:pt>
                <c:pt idx="70">
                  <c:v>750.69200000000001</c:v>
                </c:pt>
                <c:pt idx="71">
                  <c:v>783.51400000000001</c:v>
                </c:pt>
                <c:pt idx="72">
                  <c:v>729.49599999999998</c:v>
                </c:pt>
                <c:pt idx="73">
                  <c:v>708.25199999999995</c:v>
                </c:pt>
                <c:pt idx="74">
                  <c:v>661.46400000000006</c:v>
                </c:pt>
                <c:pt idx="75">
                  <c:v>701.00199999999995</c:v>
                </c:pt>
                <c:pt idx="76">
                  <c:v>660.83</c:v>
                </c:pt>
                <c:pt idx="77">
                  <c:v>705.00599999999997</c:v>
                </c:pt>
                <c:pt idx="78">
                  <c:v>693.45399999999995</c:v>
                </c:pt>
                <c:pt idx="79">
                  <c:v>745.39400000000001</c:v>
                </c:pt>
                <c:pt idx="80">
                  <c:v>689.32399999999996</c:v>
                </c:pt>
                <c:pt idx="81">
                  <c:v>736.12199999999996</c:v>
                </c:pt>
                <c:pt idx="82">
                  <c:v>674.08</c:v>
                </c:pt>
                <c:pt idx="83">
                  <c:v>742.19200000000001</c:v>
                </c:pt>
                <c:pt idx="84">
                  <c:v>752.79</c:v>
                </c:pt>
                <c:pt idx="85">
                  <c:v>728.48400000000004</c:v>
                </c:pt>
                <c:pt idx="86">
                  <c:v>713.8</c:v>
                </c:pt>
                <c:pt idx="87">
                  <c:v>666.67</c:v>
                </c:pt>
                <c:pt idx="88">
                  <c:v>708.12199999999996</c:v>
                </c:pt>
                <c:pt idx="89">
                  <c:v>732.34400000000005</c:v>
                </c:pt>
                <c:pt idx="90">
                  <c:v>721.16200000000003</c:v>
                </c:pt>
                <c:pt idx="91">
                  <c:v>733.76599999999996</c:v>
                </c:pt>
                <c:pt idx="92">
                  <c:v>695.24</c:v>
                </c:pt>
                <c:pt idx="93">
                  <c:v>694.28399999999999</c:v>
                </c:pt>
                <c:pt idx="94">
                  <c:v>744.97199999999998</c:v>
                </c:pt>
                <c:pt idx="95">
                  <c:v>811.43600000000004</c:v>
                </c:pt>
                <c:pt idx="96">
                  <c:v>692.52599999999995</c:v>
                </c:pt>
                <c:pt idx="97">
                  <c:v>753.80200000000002</c:v>
                </c:pt>
                <c:pt idx="98">
                  <c:v>777.53399999999999</c:v>
                </c:pt>
                <c:pt idx="99">
                  <c:v>746.95399999999995</c:v>
                </c:pt>
                <c:pt idx="100">
                  <c:v>771.61800000000005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6-4DF8-B601-0BEF4487B396}"/>
            </c:ext>
          </c:extLst>
        </c:ser>
        <c:ser>
          <c:idx val="2"/>
          <c:order val="2"/>
          <c:tx>
            <c:v>OR5x500-0.25_10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1937.87</c:v>
                </c:pt>
                <c:pt idx="2">
                  <c:v>1808.7940000000001</c:v>
                </c:pt>
                <c:pt idx="3">
                  <c:v>1656.6959999999999</c:v>
                </c:pt>
                <c:pt idx="4">
                  <c:v>1701.3240000000001</c:v>
                </c:pt>
                <c:pt idx="5">
                  <c:v>1729.376</c:v>
                </c:pt>
                <c:pt idx="6">
                  <c:v>1854.1079999999999</c:v>
                </c:pt>
                <c:pt idx="7">
                  <c:v>1913.5119999999999</c:v>
                </c:pt>
                <c:pt idx="8">
                  <c:v>1831.33</c:v>
                </c:pt>
                <c:pt idx="9">
                  <c:v>1897.02</c:v>
                </c:pt>
                <c:pt idx="10">
                  <c:v>1904.12</c:v>
                </c:pt>
                <c:pt idx="11">
                  <c:v>1764.06</c:v>
                </c:pt>
                <c:pt idx="12">
                  <c:v>1796.6559999999999</c:v>
                </c:pt>
                <c:pt idx="13">
                  <c:v>1737.278</c:v>
                </c:pt>
                <c:pt idx="14">
                  <c:v>1786.2159999999999</c:v>
                </c:pt>
                <c:pt idx="15">
                  <c:v>1748.42</c:v>
                </c:pt>
                <c:pt idx="16">
                  <c:v>1665.922</c:v>
                </c:pt>
                <c:pt idx="17">
                  <c:v>1923.98</c:v>
                </c:pt>
                <c:pt idx="18">
                  <c:v>1714.904</c:v>
                </c:pt>
                <c:pt idx="19">
                  <c:v>1610.374</c:v>
                </c:pt>
                <c:pt idx="20">
                  <c:v>1773.886</c:v>
                </c:pt>
                <c:pt idx="21">
                  <c:v>1858.932</c:v>
                </c:pt>
                <c:pt idx="22">
                  <c:v>1739.704</c:v>
                </c:pt>
                <c:pt idx="23">
                  <c:v>1815.336</c:v>
                </c:pt>
                <c:pt idx="24">
                  <c:v>1710.97</c:v>
                </c:pt>
                <c:pt idx="25">
                  <c:v>1742.61</c:v>
                </c:pt>
                <c:pt idx="26">
                  <c:v>1729.0319999999999</c:v>
                </c:pt>
                <c:pt idx="27">
                  <c:v>1811.5239999999999</c:v>
                </c:pt>
                <c:pt idx="28">
                  <c:v>1626.9659999999999</c:v>
                </c:pt>
                <c:pt idx="29">
                  <c:v>1571.626</c:v>
                </c:pt>
                <c:pt idx="30">
                  <c:v>1809.4380000000001</c:v>
                </c:pt>
                <c:pt idx="31">
                  <c:v>1744.6</c:v>
                </c:pt>
                <c:pt idx="32">
                  <c:v>1770.338</c:v>
                </c:pt>
                <c:pt idx="33">
                  <c:v>1779.1</c:v>
                </c:pt>
                <c:pt idx="34">
                  <c:v>1681.47</c:v>
                </c:pt>
                <c:pt idx="35">
                  <c:v>1752.346</c:v>
                </c:pt>
                <c:pt idx="36">
                  <c:v>1636.1679999999999</c:v>
                </c:pt>
                <c:pt idx="37">
                  <c:v>1670.222</c:v>
                </c:pt>
                <c:pt idx="38">
                  <c:v>1677.5619999999999</c:v>
                </c:pt>
                <c:pt idx="39">
                  <c:v>1719.396</c:v>
                </c:pt>
                <c:pt idx="40">
                  <c:v>1653.614</c:v>
                </c:pt>
                <c:pt idx="41">
                  <c:v>1774.14</c:v>
                </c:pt>
                <c:pt idx="42">
                  <c:v>1688.84</c:v>
                </c:pt>
                <c:pt idx="43">
                  <c:v>1772.4079999999999</c:v>
                </c:pt>
                <c:pt idx="44">
                  <c:v>1804.848</c:v>
                </c:pt>
                <c:pt idx="45">
                  <c:v>1898.518</c:v>
                </c:pt>
                <c:pt idx="46">
                  <c:v>1922.172</c:v>
                </c:pt>
                <c:pt idx="47">
                  <c:v>1491.914</c:v>
                </c:pt>
                <c:pt idx="48">
                  <c:v>1762.64</c:v>
                </c:pt>
                <c:pt idx="49">
                  <c:v>1843.65</c:v>
                </c:pt>
                <c:pt idx="50">
                  <c:v>1671.1320000000001</c:v>
                </c:pt>
                <c:pt idx="51">
                  <c:v>1808.8520000000001</c:v>
                </c:pt>
                <c:pt idx="52">
                  <c:v>1819.298</c:v>
                </c:pt>
                <c:pt idx="53">
                  <c:v>1875.2059999999999</c:v>
                </c:pt>
                <c:pt idx="54">
                  <c:v>1876.2280000000001</c:v>
                </c:pt>
                <c:pt idx="55">
                  <c:v>1719.278</c:v>
                </c:pt>
                <c:pt idx="56">
                  <c:v>1744.2380000000001</c:v>
                </c:pt>
                <c:pt idx="57">
                  <c:v>1726.954</c:v>
                </c:pt>
                <c:pt idx="58">
                  <c:v>1596.884</c:v>
                </c:pt>
                <c:pt idx="59">
                  <c:v>1716.374</c:v>
                </c:pt>
                <c:pt idx="60">
                  <c:v>1770.886</c:v>
                </c:pt>
                <c:pt idx="61">
                  <c:v>1774.3420000000001</c:v>
                </c:pt>
                <c:pt idx="62">
                  <c:v>1979.7159999999999</c:v>
                </c:pt>
                <c:pt idx="63">
                  <c:v>1768.162</c:v>
                </c:pt>
                <c:pt idx="64">
                  <c:v>1641.57</c:v>
                </c:pt>
                <c:pt idx="65">
                  <c:v>1645.924</c:v>
                </c:pt>
                <c:pt idx="66">
                  <c:v>1835.1279999999999</c:v>
                </c:pt>
                <c:pt idx="67">
                  <c:v>1838.654</c:v>
                </c:pt>
                <c:pt idx="68">
                  <c:v>1773.288</c:v>
                </c:pt>
                <c:pt idx="69">
                  <c:v>1691.6880000000001</c:v>
                </c:pt>
                <c:pt idx="70">
                  <c:v>1745.7739999999999</c:v>
                </c:pt>
                <c:pt idx="71">
                  <c:v>1808.7539999999999</c:v>
                </c:pt>
                <c:pt idx="72">
                  <c:v>1802.114</c:v>
                </c:pt>
                <c:pt idx="73">
                  <c:v>1744.9559999999999</c:v>
                </c:pt>
                <c:pt idx="74">
                  <c:v>1817.538</c:v>
                </c:pt>
                <c:pt idx="75">
                  <c:v>1711.14</c:v>
                </c:pt>
                <c:pt idx="76">
                  <c:v>1889.0440000000001</c:v>
                </c:pt>
                <c:pt idx="77">
                  <c:v>1801.0740000000001</c:v>
                </c:pt>
                <c:pt idx="78">
                  <c:v>1762.684</c:v>
                </c:pt>
                <c:pt idx="79">
                  <c:v>1671.35</c:v>
                </c:pt>
                <c:pt idx="80">
                  <c:v>1750.482</c:v>
                </c:pt>
                <c:pt idx="81">
                  <c:v>1828.182</c:v>
                </c:pt>
                <c:pt idx="82">
                  <c:v>1824.3720000000001</c:v>
                </c:pt>
                <c:pt idx="83">
                  <c:v>1720.0619999999999</c:v>
                </c:pt>
                <c:pt idx="84">
                  <c:v>1941.2460000000001</c:v>
                </c:pt>
                <c:pt idx="85">
                  <c:v>1692.932</c:v>
                </c:pt>
                <c:pt idx="86">
                  <c:v>1942.864</c:v>
                </c:pt>
                <c:pt idx="87">
                  <c:v>1644.424</c:v>
                </c:pt>
                <c:pt idx="88">
                  <c:v>1877.098</c:v>
                </c:pt>
                <c:pt idx="89">
                  <c:v>1847.3119999999999</c:v>
                </c:pt>
                <c:pt idx="90">
                  <c:v>1711.2639999999999</c:v>
                </c:pt>
                <c:pt idx="91">
                  <c:v>1658.85</c:v>
                </c:pt>
                <c:pt idx="92">
                  <c:v>1663.998</c:v>
                </c:pt>
                <c:pt idx="93">
                  <c:v>1748.354</c:v>
                </c:pt>
                <c:pt idx="94">
                  <c:v>1814.15</c:v>
                </c:pt>
                <c:pt idx="95">
                  <c:v>1926.854</c:v>
                </c:pt>
                <c:pt idx="96">
                  <c:v>1718.1279999999999</c:v>
                </c:pt>
                <c:pt idx="97">
                  <c:v>1721.9480000000001</c:v>
                </c:pt>
                <c:pt idx="98">
                  <c:v>1700.94</c:v>
                </c:pt>
                <c:pt idx="99">
                  <c:v>1732.3620000000001</c:v>
                </c:pt>
                <c:pt idx="100">
                  <c:v>1806.242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A6-4DF8-B601-0BEF4487B396}"/>
            </c:ext>
          </c:extLst>
        </c:ser>
        <c:ser>
          <c:idx val="3"/>
          <c:order val="3"/>
          <c:tx>
            <c:v>OR5x500-0.25_10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3828.3760000000002</c:v>
                </c:pt>
                <c:pt idx="2">
                  <c:v>3669.4</c:v>
                </c:pt>
                <c:pt idx="3">
                  <c:v>3273.14</c:v>
                </c:pt>
                <c:pt idx="4">
                  <c:v>3251.4679999999998</c:v>
                </c:pt>
                <c:pt idx="5">
                  <c:v>3266.0140000000001</c:v>
                </c:pt>
                <c:pt idx="6">
                  <c:v>3639.846</c:v>
                </c:pt>
                <c:pt idx="7">
                  <c:v>3342.7240000000002</c:v>
                </c:pt>
                <c:pt idx="8">
                  <c:v>3697.77</c:v>
                </c:pt>
                <c:pt idx="9">
                  <c:v>3518.33</c:v>
                </c:pt>
                <c:pt idx="10">
                  <c:v>3455.15</c:v>
                </c:pt>
                <c:pt idx="11">
                  <c:v>3500.17</c:v>
                </c:pt>
                <c:pt idx="12">
                  <c:v>3572.01</c:v>
                </c:pt>
                <c:pt idx="13">
                  <c:v>3479.1419999999998</c:v>
                </c:pt>
                <c:pt idx="14">
                  <c:v>3712.7860000000001</c:v>
                </c:pt>
                <c:pt idx="15">
                  <c:v>3572.8760000000002</c:v>
                </c:pt>
                <c:pt idx="16">
                  <c:v>3457.3119999999999</c:v>
                </c:pt>
                <c:pt idx="17">
                  <c:v>3655.8359999999998</c:v>
                </c:pt>
                <c:pt idx="18">
                  <c:v>3446.1</c:v>
                </c:pt>
                <c:pt idx="19">
                  <c:v>3574.2280000000001</c:v>
                </c:pt>
                <c:pt idx="20">
                  <c:v>3426.5740000000001</c:v>
                </c:pt>
                <c:pt idx="21">
                  <c:v>3403.96</c:v>
                </c:pt>
                <c:pt idx="22">
                  <c:v>3456.864</c:v>
                </c:pt>
                <c:pt idx="23">
                  <c:v>3485.93</c:v>
                </c:pt>
                <c:pt idx="24">
                  <c:v>3526.1819999999998</c:v>
                </c:pt>
                <c:pt idx="25">
                  <c:v>3203.076</c:v>
                </c:pt>
                <c:pt idx="26">
                  <c:v>3680.9940000000001</c:v>
                </c:pt>
                <c:pt idx="27">
                  <c:v>3318.056</c:v>
                </c:pt>
                <c:pt idx="28">
                  <c:v>3565.1559999999999</c:v>
                </c:pt>
                <c:pt idx="29">
                  <c:v>3571.518</c:v>
                </c:pt>
                <c:pt idx="30">
                  <c:v>3488.9960000000001</c:v>
                </c:pt>
                <c:pt idx="31">
                  <c:v>3474.6019999999999</c:v>
                </c:pt>
                <c:pt idx="32">
                  <c:v>3533.692</c:v>
                </c:pt>
                <c:pt idx="33">
                  <c:v>3707.8380000000002</c:v>
                </c:pt>
                <c:pt idx="34">
                  <c:v>3910.33</c:v>
                </c:pt>
                <c:pt idx="35">
                  <c:v>3431.16</c:v>
                </c:pt>
                <c:pt idx="36">
                  <c:v>3686.3180000000002</c:v>
                </c:pt>
                <c:pt idx="37">
                  <c:v>3297.9679999999998</c:v>
                </c:pt>
                <c:pt idx="38">
                  <c:v>3236.1779999999999</c:v>
                </c:pt>
                <c:pt idx="39">
                  <c:v>3124.9540000000002</c:v>
                </c:pt>
                <c:pt idx="40">
                  <c:v>3671.6379999999999</c:v>
                </c:pt>
                <c:pt idx="41">
                  <c:v>3602.3919999999998</c:v>
                </c:pt>
                <c:pt idx="42">
                  <c:v>3475.0479999999998</c:v>
                </c:pt>
                <c:pt idx="43">
                  <c:v>3508.6959999999999</c:v>
                </c:pt>
                <c:pt idx="44">
                  <c:v>3748.4119999999998</c:v>
                </c:pt>
                <c:pt idx="45">
                  <c:v>3371.14</c:v>
                </c:pt>
                <c:pt idx="46">
                  <c:v>3317.32</c:v>
                </c:pt>
                <c:pt idx="47">
                  <c:v>3645.7959999999998</c:v>
                </c:pt>
                <c:pt idx="48">
                  <c:v>3802.7719999999999</c:v>
                </c:pt>
                <c:pt idx="49">
                  <c:v>3353.2759999999998</c:v>
                </c:pt>
                <c:pt idx="50">
                  <c:v>3544.24</c:v>
                </c:pt>
                <c:pt idx="51">
                  <c:v>3492.39</c:v>
                </c:pt>
                <c:pt idx="52">
                  <c:v>3439.9279999999999</c:v>
                </c:pt>
                <c:pt idx="53">
                  <c:v>3253.1480000000001</c:v>
                </c:pt>
                <c:pt idx="54">
                  <c:v>3541.2339999999999</c:v>
                </c:pt>
                <c:pt idx="55">
                  <c:v>3262.3040000000001</c:v>
                </c:pt>
                <c:pt idx="56">
                  <c:v>3158.4920000000002</c:v>
                </c:pt>
                <c:pt idx="57">
                  <c:v>3362.15</c:v>
                </c:pt>
                <c:pt idx="58">
                  <c:v>3693.114</c:v>
                </c:pt>
                <c:pt idx="59">
                  <c:v>3564.962</c:v>
                </c:pt>
                <c:pt idx="60">
                  <c:v>3656.5540000000001</c:v>
                </c:pt>
                <c:pt idx="61">
                  <c:v>3148.424</c:v>
                </c:pt>
                <c:pt idx="62">
                  <c:v>3493.2539999999999</c:v>
                </c:pt>
                <c:pt idx="63">
                  <c:v>3762.0279999999998</c:v>
                </c:pt>
                <c:pt idx="64">
                  <c:v>3956.3440000000001</c:v>
                </c:pt>
                <c:pt idx="65">
                  <c:v>3430.77</c:v>
                </c:pt>
                <c:pt idx="66">
                  <c:v>3666.748</c:v>
                </c:pt>
                <c:pt idx="67">
                  <c:v>3637.2779999999998</c:v>
                </c:pt>
                <c:pt idx="68">
                  <c:v>3676.3359999999998</c:v>
                </c:pt>
                <c:pt idx="69">
                  <c:v>3766.1959999999999</c:v>
                </c:pt>
                <c:pt idx="70">
                  <c:v>3862.06</c:v>
                </c:pt>
                <c:pt idx="71">
                  <c:v>3310.4560000000001</c:v>
                </c:pt>
                <c:pt idx="72">
                  <c:v>3263.598</c:v>
                </c:pt>
                <c:pt idx="73">
                  <c:v>3653.85</c:v>
                </c:pt>
                <c:pt idx="74">
                  <c:v>3764.0360000000001</c:v>
                </c:pt>
                <c:pt idx="75">
                  <c:v>3804.24</c:v>
                </c:pt>
                <c:pt idx="76">
                  <c:v>3689.444</c:v>
                </c:pt>
                <c:pt idx="77">
                  <c:v>3518.5140000000001</c:v>
                </c:pt>
                <c:pt idx="78">
                  <c:v>3709.3939999999998</c:v>
                </c:pt>
                <c:pt idx="79">
                  <c:v>3609.1260000000002</c:v>
                </c:pt>
                <c:pt idx="80">
                  <c:v>3151.5360000000001</c:v>
                </c:pt>
                <c:pt idx="81">
                  <c:v>3774.768</c:v>
                </c:pt>
                <c:pt idx="82">
                  <c:v>3734.55</c:v>
                </c:pt>
                <c:pt idx="83">
                  <c:v>3644.98</c:v>
                </c:pt>
                <c:pt idx="84">
                  <c:v>3176.326</c:v>
                </c:pt>
                <c:pt idx="85">
                  <c:v>3335.3620000000001</c:v>
                </c:pt>
                <c:pt idx="86">
                  <c:v>3769.6419999999998</c:v>
                </c:pt>
                <c:pt idx="87">
                  <c:v>3429.2280000000001</c:v>
                </c:pt>
                <c:pt idx="88">
                  <c:v>3362.0079999999998</c:v>
                </c:pt>
                <c:pt idx="89">
                  <c:v>3673.9259999999999</c:v>
                </c:pt>
                <c:pt idx="90">
                  <c:v>3481.114</c:v>
                </c:pt>
                <c:pt idx="91">
                  <c:v>3302.3359999999998</c:v>
                </c:pt>
                <c:pt idx="92">
                  <c:v>3351.4720000000002</c:v>
                </c:pt>
                <c:pt idx="93">
                  <c:v>3481.558</c:v>
                </c:pt>
                <c:pt idx="94">
                  <c:v>3395.0279999999998</c:v>
                </c:pt>
                <c:pt idx="95">
                  <c:v>3546.4340000000002</c:v>
                </c:pt>
                <c:pt idx="96">
                  <c:v>3944.1840000000002</c:v>
                </c:pt>
                <c:pt idx="97">
                  <c:v>3577.502</c:v>
                </c:pt>
                <c:pt idx="98">
                  <c:v>3556.348</c:v>
                </c:pt>
                <c:pt idx="99">
                  <c:v>3657.2280000000001</c:v>
                </c:pt>
                <c:pt idx="100">
                  <c:v>3474.4879999999998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A6-4DF8-B601-0BEF4487B396}"/>
            </c:ext>
          </c:extLst>
        </c:ser>
        <c:ser>
          <c:idx val="4"/>
          <c:order val="4"/>
          <c:tx>
            <c:v>OR5x500-0.25_10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7664.5519999999997</c:v>
                </c:pt>
                <c:pt idx="2">
                  <c:v>6506.9179999999997</c:v>
                </c:pt>
                <c:pt idx="3">
                  <c:v>6919.174</c:v>
                </c:pt>
                <c:pt idx="4">
                  <c:v>6347.7079999999996</c:v>
                </c:pt>
                <c:pt idx="5">
                  <c:v>7286.88</c:v>
                </c:pt>
                <c:pt idx="6">
                  <c:v>7848.6260000000002</c:v>
                </c:pt>
                <c:pt idx="7">
                  <c:v>7237.12</c:v>
                </c:pt>
                <c:pt idx="8">
                  <c:v>7025.8580000000002</c:v>
                </c:pt>
                <c:pt idx="9">
                  <c:v>6904.7820000000002</c:v>
                </c:pt>
                <c:pt idx="10">
                  <c:v>6459.8419999999996</c:v>
                </c:pt>
                <c:pt idx="11">
                  <c:v>7085.5320000000002</c:v>
                </c:pt>
                <c:pt idx="12">
                  <c:v>7196.9059999999999</c:v>
                </c:pt>
                <c:pt idx="13">
                  <c:v>7142.7960000000003</c:v>
                </c:pt>
                <c:pt idx="14">
                  <c:v>8064.942</c:v>
                </c:pt>
                <c:pt idx="15">
                  <c:v>7345.2920000000004</c:v>
                </c:pt>
                <c:pt idx="16">
                  <c:v>6863.6319999999996</c:v>
                </c:pt>
                <c:pt idx="17">
                  <c:v>7180.6959999999999</c:v>
                </c:pt>
                <c:pt idx="18">
                  <c:v>8147.6580000000004</c:v>
                </c:pt>
                <c:pt idx="19">
                  <c:v>6658.8860000000004</c:v>
                </c:pt>
                <c:pt idx="20">
                  <c:v>7109.5460000000003</c:v>
                </c:pt>
                <c:pt idx="21">
                  <c:v>7019.0339999999997</c:v>
                </c:pt>
                <c:pt idx="22">
                  <c:v>7313.2240000000002</c:v>
                </c:pt>
                <c:pt idx="23">
                  <c:v>7471.3059999999996</c:v>
                </c:pt>
                <c:pt idx="24">
                  <c:v>7734.5320000000002</c:v>
                </c:pt>
                <c:pt idx="25">
                  <c:v>7120.4560000000001</c:v>
                </c:pt>
                <c:pt idx="26">
                  <c:v>7104.1719999999996</c:v>
                </c:pt>
                <c:pt idx="27">
                  <c:v>7981.9979999999996</c:v>
                </c:pt>
                <c:pt idx="28">
                  <c:v>7754.1779999999999</c:v>
                </c:pt>
                <c:pt idx="29">
                  <c:v>6640.6239999999998</c:v>
                </c:pt>
                <c:pt idx="30">
                  <c:v>7640.5119999999997</c:v>
                </c:pt>
                <c:pt idx="31">
                  <c:v>6833.15</c:v>
                </c:pt>
                <c:pt idx="32">
                  <c:v>6606.29</c:v>
                </c:pt>
                <c:pt idx="33">
                  <c:v>7305.1760000000004</c:v>
                </c:pt>
                <c:pt idx="34">
                  <c:v>7309.4340000000002</c:v>
                </c:pt>
                <c:pt idx="35">
                  <c:v>7098.4579999999996</c:v>
                </c:pt>
                <c:pt idx="36">
                  <c:v>7533.7979999999998</c:v>
                </c:pt>
                <c:pt idx="37">
                  <c:v>7262.2759999999998</c:v>
                </c:pt>
                <c:pt idx="38">
                  <c:v>6688.3879999999999</c:v>
                </c:pt>
                <c:pt idx="39">
                  <c:v>7190.7820000000002</c:v>
                </c:pt>
                <c:pt idx="40">
                  <c:v>7943.43</c:v>
                </c:pt>
                <c:pt idx="41">
                  <c:v>7428.9319999999998</c:v>
                </c:pt>
                <c:pt idx="42">
                  <c:v>7109.348</c:v>
                </c:pt>
                <c:pt idx="43">
                  <c:v>6646.7139999999999</c:v>
                </c:pt>
                <c:pt idx="44">
                  <c:v>7110.5460000000003</c:v>
                </c:pt>
                <c:pt idx="45">
                  <c:v>7939.3819999999996</c:v>
                </c:pt>
                <c:pt idx="46">
                  <c:v>7159.402</c:v>
                </c:pt>
                <c:pt idx="47">
                  <c:v>7314.93</c:v>
                </c:pt>
                <c:pt idx="48">
                  <c:v>7677.09</c:v>
                </c:pt>
                <c:pt idx="49">
                  <c:v>7559.5360000000001</c:v>
                </c:pt>
                <c:pt idx="50">
                  <c:v>8109.81</c:v>
                </c:pt>
                <c:pt idx="51">
                  <c:v>7670.1480000000001</c:v>
                </c:pt>
                <c:pt idx="52">
                  <c:v>6765.05</c:v>
                </c:pt>
                <c:pt idx="53">
                  <c:v>7026.41</c:v>
                </c:pt>
                <c:pt idx="54">
                  <c:v>7561.98</c:v>
                </c:pt>
                <c:pt idx="55">
                  <c:v>7414.2259999999997</c:v>
                </c:pt>
                <c:pt idx="56">
                  <c:v>6987.0619999999999</c:v>
                </c:pt>
                <c:pt idx="57">
                  <c:v>7251.7160000000003</c:v>
                </c:pt>
                <c:pt idx="58">
                  <c:v>7305.6620000000003</c:v>
                </c:pt>
                <c:pt idx="59">
                  <c:v>7458.134</c:v>
                </c:pt>
                <c:pt idx="60">
                  <c:v>7353.0439999999999</c:v>
                </c:pt>
                <c:pt idx="61">
                  <c:v>7384.8280000000004</c:v>
                </c:pt>
                <c:pt idx="62">
                  <c:v>7766.4480000000003</c:v>
                </c:pt>
                <c:pt idx="63">
                  <c:v>7379.09</c:v>
                </c:pt>
                <c:pt idx="64">
                  <c:v>7400.9939999999997</c:v>
                </c:pt>
                <c:pt idx="65">
                  <c:v>7496.6</c:v>
                </c:pt>
                <c:pt idx="66">
                  <c:v>7657.5640000000003</c:v>
                </c:pt>
                <c:pt idx="67">
                  <c:v>7361.0879999999997</c:v>
                </c:pt>
                <c:pt idx="68">
                  <c:v>7636.6719999999996</c:v>
                </c:pt>
                <c:pt idx="69">
                  <c:v>7101.3339999999998</c:v>
                </c:pt>
                <c:pt idx="70">
                  <c:v>7709.78</c:v>
                </c:pt>
                <c:pt idx="71">
                  <c:v>7297.32</c:v>
                </c:pt>
                <c:pt idx="72">
                  <c:v>7002.2939999999999</c:v>
                </c:pt>
                <c:pt idx="73">
                  <c:v>7379.11</c:v>
                </c:pt>
                <c:pt idx="74">
                  <c:v>6685.8620000000001</c:v>
                </c:pt>
                <c:pt idx="75">
                  <c:v>7468.9359999999997</c:v>
                </c:pt>
                <c:pt idx="76">
                  <c:v>7438.9620000000004</c:v>
                </c:pt>
                <c:pt idx="77">
                  <c:v>7066.768</c:v>
                </c:pt>
                <c:pt idx="78">
                  <c:v>7621.3879999999999</c:v>
                </c:pt>
                <c:pt idx="79">
                  <c:v>7152.17</c:v>
                </c:pt>
                <c:pt idx="80">
                  <c:v>7079.9939999999997</c:v>
                </c:pt>
                <c:pt idx="81">
                  <c:v>7472.71</c:v>
                </c:pt>
                <c:pt idx="82">
                  <c:v>7735.1679999999997</c:v>
                </c:pt>
                <c:pt idx="83">
                  <c:v>7325.3440000000001</c:v>
                </c:pt>
                <c:pt idx="84">
                  <c:v>7253.3919999999998</c:v>
                </c:pt>
                <c:pt idx="85">
                  <c:v>7561.3280000000004</c:v>
                </c:pt>
                <c:pt idx="86">
                  <c:v>7543.5959999999995</c:v>
                </c:pt>
                <c:pt idx="87">
                  <c:v>7896.116</c:v>
                </c:pt>
                <c:pt idx="88">
                  <c:v>7195.1019999999999</c:v>
                </c:pt>
                <c:pt idx="89">
                  <c:v>6529.2939999999999</c:v>
                </c:pt>
                <c:pt idx="90">
                  <c:v>7594.3620000000001</c:v>
                </c:pt>
                <c:pt idx="91">
                  <c:v>7371.6980000000003</c:v>
                </c:pt>
                <c:pt idx="92">
                  <c:v>7457.6139999999996</c:v>
                </c:pt>
                <c:pt idx="93">
                  <c:v>7382.0540000000001</c:v>
                </c:pt>
                <c:pt idx="94">
                  <c:v>7894.6620000000003</c:v>
                </c:pt>
                <c:pt idx="95">
                  <c:v>7695.0060000000003</c:v>
                </c:pt>
                <c:pt idx="96">
                  <c:v>7654.9960000000001</c:v>
                </c:pt>
                <c:pt idx="97">
                  <c:v>7491.9480000000003</c:v>
                </c:pt>
                <c:pt idx="98">
                  <c:v>7606.0659999999998</c:v>
                </c:pt>
                <c:pt idx="99">
                  <c:v>7364.05</c:v>
                </c:pt>
                <c:pt idx="100">
                  <c:v>7051.6220000000003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A6-4DF8-B601-0BEF4487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78784"/>
        <c:axId val="913700016"/>
      </c:lineChart>
      <c:catAx>
        <c:axId val="7346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3700016"/>
        <c:crosses val="autoZero"/>
        <c:auto val="1"/>
        <c:lblAlgn val="ctr"/>
        <c:lblOffset val="100"/>
        <c:noMultiLvlLbl val="0"/>
      </c:catAx>
      <c:valAx>
        <c:axId val="91370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678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165.01680000000033</c:v>
                </c:pt>
                <c:pt idx="2">
                  <c:v>236.4920000000001</c:v>
                </c:pt>
                <c:pt idx="3">
                  <c:v>288.77320000000054</c:v>
                </c:pt>
                <c:pt idx="4">
                  <c:v>334.31039999999979</c:v>
                </c:pt>
                <c:pt idx="5">
                  <c:v>370.49680000000006</c:v>
                </c:pt>
                <c:pt idx="6">
                  <c:v>413.32599999999996</c:v>
                </c:pt>
                <c:pt idx="7">
                  <c:v>442.61640000000011</c:v>
                </c:pt>
                <c:pt idx="8">
                  <c:v>474.54799999999966</c:v>
                </c:pt>
                <c:pt idx="9">
                  <c:v>506.43680000000012</c:v>
                </c:pt>
                <c:pt idx="10">
                  <c:v>538.52840000000015</c:v>
                </c:pt>
                <c:pt idx="11">
                  <c:v>561.75639999999964</c:v>
                </c:pt>
                <c:pt idx="12">
                  <c:v>597.0548</c:v>
                </c:pt>
                <c:pt idx="13">
                  <c:v>623.90160000000014</c:v>
                </c:pt>
                <c:pt idx="14">
                  <c:v>660.58640000000003</c:v>
                </c:pt>
                <c:pt idx="15">
                  <c:v>679.04120000000057</c:v>
                </c:pt>
                <c:pt idx="16">
                  <c:v>708.96759999999972</c:v>
                </c:pt>
                <c:pt idx="17">
                  <c:v>723.36560000000031</c:v>
                </c:pt>
                <c:pt idx="18">
                  <c:v>746.13960000000122</c:v>
                </c:pt>
                <c:pt idx="19">
                  <c:v>756.47080000000051</c:v>
                </c:pt>
                <c:pt idx="20">
                  <c:v>802.35120000000131</c:v>
                </c:pt>
                <c:pt idx="21">
                  <c:v>831.82599999999979</c:v>
                </c:pt>
                <c:pt idx="22">
                  <c:v>842.19680000000005</c:v>
                </c:pt>
                <c:pt idx="23">
                  <c:v>856.26119999999992</c:v>
                </c:pt>
                <c:pt idx="24">
                  <c:v>879.71319999999992</c:v>
                </c:pt>
                <c:pt idx="25">
                  <c:v>902.11919999999986</c:v>
                </c:pt>
                <c:pt idx="26">
                  <c:v>923.76120000000014</c:v>
                </c:pt>
                <c:pt idx="27">
                  <c:v>935.41720000000021</c:v>
                </c:pt>
                <c:pt idx="28">
                  <c:v>959.96039999999994</c:v>
                </c:pt>
                <c:pt idx="29">
                  <c:v>978.2996000000004</c:v>
                </c:pt>
                <c:pt idx="30">
                  <c:v>989.67280000000017</c:v>
                </c:pt>
                <c:pt idx="31">
                  <c:v>1005.6116000000006</c:v>
                </c:pt>
                <c:pt idx="32">
                  <c:v>1018.334400000001</c:v>
                </c:pt>
                <c:pt idx="33">
                  <c:v>1045.6243999999999</c:v>
                </c:pt>
                <c:pt idx="34">
                  <c:v>1051.8515999999995</c:v>
                </c:pt>
                <c:pt idx="35">
                  <c:v>1048.5047999999995</c:v>
                </c:pt>
                <c:pt idx="36">
                  <c:v>1062.0776000000005</c:v>
                </c:pt>
                <c:pt idx="37">
                  <c:v>1063.6660000000008</c:v>
                </c:pt>
                <c:pt idx="38">
                  <c:v>1060.4407999999994</c:v>
                </c:pt>
                <c:pt idx="39">
                  <c:v>1072.0092000000004</c:v>
                </c:pt>
                <c:pt idx="40">
                  <c:v>1092.0236000000002</c:v>
                </c:pt>
                <c:pt idx="41">
                  <c:v>1088.92</c:v>
                </c:pt>
                <c:pt idx="42">
                  <c:v>1119.1480000000013</c:v>
                </c:pt>
                <c:pt idx="43">
                  <c:v>1141.4668000000004</c:v>
                </c:pt>
                <c:pt idx="44">
                  <c:v>1154.0136</c:v>
                </c:pt>
                <c:pt idx="45">
                  <c:v>1164.9628</c:v>
                </c:pt>
                <c:pt idx="46">
                  <c:v>1173.7415999999996</c:v>
                </c:pt>
                <c:pt idx="47">
                  <c:v>1175.7792000000002</c:v>
                </c:pt>
                <c:pt idx="48">
                  <c:v>1169.5688</c:v>
                </c:pt>
                <c:pt idx="49">
                  <c:v>1189.8644000000006</c:v>
                </c:pt>
                <c:pt idx="50">
                  <c:v>1196.2756000000029</c:v>
                </c:pt>
                <c:pt idx="51">
                  <c:v>1214.4052000000008</c:v>
                </c:pt>
                <c:pt idx="52">
                  <c:v>1209.5503999999994</c:v>
                </c:pt>
                <c:pt idx="53">
                  <c:v>1213.5139999999985</c:v>
                </c:pt>
                <c:pt idx="54">
                  <c:v>1222.5747999999996</c:v>
                </c:pt>
                <c:pt idx="55">
                  <c:v>1237.4907999999989</c:v>
                </c:pt>
                <c:pt idx="56">
                  <c:v>1238.7848000000001</c:v>
                </c:pt>
                <c:pt idx="57">
                  <c:v>1252.1468000000004</c:v>
                </c:pt>
                <c:pt idx="58">
                  <c:v>1259.1931999999986</c:v>
                </c:pt>
                <c:pt idx="59">
                  <c:v>1283.3040000000001</c:v>
                </c:pt>
                <c:pt idx="60">
                  <c:v>1322.7488000000017</c:v>
                </c:pt>
                <c:pt idx="61">
                  <c:v>1358.2043999999994</c:v>
                </c:pt>
                <c:pt idx="62">
                  <c:v>1367.2519999999997</c:v>
                </c:pt>
                <c:pt idx="63">
                  <c:v>1370.9851999999996</c:v>
                </c:pt>
                <c:pt idx="64">
                  <c:v>1386.0647999999992</c:v>
                </c:pt>
                <c:pt idx="65">
                  <c:v>1411.9919999999993</c:v>
                </c:pt>
                <c:pt idx="66">
                  <c:v>1425.8211999999985</c:v>
                </c:pt>
                <c:pt idx="67">
                  <c:v>1419.9303999999986</c:v>
                </c:pt>
                <c:pt idx="68">
                  <c:v>1435.4676000000006</c:v>
                </c:pt>
                <c:pt idx="69">
                  <c:v>1411.8795999999995</c:v>
                </c:pt>
                <c:pt idx="70">
                  <c:v>1440.2808000000005</c:v>
                </c:pt>
                <c:pt idx="71">
                  <c:v>1451.8436000000004</c:v>
                </c:pt>
                <c:pt idx="72">
                  <c:v>1466.2924000000016</c:v>
                </c:pt>
                <c:pt idx="73">
                  <c:v>1488.4607999999994</c:v>
                </c:pt>
                <c:pt idx="74">
                  <c:v>1493.9255999999978</c:v>
                </c:pt>
                <c:pt idx="75">
                  <c:v>1499.434400000001</c:v>
                </c:pt>
                <c:pt idx="76">
                  <c:v>1511.7136000000012</c:v>
                </c:pt>
                <c:pt idx="77">
                  <c:v>1510.2587999999994</c:v>
                </c:pt>
                <c:pt idx="78">
                  <c:v>1514.4351999999988</c:v>
                </c:pt>
                <c:pt idx="79">
                  <c:v>1517.9295999999997</c:v>
                </c:pt>
                <c:pt idx="80">
                  <c:v>1539.6315999999995</c:v>
                </c:pt>
                <c:pt idx="81">
                  <c:v>1545.825200000002</c:v>
                </c:pt>
                <c:pt idx="82">
                  <c:v>1546.9280000000003</c:v>
                </c:pt>
                <c:pt idx="83">
                  <c:v>1569.0403999999999</c:v>
                </c:pt>
                <c:pt idx="84">
                  <c:v>1571.14</c:v>
                </c:pt>
                <c:pt idx="85">
                  <c:v>1562.7228000000002</c:v>
                </c:pt>
                <c:pt idx="86">
                  <c:v>1579.6295999999984</c:v>
                </c:pt>
                <c:pt idx="87">
                  <c:v>1582.2</c:v>
                </c:pt>
                <c:pt idx="88">
                  <c:v>1588.4364</c:v>
                </c:pt>
                <c:pt idx="89">
                  <c:v>1617.8579999999986</c:v>
                </c:pt>
                <c:pt idx="90">
                  <c:v>1615.2135999999996</c:v>
                </c:pt>
                <c:pt idx="91">
                  <c:v>1630.5440000000003</c:v>
                </c:pt>
                <c:pt idx="92">
                  <c:v>1629.768800000001</c:v>
                </c:pt>
                <c:pt idx="93">
                  <c:v>1643.5068000000008</c:v>
                </c:pt>
                <c:pt idx="94">
                  <c:v>1657.8311999999987</c:v>
                </c:pt>
                <c:pt idx="95">
                  <c:v>1679.7376000000004</c:v>
                </c:pt>
                <c:pt idx="96">
                  <c:v>1664.2568000000017</c:v>
                </c:pt>
                <c:pt idx="97">
                  <c:v>1667.3716000000004</c:v>
                </c:pt>
                <c:pt idx="98">
                  <c:v>1679.2835999999991</c:v>
                </c:pt>
                <c:pt idx="99">
                  <c:v>1687.0235999999991</c:v>
                </c:pt>
                <c:pt idx="100">
                  <c:v>1687.7291999999989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4-4641-BD06-4042F382E8DF}"/>
            </c:ext>
          </c:extLst>
        </c:ser>
        <c:ser>
          <c:idx val="1"/>
          <c:order val="1"/>
          <c:tx>
            <c:v>OR5x500-0.25_10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335.8716</c:v>
                </c:pt>
                <c:pt idx="2">
                  <c:v>476.30440000000004</c:v>
                </c:pt>
                <c:pt idx="3">
                  <c:v>571.97559999999999</c:v>
                </c:pt>
                <c:pt idx="4">
                  <c:v>636.8896000000002</c:v>
                </c:pt>
                <c:pt idx="5">
                  <c:v>697.72680000000059</c:v>
                </c:pt>
                <c:pt idx="6">
                  <c:v>764.22200000000032</c:v>
                </c:pt>
                <c:pt idx="7">
                  <c:v>817.0019999999995</c:v>
                </c:pt>
                <c:pt idx="8">
                  <c:v>889.14359999999942</c:v>
                </c:pt>
                <c:pt idx="9">
                  <c:v>955.08919999999989</c:v>
                </c:pt>
                <c:pt idx="10">
                  <c:v>1014.0615999999998</c:v>
                </c:pt>
                <c:pt idx="11">
                  <c:v>1061.5843999999993</c:v>
                </c:pt>
                <c:pt idx="12">
                  <c:v>1128.6648000000009</c:v>
                </c:pt>
                <c:pt idx="13">
                  <c:v>1174.5628000000022</c:v>
                </c:pt>
                <c:pt idx="14">
                  <c:v>1191.8392000000008</c:v>
                </c:pt>
                <c:pt idx="15">
                  <c:v>1220.2075999999997</c:v>
                </c:pt>
                <c:pt idx="16">
                  <c:v>1252.7192000000002</c:v>
                </c:pt>
                <c:pt idx="17">
                  <c:v>1266.3816000000004</c:v>
                </c:pt>
                <c:pt idx="18">
                  <c:v>1304.9755999999991</c:v>
                </c:pt>
                <c:pt idx="19">
                  <c:v>1330.2256000000014</c:v>
                </c:pt>
                <c:pt idx="20">
                  <c:v>1370.4944000000005</c:v>
                </c:pt>
                <c:pt idx="21">
                  <c:v>1408.1960000000006</c:v>
                </c:pt>
                <c:pt idx="22">
                  <c:v>1450.8231999999982</c:v>
                </c:pt>
                <c:pt idx="23">
                  <c:v>1480.9475999999997</c:v>
                </c:pt>
                <c:pt idx="24">
                  <c:v>1507.787600000001</c:v>
                </c:pt>
                <c:pt idx="25">
                  <c:v>1549.2924000000016</c:v>
                </c:pt>
                <c:pt idx="26">
                  <c:v>1578.2888</c:v>
                </c:pt>
                <c:pt idx="27">
                  <c:v>1616.8019999999999</c:v>
                </c:pt>
                <c:pt idx="28">
                  <c:v>1655.1420000000016</c:v>
                </c:pt>
                <c:pt idx="29">
                  <c:v>1689.6112000000005</c:v>
                </c:pt>
                <c:pt idx="30">
                  <c:v>1692.8988000000013</c:v>
                </c:pt>
                <c:pt idx="31">
                  <c:v>1709.2847999999983</c:v>
                </c:pt>
                <c:pt idx="32">
                  <c:v>1732.5620000000017</c:v>
                </c:pt>
                <c:pt idx="33">
                  <c:v>1766.3439999999994</c:v>
                </c:pt>
                <c:pt idx="34">
                  <c:v>1785.1275999999996</c:v>
                </c:pt>
                <c:pt idx="35">
                  <c:v>1813.4752000000001</c:v>
                </c:pt>
                <c:pt idx="36">
                  <c:v>1854.6307999999985</c:v>
                </c:pt>
                <c:pt idx="37">
                  <c:v>1883.846399999999</c:v>
                </c:pt>
                <c:pt idx="38">
                  <c:v>1902.3907999999983</c:v>
                </c:pt>
                <c:pt idx="39">
                  <c:v>1947.1427999999999</c:v>
                </c:pt>
                <c:pt idx="40">
                  <c:v>1979.1643999999976</c:v>
                </c:pt>
                <c:pt idx="41">
                  <c:v>1985.2519999999995</c:v>
                </c:pt>
                <c:pt idx="42">
                  <c:v>1957.3595999999998</c:v>
                </c:pt>
                <c:pt idx="43">
                  <c:v>1997.1232000000016</c:v>
                </c:pt>
                <c:pt idx="44">
                  <c:v>2024.8388000000014</c:v>
                </c:pt>
                <c:pt idx="45">
                  <c:v>2039.5951999999995</c:v>
                </c:pt>
                <c:pt idx="46">
                  <c:v>2076.4807999999989</c:v>
                </c:pt>
                <c:pt idx="47">
                  <c:v>2092.9323999999983</c:v>
                </c:pt>
                <c:pt idx="48">
                  <c:v>2132.1068</c:v>
                </c:pt>
                <c:pt idx="49">
                  <c:v>2163.4983999999986</c:v>
                </c:pt>
                <c:pt idx="50">
                  <c:v>2176.6360000000004</c:v>
                </c:pt>
                <c:pt idx="51">
                  <c:v>2187.9063999999989</c:v>
                </c:pt>
                <c:pt idx="52">
                  <c:v>2204.5011999999983</c:v>
                </c:pt>
                <c:pt idx="53">
                  <c:v>2245.2427999999991</c:v>
                </c:pt>
                <c:pt idx="54">
                  <c:v>2249.219999999998</c:v>
                </c:pt>
                <c:pt idx="55">
                  <c:v>2250.5999999999972</c:v>
                </c:pt>
                <c:pt idx="56">
                  <c:v>2284.7892000000002</c:v>
                </c:pt>
                <c:pt idx="57">
                  <c:v>2320.862799999999</c:v>
                </c:pt>
                <c:pt idx="58">
                  <c:v>2358.1119999999974</c:v>
                </c:pt>
                <c:pt idx="59">
                  <c:v>2380.4000000000005</c:v>
                </c:pt>
                <c:pt idx="60">
                  <c:v>2359.5084000000006</c:v>
                </c:pt>
                <c:pt idx="61">
                  <c:v>2358.1164000000003</c:v>
                </c:pt>
                <c:pt idx="62">
                  <c:v>2391.7499999999986</c:v>
                </c:pt>
                <c:pt idx="63">
                  <c:v>2414.0652</c:v>
                </c:pt>
                <c:pt idx="64">
                  <c:v>2451.9811999999993</c:v>
                </c:pt>
                <c:pt idx="65">
                  <c:v>2449.4912000000013</c:v>
                </c:pt>
                <c:pt idx="66">
                  <c:v>2473.8659999999991</c:v>
                </c:pt>
                <c:pt idx="67">
                  <c:v>2477.8184000000015</c:v>
                </c:pt>
                <c:pt idx="68">
                  <c:v>2508.2223999999983</c:v>
                </c:pt>
                <c:pt idx="69">
                  <c:v>2540.0855999999976</c:v>
                </c:pt>
                <c:pt idx="70">
                  <c:v>2565.4847999999979</c:v>
                </c:pt>
                <c:pt idx="71">
                  <c:v>2591.4512000000027</c:v>
                </c:pt>
                <c:pt idx="72">
                  <c:v>2590.6748000000002</c:v>
                </c:pt>
                <c:pt idx="73">
                  <c:v>2615.7035999999966</c:v>
                </c:pt>
                <c:pt idx="74">
                  <c:v>2617.1055999999999</c:v>
                </c:pt>
                <c:pt idx="75">
                  <c:v>2631.4576000000015</c:v>
                </c:pt>
                <c:pt idx="76">
                  <c:v>2649.8479999999986</c:v>
                </c:pt>
                <c:pt idx="77">
                  <c:v>2677.455199999999</c:v>
                </c:pt>
                <c:pt idx="78">
                  <c:v>2671.0916000000007</c:v>
                </c:pt>
                <c:pt idx="79">
                  <c:v>2703.9439999999972</c:v>
                </c:pt>
                <c:pt idx="80">
                  <c:v>2694.7835999999966</c:v>
                </c:pt>
                <c:pt idx="81">
                  <c:v>2705.2679999999987</c:v>
                </c:pt>
                <c:pt idx="82">
                  <c:v>2743.2795999999989</c:v>
                </c:pt>
                <c:pt idx="83">
                  <c:v>2756.9968000000003</c:v>
                </c:pt>
                <c:pt idx="84">
                  <c:v>2768.2208000000023</c:v>
                </c:pt>
                <c:pt idx="85">
                  <c:v>2783.0836000000004</c:v>
                </c:pt>
                <c:pt idx="86">
                  <c:v>2802.2547999999979</c:v>
                </c:pt>
                <c:pt idx="87">
                  <c:v>2850.3280000000054</c:v>
                </c:pt>
                <c:pt idx="88">
                  <c:v>2860.2459999999992</c:v>
                </c:pt>
                <c:pt idx="89">
                  <c:v>2884.3815999999997</c:v>
                </c:pt>
                <c:pt idx="90">
                  <c:v>2893.6584000000012</c:v>
                </c:pt>
                <c:pt idx="91">
                  <c:v>2913.1603999999966</c:v>
                </c:pt>
                <c:pt idx="92">
                  <c:v>2896.3580000000015</c:v>
                </c:pt>
                <c:pt idx="93">
                  <c:v>2905.5459999999989</c:v>
                </c:pt>
                <c:pt idx="94">
                  <c:v>2948.1476000000016</c:v>
                </c:pt>
                <c:pt idx="95">
                  <c:v>2975.9407999999994</c:v>
                </c:pt>
                <c:pt idx="96">
                  <c:v>2987.2031999999999</c:v>
                </c:pt>
                <c:pt idx="97">
                  <c:v>2995.7695999999996</c:v>
                </c:pt>
                <c:pt idx="98">
                  <c:v>2991.3911999999991</c:v>
                </c:pt>
                <c:pt idx="99">
                  <c:v>3008.8511999999982</c:v>
                </c:pt>
                <c:pt idx="100">
                  <c:v>3051.3947999999978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4-4641-BD06-4042F382E8DF}"/>
            </c:ext>
          </c:extLst>
        </c:ser>
        <c:ser>
          <c:idx val="2"/>
          <c:order val="2"/>
          <c:tx>
            <c:v>OR5x500-0.25_10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884.28800000000058</c:v>
                </c:pt>
                <c:pt idx="2">
                  <c:v>1199.7244000000007</c:v>
                </c:pt>
                <c:pt idx="3">
                  <c:v>1470.4748000000016</c:v>
                </c:pt>
                <c:pt idx="4">
                  <c:v>1718.7128000000014</c:v>
                </c:pt>
                <c:pt idx="5">
                  <c:v>1859.3683999999996</c:v>
                </c:pt>
                <c:pt idx="6">
                  <c:v>1945.4292000000012</c:v>
                </c:pt>
                <c:pt idx="7">
                  <c:v>2104.5140000000001</c:v>
                </c:pt>
                <c:pt idx="8">
                  <c:v>2195.0395999999996</c:v>
                </c:pt>
                <c:pt idx="9">
                  <c:v>2378.171200000003</c:v>
                </c:pt>
                <c:pt idx="10">
                  <c:v>2524.6655999999994</c:v>
                </c:pt>
                <c:pt idx="11">
                  <c:v>2624.0888000000023</c:v>
                </c:pt>
                <c:pt idx="12">
                  <c:v>2701.7028000000014</c:v>
                </c:pt>
                <c:pt idx="13">
                  <c:v>2826.3016000000025</c:v>
                </c:pt>
                <c:pt idx="14">
                  <c:v>2975.2412000000004</c:v>
                </c:pt>
                <c:pt idx="15">
                  <c:v>3092.7939999999999</c:v>
                </c:pt>
                <c:pt idx="16">
                  <c:v>3183.082800000001</c:v>
                </c:pt>
                <c:pt idx="17">
                  <c:v>3238.8616000000011</c:v>
                </c:pt>
                <c:pt idx="18">
                  <c:v>3309.8639999999978</c:v>
                </c:pt>
                <c:pt idx="19">
                  <c:v>3512.6179999999977</c:v>
                </c:pt>
                <c:pt idx="20">
                  <c:v>3590.2768000000015</c:v>
                </c:pt>
                <c:pt idx="21">
                  <c:v>3704.2455999999984</c:v>
                </c:pt>
                <c:pt idx="22">
                  <c:v>3841.9788000000003</c:v>
                </c:pt>
                <c:pt idx="23">
                  <c:v>3932.483999999999</c:v>
                </c:pt>
                <c:pt idx="24">
                  <c:v>4007.1948000000002</c:v>
                </c:pt>
                <c:pt idx="25">
                  <c:v>4042.887200000001</c:v>
                </c:pt>
                <c:pt idx="26">
                  <c:v>4082.1464000000001</c:v>
                </c:pt>
                <c:pt idx="27">
                  <c:v>4100.6967999999997</c:v>
                </c:pt>
                <c:pt idx="28">
                  <c:v>4235.8536000000004</c:v>
                </c:pt>
                <c:pt idx="29">
                  <c:v>4268.9864000000025</c:v>
                </c:pt>
                <c:pt idx="30">
                  <c:v>4335.2680000000018</c:v>
                </c:pt>
                <c:pt idx="31">
                  <c:v>4383.7760000000007</c:v>
                </c:pt>
                <c:pt idx="32">
                  <c:v>4407.0604000000003</c:v>
                </c:pt>
                <c:pt idx="33">
                  <c:v>4517.6904000000059</c:v>
                </c:pt>
                <c:pt idx="34">
                  <c:v>4603.6531999999997</c:v>
                </c:pt>
                <c:pt idx="35">
                  <c:v>4750.1663999999973</c:v>
                </c:pt>
                <c:pt idx="36">
                  <c:v>4752.4392000000016</c:v>
                </c:pt>
                <c:pt idx="37">
                  <c:v>4786.9691999999986</c:v>
                </c:pt>
                <c:pt idx="38">
                  <c:v>4837.4432000000024</c:v>
                </c:pt>
                <c:pt idx="39">
                  <c:v>4849.6083999999983</c:v>
                </c:pt>
                <c:pt idx="40">
                  <c:v>4900.6564000000035</c:v>
                </c:pt>
                <c:pt idx="41">
                  <c:v>4971.4467999999943</c:v>
                </c:pt>
                <c:pt idx="42">
                  <c:v>4995.5887999999995</c:v>
                </c:pt>
                <c:pt idx="43">
                  <c:v>5193.0788000000011</c:v>
                </c:pt>
                <c:pt idx="44">
                  <c:v>5334.2796000000053</c:v>
                </c:pt>
                <c:pt idx="45">
                  <c:v>5295.0608000000002</c:v>
                </c:pt>
                <c:pt idx="46">
                  <c:v>5345.390000000004</c:v>
                </c:pt>
                <c:pt idx="47">
                  <c:v>5401.1755999999996</c:v>
                </c:pt>
                <c:pt idx="48">
                  <c:v>5465.5531999999985</c:v>
                </c:pt>
                <c:pt idx="49">
                  <c:v>5461.1147999999985</c:v>
                </c:pt>
                <c:pt idx="50">
                  <c:v>5488.0704000000078</c:v>
                </c:pt>
                <c:pt idx="51">
                  <c:v>5552.4932000000081</c:v>
                </c:pt>
                <c:pt idx="52">
                  <c:v>5571.1620000000021</c:v>
                </c:pt>
                <c:pt idx="53">
                  <c:v>5587.6568000000034</c:v>
                </c:pt>
                <c:pt idx="54">
                  <c:v>5639.73</c:v>
                </c:pt>
                <c:pt idx="55">
                  <c:v>5642.7831999999999</c:v>
                </c:pt>
                <c:pt idx="56">
                  <c:v>5693.6755999999978</c:v>
                </c:pt>
                <c:pt idx="57">
                  <c:v>5760.7107999999953</c:v>
                </c:pt>
                <c:pt idx="58">
                  <c:v>5776.8412000000017</c:v>
                </c:pt>
                <c:pt idx="59">
                  <c:v>5817.8876000000018</c:v>
                </c:pt>
                <c:pt idx="60">
                  <c:v>5813.0495999999985</c:v>
                </c:pt>
                <c:pt idx="61">
                  <c:v>5847.7891999999974</c:v>
                </c:pt>
                <c:pt idx="62">
                  <c:v>5850.0736000000024</c:v>
                </c:pt>
                <c:pt idx="63">
                  <c:v>5864.5631999999996</c:v>
                </c:pt>
                <c:pt idx="64">
                  <c:v>5967.8767999999973</c:v>
                </c:pt>
                <c:pt idx="65">
                  <c:v>5931.6660000000011</c:v>
                </c:pt>
                <c:pt idx="66">
                  <c:v>6006.8116000000109</c:v>
                </c:pt>
                <c:pt idx="67">
                  <c:v>6152.0208000000066</c:v>
                </c:pt>
                <c:pt idx="68">
                  <c:v>6088.5127999999904</c:v>
                </c:pt>
                <c:pt idx="69">
                  <c:v>6094.2220000000052</c:v>
                </c:pt>
                <c:pt idx="70">
                  <c:v>6134.8336000000027</c:v>
                </c:pt>
                <c:pt idx="71">
                  <c:v>6199.0012000000033</c:v>
                </c:pt>
                <c:pt idx="72">
                  <c:v>6225.8903999999984</c:v>
                </c:pt>
                <c:pt idx="73">
                  <c:v>6240.6011999999955</c:v>
                </c:pt>
                <c:pt idx="74">
                  <c:v>6250.7500000000073</c:v>
                </c:pt>
                <c:pt idx="75">
                  <c:v>6181.7592000000022</c:v>
                </c:pt>
                <c:pt idx="76">
                  <c:v>6221.9220000000005</c:v>
                </c:pt>
                <c:pt idx="77">
                  <c:v>6264.6287999999995</c:v>
                </c:pt>
                <c:pt idx="78">
                  <c:v>6347.103200000005</c:v>
                </c:pt>
                <c:pt idx="79">
                  <c:v>6463.9011999999975</c:v>
                </c:pt>
                <c:pt idx="80">
                  <c:v>6547.9423999999972</c:v>
                </c:pt>
                <c:pt idx="81">
                  <c:v>6659.9671999999973</c:v>
                </c:pt>
                <c:pt idx="82">
                  <c:v>6702.1276000000016</c:v>
                </c:pt>
                <c:pt idx="83">
                  <c:v>6774.6831999999913</c:v>
                </c:pt>
                <c:pt idx="84">
                  <c:v>6783.6475999999975</c:v>
                </c:pt>
                <c:pt idx="85">
                  <c:v>6854.2348000000011</c:v>
                </c:pt>
                <c:pt idx="86">
                  <c:v>6932.8815999999933</c:v>
                </c:pt>
                <c:pt idx="87">
                  <c:v>6954.5324000000019</c:v>
                </c:pt>
                <c:pt idx="88">
                  <c:v>7026.4927999999945</c:v>
                </c:pt>
                <c:pt idx="89">
                  <c:v>7061.8584000000037</c:v>
                </c:pt>
                <c:pt idx="90">
                  <c:v>7070.0468000000055</c:v>
                </c:pt>
                <c:pt idx="91">
                  <c:v>7079.5188000000062</c:v>
                </c:pt>
                <c:pt idx="92">
                  <c:v>7076.917199999998</c:v>
                </c:pt>
                <c:pt idx="93">
                  <c:v>7071.0487999999959</c:v>
                </c:pt>
                <c:pt idx="94">
                  <c:v>7126.237200000005</c:v>
                </c:pt>
                <c:pt idx="95">
                  <c:v>7161.7287999999999</c:v>
                </c:pt>
                <c:pt idx="96">
                  <c:v>7195.2768000000078</c:v>
                </c:pt>
                <c:pt idx="97">
                  <c:v>7224.6079999999938</c:v>
                </c:pt>
                <c:pt idx="98">
                  <c:v>7302.9875999999967</c:v>
                </c:pt>
                <c:pt idx="99">
                  <c:v>7448.1507999999967</c:v>
                </c:pt>
                <c:pt idx="100">
                  <c:v>7551.2956000000077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4-4641-BD06-4042F382E8DF}"/>
            </c:ext>
          </c:extLst>
        </c:ser>
        <c:ser>
          <c:idx val="3"/>
          <c:order val="3"/>
          <c:tx>
            <c:v>OR5x500-0.25_10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1932.5475999999999</c:v>
                </c:pt>
                <c:pt idx="2">
                  <c:v>2530.3204000000023</c:v>
                </c:pt>
                <c:pt idx="3">
                  <c:v>3074.1183999999998</c:v>
                </c:pt>
                <c:pt idx="4">
                  <c:v>3523.5128000000018</c:v>
                </c:pt>
                <c:pt idx="5">
                  <c:v>3982.8391999999967</c:v>
                </c:pt>
                <c:pt idx="6">
                  <c:v>4375.1816000000008</c:v>
                </c:pt>
                <c:pt idx="7">
                  <c:v>4588.1795999999958</c:v>
                </c:pt>
                <c:pt idx="8">
                  <c:v>4812.6196000000064</c:v>
                </c:pt>
                <c:pt idx="9">
                  <c:v>5073.9712000000018</c:v>
                </c:pt>
                <c:pt idx="10">
                  <c:v>5135.314800000001</c:v>
                </c:pt>
                <c:pt idx="11">
                  <c:v>5413.587999999997</c:v>
                </c:pt>
                <c:pt idx="12">
                  <c:v>5613.2831999999953</c:v>
                </c:pt>
                <c:pt idx="13">
                  <c:v>5795.3719999999985</c:v>
                </c:pt>
                <c:pt idx="14">
                  <c:v>6002.6804000000056</c:v>
                </c:pt>
                <c:pt idx="15">
                  <c:v>6148.0108000000009</c:v>
                </c:pt>
                <c:pt idx="16">
                  <c:v>6397.4299999999948</c:v>
                </c:pt>
                <c:pt idx="17">
                  <c:v>6407.2508000000062</c:v>
                </c:pt>
                <c:pt idx="18">
                  <c:v>6727.7008000000069</c:v>
                </c:pt>
                <c:pt idx="19">
                  <c:v>6906.7508000000016</c:v>
                </c:pt>
                <c:pt idx="20">
                  <c:v>7138.5091999999995</c:v>
                </c:pt>
                <c:pt idx="21">
                  <c:v>7287.6752000000015</c:v>
                </c:pt>
                <c:pt idx="22">
                  <c:v>7507.3120000000035</c:v>
                </c:pt>
                <c:pt idx="23">
                  <c:v>7466.9776000000002</c:v>
                </c:pt>
                <c:pt idx="24">
                  <c:v>7456.0484000000006</c:v>
                </c:pt>
                <c:pt idx="25">
                  <c:v>7510.0219999999954</c:v>
                </c:pt>
                <c:pt idx="26">
                  <c:v>7649.8811999999925</c:v>
                </c:pt>
                <c:pt idx="27">
                  <c:v>7790.2467999999981</c:v>
                </c:pt>
                <c:pt idx="28">
                  <c:v>7966.3408000000018</c:v>
                </c:pt>
                <c:pt idx="29">
                  <c:v>8105.506399999992</c:v>
                </c:pt>
                <c:pt idx="30">
                  <c:v>8225.485999999999</c:v>
                </c:pt>
                <c:pt idx="31">
                  <c:v>8434.5776000000023</c:v>
                </c:pt>
                <c:pt idx="32">
                  <c:v>8421.0920000000024</c:v>
                </c:pt>
                <c:pt idx="33">
                  <c:v>8439</c:v>
                </c:pt>
                <c:pt idx="34">
                  <c:v>8717.6740000000009</c:v>
                </c:pt>
                <c:pt idx="35">
                  <c:v>8890.2003999999997</c:v>
                </c:pt>
                <c:pt idx="36">
                  <c:v>9059.67400000001</c:v>
                </c:pt>
                <c:pt idx="37">
                  <c:v>9177.1772000000019</c:v>
                </c:pt>
                <c:pt idx="38">
                  <c:v>9209.6564000000035</c:v>
                </c:pt>
                <c:pt idx="39">
                  <c:v>9247.9163999999873</c:v>
                </c:pt>
                <c:pt idx="40">
                  <c:v>9364.4315999999908</c:v>
                </c:pt>
                <c:pt idx="41">
                  <c:v>9609.309599999995</c:v>
                </c:pt>
                <c:pt idx="42">
                  <c:v>9700.2631999999976</c:v>
                </c:pt>
                <c:pt idx="43">
                  <c:v>9726.3324000000066</c:v>
                </c:pt>
                <c:pt idx="44">
                  <c:v>9624.0832000000082</c:v>
                </c:pt>
                <c:pt idx="45">
                  <c:v>9721.4727999999959</c:v>
                </c:pt>
                <c:pt idx="46">
                  <c:v>9800.9443999999949</c:v>
                </c:pt>
                <c:pt idx="47">
                  <c:v>9731.9888000000101</c:v>
                </c:pt>
                <c:pt idx="48">
                  <c:v>10020.963600000005</c:v>
                </c:pt>
                <c:pt idx="49">
                  <c:v>10096.85199999999</c:v>
                </c:pt>
                <c:pt idx="50">
                  <c:v>10182.825599999995</c:v>
                </c:pt>
                <c:pt idx="51">
                  <c:v>10219.039600000007</c:v>
                </c:pt>
                <c:pt idx="52">
                  <c:v>10251.028000000004</c:v>
                </c:pt>
                <c:pt idx="53">
                  <c:v>10253.145200000001</c:v>
                </c:pt>
                <c:pt idx="54">
                  <c:v>10234.014400000005</c:v>
                </c:pt>
                <c:pt idx="55">
                  <c:v>10536.688400000001</c:v>
                </c:pt>
                <c:pt idx="56">
                  <c:v>10782.372399999998</c:v>
                </c:pt>
                <c:pt idx="57">
                  <c:v>10952.974400000008</c:v>
                </c:pt>
                <c:pt idx="58">
                  <c:v>10940.902799999991</c:v>
                </c:pt>
                <c:pt idx="59">
                  <c:v>10983.206799999994</c:v>
                </c:pt>
                <c:pt idx="60">
                  <c:v>11086.182000000003</c:v>
                </c:pt>
                <c:pt idx="61">
                  <c:v>11163.433200000007</c:v>
                </c:pt>
                <c:pt idx="62">
                  <c:v>11361.051600000004</c:v>
                </c:pt>
                <c:pt idx="63">
                  <c:v>11582.546400000005</c:v>
                </c:pt>
                <c:pt idx="64">
                  <c:v>11726.289200000008</c:v>
                </c:pt>
                <c:pt idx="65">
                  <c:v>11766.339200000006</c:v>
                </c:pt>
                <c:pt idx="66">
                  <c:v>11939.009599999998</c:v>
                </c:pt>
                <c:pt idx="67">
                  <c:v>12169.548400000011</c:v>
                </c:pt>
                <c:pt idx="68">
                  <c:v>12335.053600000008</c:v>
                </c:pt>
                <c:pt idx="69">
                  <c:v>12486.780799999999</c:v>
                </c:pt>
                <c:pt idx="70">
                  <c:v>12632.115600000005</c:v>
                </c:pt>
                <c:pt idx="71">
                  <c:v>12636.902399999995</c:v>
                </c:pt>
                <c:pt idx="72">
                  <c:v>12705.619199999996</c:v>
                </c:pt>
                <c:pt idx="73">
                  <c:v>12649.304800000007</c:v>
                </c:pt>
                <c:pt idx="74">
                  <c:v>12746.491600000012</c:v>
                </c:pt>
                <c:pt idx="75">
                  <c:v>12778.007999999998</c:v>
                </c:pt>
                <c:pt idx="76">
                  <c:v>12931.060399999997</c:v>
                </c:pt>
                <c:pt idx="77">
                  <c:v>12986.252000000004</c:v>
                </c:pt>
                <c:pt idx="78">
                  <c:v>13034.374399999993</c:v>
                </c:pt>
                <c:pt idx="79">
                  <c:v>13214.812800000012</c:v>
                </c:pt>
                <c:pt idx="80">
                  <c:v>13197.505599999993</c:v>
                </c:pt>
                <c:pt idx="81">
                  <c:v>13240.336400000002</c:v>
                </c:pt>
                <c:pt idx="82">
                  <c:v>13252.365200000007</c:v>
                </c:pt>
                <c:pt idx="83">
                  <c:v>13219.510399999986</c:v>
                </c:pt>
                <c:pt idx="84">
                  <c:v>13332.744799999999</c:v>
                </c:pt>
                <c:pt idx="85">
                  <c:v>13296.314800000022</c:v>
                </c:pt>
                <c:pt idx="86">
                  <c:v>13347.591199999995</c:v>
                </c:pt>
                <c:pt idx="87">
                  <c:v>13399.073600000007</c:v>
                </c:pt>
                <c:pt idx="88">
                  <c:v>13375.557599999996</c:v>
                </c:pt>
                <c:pt idx="89">
                  <c:v>13416.938799999989</c:v>
                </c:pt>
                <c:pt idx="90">
                  <c:v>13473.312400000004</c:v>
                </c:pt>
                <c:pt idx="91">
                  <c:v>13452.375599999999</c:v>
                </c:pt>
                <c:pt idx="92">
                  <c:v>13649.448399999999</c:v>
                </c:pt>
                <c:pt idx="93">
                  <c:v>13593.011999999995</c:v>
                </c:pt>
                <c:pt idx="94">
                  <c:v>13596.263199999987</c:v>
                </c:pt>
                <c:pt idx="95">
                  <c:v>13666.887199999999</c:v>
                </c:pt>
                <c:pt idx="96">
                  <c:v>13779.750800000005</c:v>
                </c:pt>
                <c:pt idx="97">
                  <c:v>13854.650800000003</c:v>
                </c:pt>
                <c:pt idx="98">
                  <c:v>13644.560000000007</c:v>
                </c:pt>
                <c:pt idx="99">
                  <c:v>13757.401600000001</c:v>
                </c:pt>
                <c:pt idx="100">
                  <c:v>13628.783599999982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B4-4641-BD06-4042F382E8DF}"/>
            </c:ext>
          </c:extLst>
        </c:ser>
        <c:ser>
          <c:idx val="4"/>
          <c:order val="4"/>
          <c:tx>
            <c:v>OR5x500-0.25_10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4408.0088000000005</c:v>
                </c:pt>
                <c:pt idx="2">
                  <c:v>5697.7180000000053</c:v>
                </c:pt>
                <c:pt idx="3">
                  <c:v>6572.8248000000012</c:v>
                </c:pt>
                <c:pt idx="4">
                  <c:v>7305.3983999999982</c:v>
                </c:pt>
                <c:pt idx="5">
                  <c:v>7619.960799999998</c:v>
                </c:pt>
                <c:pt idx="6">
                  <c:v>8215.399999999996</c:v>
                </c:pt>
                <c:pt idx="7">
                  <c:v>9163.6043999999947</c:v>
                </c:pt>
                <c:pt idx="8">
                  <c:v>9529.8228000000072</c:v>
                </c:pt>
                <c:pt idx="9">
                  <c:v>9813.969200000005</c:v>
                </c:pt>
                <c:pt idx="10">
                  <c:v>10096.311600000003</c:v>
                </c:pt>
                <c:pt idx="11">
                  <c:v>10524.049600000013</c:v>
                </c:pt>
                <c:pt idx="12">
                  <c:v>10770.929999999998</c:v>
                </c:pt>
                <c:pt idx="13">
                  <c:v>11020.969600000002</c:v>
                </c:pt>
                <c:pt idx="14">
                  <c:v>11438.974399999994</c:v>
                </c:pt>
                <c:pt idx="15">
                  <c:v>11694.643600000009</c:v>
                </c:pt>
                <c:pt idx="16">
                  <c:v>11862.280800000002</c:v>
                </c:pt>
                <c:pt idx="17">
                  <c:v>12445.078399999997</c:v>
                </c:pt>
                <c:pt idx="18">
                  <c:v>12914.756400000002</c:v>
                </c:pt>
                <c:pt idx="19">
                  <c:v>13318.653600000003</c:v>
                </c:pt>
                <c:pt idx="20">
                  <c:v>13740.100800000002</c:v>
                </c:pt>
                <c:pt idx="21">
                  <c:v>14066.405200000001</c:v>
                </c:pt>
                <c:pt idx="22">
                  <c:v>14249.854000000003</c:v>
                </c:pt>
                <c:pt idx="23">
                  <c:v>14441.653599999996</c:v>
                </c:pt>
                <c:pt idx="24">
                  <c:v>14659.392399999995</c:v>
                </c:pt>
                <c:pt idx="25">
                  <c:v>14773.483599999985</c:v>
                </c:pt>
                <c:pt idx="26">
                  <c:v>14991.525600000012</c:v>
                </c:pt>
                <c:pt idx="27">
                  <c:v>14715.9476</c:v>
                </c:pt>
                <c:pt idx="28">
                  <c:v>14669.544800000001</c:v>
                </c:pt>
                <c:pt idx="29">
                  <c:v>14375.931599999998</c:v>
                </c:pt>
                <c:pt idx="30">
                  <c:v>14626.098799999996</c:v>
                </c:pt>
                <c:pt idx="31">
                  <c:v>15064.246800000001</c:v>
                </c:pt>
                <c:pt idx="32">
                  <c:v>15481.0484</c:v>
                </c:pt>
                <c:pt idx="33">
                  <c:v>15715.495200000014</c:v>
                </c:pt>
                <c:pt idx="34">
                  <c:v>15782.169200000008</c:v>
                </c:pt>
                <c:pt idx="35">
                  <c:v>16022.712800000003</c:v>
                </c:pt>
                <c:pt idx="36">
                  <c:v>16241.998800000007</c:v>
                </c:pt>
                <c:pt idx="37">
                  <c:v>16312.509600000001</c:v>
                </c:pt>
                <c:pt idx="38">
                  <c:v>16284.601999999992</c:v>
                </c:pt>
                <c:pt idx="39">
                  <c:v>16485.065999999988</c:v>
                </c:pt>
                <c:pt idx="40">
                  <c:v>16308.679199999997</c:v>
                </c:pt>
                <c:pt idx="41">
                  <c:v>16744.18080000002</c:v>
                </c:pt>
                <c:pt idx="42">
                  <c:v>16529.900400000006</c:v>
                </c:pt>
                <c:pt idx="43">
                  <c:v>16637.099600000001</c:v>
                </c:pt>
                <c:pt idx="44">
                  <c:v>16712.421599999994</c:v>
                </c:pt>
                <c:pt idx="45">
                  <c:v>16520.236799999977</c:v>
                </c:pt>
                <c:pt idx="46">
                  <c:v>16702.696000000004</c:v>
                </c:pt>
                <c:pt idx="47">
                  <c:v>16971.309999999998</c:v>
                </c:pt>
                <c:pt idx="48">
                  <c:v>16409.283999999992</c:v>
                </c:pt>
                <c:pt idx="49">
                  <c:v>16595.427999999993</c:v>
                </c:pt>
                <c:pt idx="50">
                  <c:v>16655.559200000018</c:v>
                </c:pt>
                <c:pt idx="51">
                  <c:v>16523.840400000005</c:v>
                </c:pt>
                <c:pt idx="52">
                  <c:v>16711.732000000018</c:v>
                </c:pt>
                <c:pt idx="53">
                  <c:v>16625.519999999993</c:v>
                </c:pt>
                <c:pt idx="54">
                  <c:v>16602.867600000001</c:v>
                </c:pt>
                <c:pt idx="55">
                  <c:v>16896.872400000015</c:v>
                </c:pt>
                <c:pt idx="56">
                  <c:v>17012.165599999997</c:v>
                </c:pt>
                <c:pt idx="57">
                  <c:v>17265.366000000002</c:v>
                </c:pt>
                <c:pt idx="58">
                  <c:v>16846.406800000008</c:v>
                </c:pt>
                <c:pt idx="59">
                  <c:v>16898.981999999993</c:v>
                </c:pt>
                <c:pt idx="60">
                  <c:v>16823.887599999991</c:v>
                </c:pt>
                <c:pt idx="61">
                  <c:v>16643.619599999991</c:v>
                </c:pt>
                <c:pt idx="62">
                  <c:v>16671.101600000005</c:v>
                </c:pt>
                <c:pt idx="63">
                  <c:v>16675.011200000004</c:v>
                </c:pt>
                <c:pt idx="64">
                  <c:v>16610.573599999989</c:v>
                </c:pt>
                <c:pt idx="65">
                  <c:v>16650.26200000001</c:v>
                </c:pt>
                <c:pt idx="66">
                  <c:v>16377.401199999997</c:v>
                </c:pt>
                <c:pt idx="67">
                  <c:v>16383.960800000004</c:v>
                </c:pt>
                <c:pt idx="68">
                  <c:v>16307.184400000002</c:v>
                </c:pt>
                <c:pt idx="69">
                  <c:v>16423.050800000015</c:v>
                </c:pt>
                <c:pt idx="70">
                  <c:v>16543.934399999991</c:v>
                </c:pt>
                <c:pt idx="71">
                  <c:v>16485.603600000002</c:v>
                </c:pt>
                <c:pt idx="72">
                  <c:v>16020.349199999995</c:v>
                </c:pt>
                <c:pt idx="73">
                  <c:v>15883.142400000002</c:v>
                </c:pt>
                <c:pt idx="74">
                  <c:v>15593.971999999991</c:v>
                </c:pt>
                <c:pt idx="75">
                  <c:v>15723.165200000001</c:v>
                </c:pt>
                <c:pt idx="76">
                  <c:v>16028.728000000012</c:v>
                </c:pt>
                <c:pt idx="77">
                  <c:v>15928.250399999974</c:v>
                </c:pt>
                <c:pt idx="78">
                  <c:v>16152.800000000003</c:v>
                </c:pt>
                <c:pt idx="79">
                  <c:v>16358.800799999994</c:v>
                </c:pt>
                <c:pt idx="80">
                  <c:v>16206.16680000001</c:v>
                </c:pt>
                <c:pt idx="81">
                  <c:v>16180.100800000006</c:v>
                </c:pt>
                <c:pt idx="82">
                  <c:v>16210.127200000003</c:v>
                </c:pt>
                <c:pt idx="83">
                  <c:v>16371.109999999993</c:v>
                </c:pt>
                <c:pt idx="84">
                  <c:v>16256.481599999997</c:v>
                </c:pt>
                <c:pt idx="85">
                  <c:v>16101.830799999998</c:v>
                </c:pt>
                <c:pt idx="86">
                  <c:v>15919.291200000007</c:v>
                </c:pt>
                <c:pt idx="87">
                  <c:v>15911.941999999994</c:v>
                </c:pt>
                <c:pt idx="88">
                  <c:v>16072.653200000013</c:v>
                </c:pt>
                <c:pt idx="89">
                  <c:v>15976.621599999988</c:v>
                </c:pt>
                <c:pt idx="90">
                  <c:v>16159.397199999996</c:v>
                </c:pt>
                <c:pt idx="91">
                  <c:v>16056.738399999991</c:v>
                </c:pt>
                <c:pt idx="92">
                  <c:v>16164.133999999987</c:v>
                </c:pt>
                <c:pt idx="93">
                  <c:v>16273.113199999985</c:v>
                </c:pt>
                <c:pt idx="94">
                  <c:v>16533.514000000014</c:v>
                </c:pt>
                <c:pt idx="95">
                  <c:v>16491.00759999999</c:v>
                </c:pt>
                <c:pt idx="96">
                  <c:v>16276.032399999995</c:v>
                </c:pt>
                <c:pt idx="97">
                  <c:v>16444.178799999987</c:v>
                </c:pt>
                <c:pt idx="98">
                  <c:v>16440.761999999995</c:v>
                </c:pt>
                <c:pt idx="99">
                  <c:v>16499.918799999996</c:v>
                </c:pt>
                <c:pt idx="100">
                  <c:v>16309.454799999996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B4-4641-BD06-4042F382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692784"/>
        <c:axId val="913699184"/>
      </c:lineChart>
      <c:catAx>
        <c:axId val="73469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3699184"/>
        <c:crosses val="autoZero"/>
        <c:auto val="1"/>
        <c:lblAlgn val="ctr"/>
        <c:lblOffset val="100"/>
        <c:noMultiLvlLbl val="0"/>
      </c:catAx>
      <c:valAx>
        <c:axId val="913699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692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165.01680000000033</c:v>
                </c:pt>
                <c:pt idx="2">
                  <c:v>163.0008</c:v>
                </c:pt>
                <c:pt idx="3">
                  <c:v>172.25640000000013</c:v>
                </c:pt>
                <c:pt idx="4">
                  <c:v>148.7331999999999</c:v>
                </c:pt>
                <c:pt idx="5">
                  <c:v>164.78080000000023</c:v>
                </c:pt>
                <c:pt idx="6">
                  <c:v>166.22760000000034</c:v>
                </c:pt>
                <c:pt idx="7">
                  <c:v>168.02559999999971</c:v>
                </c:pt>
                <c:pt idx="8">
                  <c:v>163.35480000000007</c:v>
                </c:pt>
                <c:pt idx="9">
                  <c:v>165.91199999999995</c:v>
                </c:pt>
                <c:pt idx="10">
                  <c:v>164.01480000000032</c:v>
                </c:pt>
                <c:pt idx="11">
                  <c:v>169.61040000000006</c:v>
                </c:pt>
                <c:pt idx="12">
                  <c:v>163.73919999999995</c:v>
                </c:pt>
                <c:pt idx="13">
                  <c:v>168.9820000000002</c:v>
                </c:pt>
                <c:pt idx="14">
                  <c:v>176.63920000000007</c:v>
                </c:pt>
                <c:pt idx="15">
                  <c:v>165.95479999999995</c:v>
                </c:pt>
                <c:pt idx="16">
                  <c:v>178.88560000000004</c:v>
                </c:pt>
                <c:pt idx="17">
                  <c:v>171.55239999999955</c:v>
                </c:pt>
                <c:pt idx="18">
                  <c:v>171.21799999999971</c:v>
                </c:pt>
                <c:pt idx="19">
                  <c:v>156.05440000000016</c:v>
                </c:pt>
                <c:pt idx="20">
                  <c:v>171.77080000000012</c:v>
                </c:pt>
                <c:pt idx="21">
                  <c:v>169.26199999999974</c:v>
                </c:pt>
                <c:pt idx="22">
                  <c:v>159.89319999999989</c:v>
                </c:pt>
                <c:pt idx="23">
                  <c:v>172.54440000000002</c:v>
                </c:pt>
                <c:pt idx="24">
                  <c:v>165.98000000000025</c:v>
                </c:pt>
                <c:pt idx="25">
                  <c:v>181.88920000000047</c:v>
                </c:pt>
                <c:pt idx="26">
                  <c:v>183.55720000000002</c:v>
                </c:pt>
                <c:pt idx="27">
                  <c:v>169.37920000000008</c:v>
                </c:pt>
                <c:pt idx="28">
                  <c:v>159.67679999999993</c:v>
                </c:pt>
                <c:pt idx="29">
                  <c:v>176.78640000000055</c:v>
                </c:pt>
                <c:pt idx="30">
                  <c:v>172.55239999999984</c:v>
                </c:pt>
                <c:pt idx="31">
                  <c:v>174.31959999999938</c:v>
                </c:pt>
                <c:pt idx="32">
                  <c:v>156.66519999999983</c:v>
                </c:pt>
                <c:pt idx="33">
                  <c:v>169.93879999999999</c:v>
                </c:pt>
                <c:pt idx="34">
                  <c:v>161.15839999999992</c:v>
                </c:pt>
                <c:pt idx="35">
                  <c:v>173.63879999999986</c:v>
                </c:pt>
                <c:pt idx="36">
                  <c:v>179.51520000000002</c:v>
                </c:pt>
                <c:pt idx="37">
                  <c:v>167.49079999999995</c:v>
                </c:pt>
                <c:pt idx="38">
                  <c:v>160.06919999999997</c:v>
                </c:pt>
                <c:pt idx="39">
                  <c:v>175.47079999999985</c:v>
                </c:pt>
                <c:pt idx="40">
                  <c:v>157.57920000000001</c:v>
                </c:pt>
                <c:pt idx="41">
                  <c:v>159.7035999999998</c:v>
                </c:pt>
                <c:pt idx="42">
                  <c:v>160.51280000000003</c:v>
                </c:pt>
                <c:pt idx="43">
                  <c:v>165.59799999999959</c:v>
                </c:pt>
                <c:pt idx="44">
                  <c:v>164.2859999999998</c:v>
                </c:pt>
                <c:pt idx="45">
                  <c:v>174.14440000000005</c:v>
                </c:pt>
                <c:pt idx="46">
                  <c:v>162.9755999999997</c:v>
                </c:pt>
                <c:pt idx="47">
                  <c:v>177.63279999999975</c:v>
                </c:pt>
                <c:pt idx="48">
                  <c:v>178.73280000000011</c:v>
                </c:pt>
                <c:pt idx="49">
                  <c:v>173.64919999999995</c:v>
                </c:pt>
                <c:pt idx="50">
                  <c:v>160.60880000000009</c:v>
                </c:pt>
                <c:pt idx="51">
                  <c:v>163.01120000000006</c:v>
                </c:pt>
                <c:pt idx="52">
                  <c:v>167.26919999999996</c:v>
                </c:pt>
                <c:pt idx="53">
                  <c:v>165.12040000000002</c:v>
                </c:pt>
                <c:pt idx="54">
                  <c:v>171.50639999999945</c:v>
                </c:pt>
                <c:pt idx="55">
                  <c:v>169.11919999999981</c:v>
                </c:pt>
                <c:pt idx="56">
                  <c:v>169.93799999999993</c:v>
                </c:pt>
                <c:pt idx="57">
                  <c:v>159.69720000000041</c:v>
                </c:pt>
                <c:pt idx="58">
                  <c:v>175.38960000000003</c:v>
                </c:pt>
                <c:pt idx="59">
                  <c:v>177.25880000000004</c:v>
                </c:pt>
                <c:pt idx="60">
                  <c:v>166.94320000000019</c:v>
                </c:pt>
                <c:pt idx="61">
                  <c:v>174.74359999999993</c:v>
                </c:pt>
                <c:pt idx="62">
                  <c:v>180.28600000000012</c:v>
                </c:pt>
                <c:pt idx="63">
                  <c:v>174.25319999999999</c:v>
                </c:pt>
                <c:pt idx="64">
                  <c:v>166.14039999999969</c:v>
                </c:pt>
                <c:pt idx="65">
                  <c:v>175.26240000000007</c:v>
                </c:pt>
                <c:pt idx="66">
                  <c:v>171.9043999999999</c:v>
                </c:pt>
                <c:pt idx="67">
                  <c:v>176.01560000000003</c:v>
                </c:pt>
                <c:pt idx="68">
                  <c:v>165.1580000000003</c:v>
                </c:pt>
                <c:pt idx="69">
                  <c:v>176.62640000000013</c:v>
                </c:pt>
                <c:pt idx="70">
                  <c:v>171.60680000000022</c:v>
                </c:pt>
                <c:pt idx="71">
                  <c:v>175.26120000000049</c:v>
                </c:pt>
                <c:pt idx="72">
                  <c:v>163.81920000000002</c:v>
                </c:pt>
                <c:pt idx="73">
                  <c:v>165.99559999999985</c:v>
                </c:pt>
                <c:pt idx="74">
                  <c:v>182.94880000000023</c:v>
                </c:pt>
                <c:pt idx="75">
                  <c:v>173.01680000000002</c:v>
                </c:pt>
                <c:pt idx="76">
                  <c:v>174.04799999999983</c:v>
                </c:pt>
                <c:pt idx="77">
                  <c:v>165.85000000000011</c:v>
                </c:pt>
                <c:pt idx="78">
                  <c:v>162.11320000000001</c:v>
                </c:pt>
                <c:pt idx="79">
                  <c:v>173.5896000000003</c:v>
                </c:pt>
                <c:pt idx="80">
                  <c:v>161.80599999999961</c:v>
                </c:pt>
                <c:pt idx="81">
                  <c:v>159.57440000000014</c:v>
                </c:pt>
                <c:pt idx="82">
                  <c:v>159.94759999999957</c:v>
                </c:pt>
                <c:pt idx="83">
                  <c:v>165.01320000000024</c:v>
                </c:pt>
                <c:pt idx="84">
                  <c:v>176.65560000000056</c:v>
                </c:pt>
                <c:pt idx="85">
                  <c:v>160.72359999999981</c:v>
                </c:pt>
                <c:pt idx="86">
                  <c:v>175.57240000000013</c:v>
                </c:pt>
                <c:pt idx="87">
                  <c:v>162.05119999999997</c:v>
                </c:pt>
                <c:pt idx="88">
                  <c:v>170.49399999999983</c:v>
                </c:pt>
                <c:pt idx="89">
                  <c:v>166.2703999999996</c:v>
                </c:pt>
                <c:pt idx="90">
                  <c:v>174.41319999999999</c:v>
                </c:pt>
                <c:pt idx="91">
                  <c:v>178.05280000000016</c:v>
                </c:pt>
                <c:pt idx="92">
                  <c:v>163.90560000000039</c:v>
                </c:pt>
                <c:pt idx="93">
                  <c:v>168.78999999999976</c:v>
                </c:pt>
                <c:pt idx="94">
                  <c:v>179.53240000000008</c:v>
                </c:pt>
                <c:pt idx="95">
                  <c:v>173.22880000000015</c:v>
                </c:pt>
                <c:pt idx="96">
                  <c:v>165.93359999999996</c:v>
                </c:pt>
                <c:pt idx="97">
                  <c:v>161.65399999999994</c:v>
                </c:pt>
                <c:pt idx="98">
                  <c:v>169.74240000000003</c:v>
                </c:pt>
                <c:pt idx="99">
                  <c:v>171.24160000000009</c:v>
                </c:pt>
                <c:pt idx="100">
                  <c:v>167.65120000000002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E-4A1B-A165-639D2E741E1A}"/>
            </c:ext>
          </c:extLst>
        </c:ser>
        <c:ser>
          <c:idx val="1"/>
          <c:order val="1"/>
          <c:tx>
            <c:v>OR5x500-0.25_10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335.8716</c:v>
                </c:pt>
                <c:pt idx="2">
                  <c:v>326.1103999999998</c:v>
                </c:pt>
                <c:pt idx="3">
                  <c:v>341.05360000000013</c:v>
                </c:pt>
                <c:pt idx="4">
                  <c:v>318.81079999999986</c:v>
                </c:pt>
                <c:pt idx="5">
                  <c:v>330.18760000000032</c:v>
                </c:pt>
                <c:pt idx="6">
                  <c:v>319.2767999999997</c:v>
                </c:pt>
                <c:pt idx="7">
                  <c:v>321.54719999999975</c:v>
                </c:pt>
                <c:pt idx="8">
                  <c:v>332.98560000000043</c:v>
                </c:pt>
                <c:pt idx="9">
                  <c:v>332.15599999999966</c:v>
                </c:pt>
                <c:pt idx="10">
                  <c:v>329.89480000000026</c:v>
                </c:pt>
                <c:pt idx="11">
                  <c:v>338.67</c:v>
                </c:pt>
                <c:pt idx="12">
                  <c:v>327.77400000000034</c:v>
                </c:pt>
                <c:pt idx="13">
                  <c:v>346.94920000000008</c:v>
                </c:pt>
                <c:pt idx="14">
                  <c:v>311.35799999999995</c:v>
                </c:pt>
                <c:pt idx="15">
                  <c:v>328.44280000000015</c:v>
                </c:pt>
                <c:pt idx="16">
                  <c:v>322.23239999999998</c:v>
                </c:pt>
                <c:pt idx="17">
                  <c:v>321.71039999999988</c:v>
                </c:pt>
                <c:pt idx="18">
                  <c:v>343.14920000000006</c:v>
                </c:pt>
                <c:pt idx="19">
                  <c:v>332.17719999999997</c:v>
                </c:pt>
                <c:pt idx="20">
                  <c:v>315.36080000000021</c:v>
                </c:pt>
                <c:pt idx="21">
                  <c:v>359.89039999999983</c:v>
                </c:pt>
                <c:pt idx="22">
                  <c:v>312.36479999999995</c:v>
                </c:pt>
                <c:pt idx="23">
                  <c:v>323.94200000000012</c:v>
                </c:pt>
                <c:pt idx="24">
                  <c:v>323.69279999999998</c:v>
                </c:pt>
                <c:pt idx="25">
                  <c:v>335.66959999999983</c:v>
                </c:pt>
                <c:pt idx="26">
                  <c:v>334.00519999999972</c:v>
                </c:pt>
                <c:pt idx="27">
                  <c:v>334.23080000000022</c:v>
                </c:pt>
                <c:pt idx="28">
                  <c:v>345.71519999999998</c:v>
                </c:pt>
                <c:pt idx="29">
                  <c:v>314.05479999999966</c:v>
                </c:pt>
                <c:pt idx="30">
                  <c:v>341.53079999999983</c:v>
                </c:pt>
                <c:pt idx="31">
                  <c:v>314.75560000000013</c:v>
                </c:pt>
                <c:pt idx="32">
                  <c:v>324.53320000000008</c:v>
                </c:pt>
                <c:pt idx="33">
                  <c:v>324.81160000000011</c:v>
                </c:pt>
                <c:pt idx="34">
                  <c:v>329.13880000000006</c:v>
                </c:pt>
                <c:pt idx="35">
                  <c:v>319.4860000000001</c:v>
                </c:pt>
                <c:pt idx="36">
                  <c:v>331.02520000000067</c:v>
                </c:pt>
                <c:pt idx="37">
                  <c:v>315.346</c:v>
                </c:pt>
                <c:pt idx="38">
                  <c:v>333.30279999999954</c:v>
                </c:pt>
                <c:pt idx="39">
                  <c:v>330.71600000000046</c:v>
                </c:pt>
                <c:pt idx="40">
                  <c:v>326.32240000000002</c:v>
                </c:pt>
                <c:pt idx="41">
                  <c:v>318.18200000000013</c:v>
                </c:pt>
                <c:pt idx="42">
                  <c:v>317.32599999999985</c:v>
                </c:pt>
                <c:pt idx="43">
                  <c:v>322.30679999999995</c:v>
                </c:pt>
                <c:pt idx="44">
                  <c:v>335.69400000000002</c:v>
                </c:pt>
                <c:pt idx="45">
                  <c:v>318.28040000000004</c:v>
                </c:pt>
                <c:pt idx="46">
                  <c:v>318.81760000000003</c:v>
                </c:pt>
                <c:pt idx="47">
                  <c:v>341.45320000000009</c:v>
                </c:pt>
                <c:pt idx="48">
                  <c:v>326.86800000000011</c:v>
                </c:pt>
                <c:pt idx="49">
                  <c:v>329.30759999999975</c:v>
                </c:pt>
                <c:pt idx="50">
                  <c:v>322.71840000000009</c:v>
                </c:pt>
                <c:pt idx="51">
                  <c:v>340.41920000000039</c:v>
                </c:pt>
                <c:pt idx="52">
                  <c:v>331.47719999999953</c:v>
                </c:pt>
                <c:pt idx="53">
                  <c:v>339.3247999999997</c:v>
                </c:pt>
                <c:pt idx="54">
                  <c:v>321.24439999999987</c:v>
                </c:pt>
                <c:pt idx="55">
                  <c:v>335.02319999999986</c:v>
                </c:pt>
                <c:pt idx="56">
                  <c:v>330.69159999999988</c:v>
                </c:pt>
                <c:pt idx="57">
                  <c:v>314.94959999999963</c:v>
                </c:pt>
                <c:pt idx="58">
                  <c:v>334.85960000000028</c:v>
                </c:pt>
                <c:pt idx="59">
                  <c:v>341.96399999999971</c:v>
                </c:pt>
                <c:pt idx="60">
                  <c:v>328.70599999999979</c:v>
                </c:pt>
                <c:pt idx="61">
                  <c:v>331.75760000000025</c:v>
                </c:pt>
                <c:pt idx="62">
                  <c:v>308.9464000000001</c:v>
                </c:pt>
                <c:pt idx="63">
                  <c:v>331.05839999999978</c:v>
                </c:pt>
                <c:pt idx="64">
                  <c:v>330.00400000000008</c:v>
                </c:pt>
                <c:pt idx="65">
                  <c:v>342.79479999999955</c:v>
                </c:pt>
                <c:pt idx="66">
                  <c:v>336.58119999999991</c:v>
                </c:pt>
                <c:pt idx="67">
                  <c:v>342.60120000000018</c:v>
                </c:pt>
                <c:pt idx="68">
                  <c:v>332.33119999999985</c:v>
                </c:pt>
                <c:pt idx="69">
                  <c:v>317.40880000000016</c:v>
                </c:pt>
                <c:pt idx="70">
                  <c:v>334.6479999999998</c:v>
                </c:pt>
                <c:pt idx="71">
                  <c:v>329.9407999999998</c:v>
                </c:pt>
                <c:pt idx="72">
                  <c:v>332.91480000000007</c:v>
                </c:pt>
                <c:pt idx="73">
                  <c:v>327.5191999999999</c:v>
                </c:pt>
                <c:pt idx="74">
                  <c:v>325.75320000000005</c:v>
                </c:pt>
                <c:pt idx="75">
                  <c:v>310.52479999999991</c:v>
                </c:pt>
                <c:pt idx="76">
                  <c:v>317.25760000000008</c:v>
                </c:pt>
                <c:pt idx="77">
                  <c:v>315.26640000000009</c:v>
                </c:pt>
                <c:pt idx="78">
                  <c:v>324.65320000000025</c:v>
                </c:pt>
                <c:pt idx="79">
                  <c:v>327.13400000000047</c:v>
                </c:pt>
                <c:pt idx="80">
                  <c:v>302.7972000000002</c:v>
                </c:pt>
                <c:pt idx="81">
                  <c:v>323.64520000000016</c:v>
                </c:pt>
                <c:pt idx="82">
                  <c:v>307.42600000000022</c:v>
                </c:pt>
                <c:pt idx="83">
                  <c:v>330.80360000000019</c:v>
                </c:pt>
                <c:pt idx="84">
                  <c:v>336.84799999999996</c:v>
                </c:pt>
                <c:pt idx="85">
                  <c:v>324.74120000000016</c:v>
                </c:pt>
                <c:pt idx="86">
                  <c:v>323.83199999999999</c:v>
                </c:pt>
                <c:pt idx="87">
                  <c:v>326.45640000000049</c:v>
                </c:pt>
                <c:pt idx="88">
                  <c:v>320.19080000000008</c:v>
                </c:pt>
                <c:pt idx="89">
                  <c:v>326.52840000000009</c:v>
                </c:pt>
                <c:pt idx="90">
                  <c:v>317.64320000000026</c:v>
                </c:pt>
                <c:pt idx="91">
                  <c:v>315.81959999999947</c:v>
                </c:pt>
                <c:pt idx="92">
                  <c:v>336.69120000000055</c:v>
                </c:pt>
                <c:pt idx="93">
                  <c:v>334.76399999999978</c:v>
                </c:pt>
                <c:pt idx="94">
                  <c:v>324.81039999999985</c:v>
                </c:pt>
                <c:pt idx="95">
                  <c:v>318.69080000000014</c:v>
                </c:pt>
                <c:pt idx="96">
                  <c:v>319.16479999999996</c:v>
                </c:pt>
                <c:pt idx="97">
                  <c:v>318.52800000000025</c:v>
                </c:pt>
                <c:pt idx="98">
                  <c:v>337.49680000000023</c:v>
                </c:pt>
                <c:pt idx="99">
                  <c:v>329.96640000000059</c:v>
                </c:pt>
                <c:pt idx="100">
                  <c:v>315.30119999999999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E-4A1B-A165-639D2E741E1A}"/>
            </c:ext>
          </c:extLst>
        </c:ser>
        <c:ser>
          <c:idx val="2"/>
          <c:order val="2"/>
          <c:tx>
            <c:v>OR5x500-0.25_10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884.28800000000058</c:v>
                </c:pt>
                <c:pt idx="2">
                  <c:v>815.07800000000066</c:v>
                </c:pt>
                <c:pt idx="3">
                  <c:v>885.64319999999964</c:v>
                </c:pt>
                <c:pt idx="4">
                  <c:v>864.92119999999989</c:v>
                </c:pt>
                <c:pt idx="5">
                  <c:v>814.97960000000091</c:v>
                </c:pt>
                <c:pt idx="6">
                  <c:v>793.69759999999985</c:v>
                </c:pt>
                <c:pt idx="7">
                  <c:v>825.01599999999928</c:v>
                </c:pt>
                <c:pt idx="8">
                  <c:v>810.56319999999926</c:v>
                </c:pt>
                <c:pt idx="9">
                  <c:v>786.49560000000019</c:v>
                </c:pt>
                <c:pt idx="10">
                  <c:v>870.49839999999892</c:v>
                </c:pt>
                <c:pt idx="11">
                  <c:v>810.85119999999995</c:v>
                </c:pt>
                <c:pt idx="12">
                  <c:v>846.3155999999999</c:v>
                </c:pt>
                <c:pt idx="13">
                  <c:v>741.57240000000058</c:v>
                </c:pt>
                <c:pt idx="14">
                  <c:v>855.52919999999995</c:v>
                </c:pt>
                <c:pt idx="15">
                  <c:v>758.05760000000043</c:v>
                </c:pt>
                <c:pt idx="16">
                  <c:v>815.46480000000088</c:v>
                </c:pt>
                <c:pt idx="17">
                  <c:v>808.34440000000041</c:v>
                </c:pt>
                <c:pt idx="18">
                  <c:v>795.93600000000083</c:v>
                </c:pt>
                <c:pt idx="19">
                  <c:v>827.16359999999918</c:v>
                </c:pt>
                <c:pt idx="20">
                  <c:v>826.70199999999932</c:v>
                </c:pt>
                <c:pt idx="21">
                  <c:v>773.82400000000018</c:v>
                </c:pt>
                <c:pt idx="22">
                  <c:v>787.95960000000002</c:v>
                </c:pt>
                <c:pt idx="23">
                  <c:v>800.02839999999992</c:v>
                </c:pt>
                <c:pt idx="24">
                  <c:v>791.49719999999968</c:v>
                </c:pt>
                <c:pt idx="25">
                  <c:v>777.13960000000031</c:v>
                </c:pt>
                <c:pt idx="26">
                  <c:v>838.30159999999955</c:v>
                </c:pt>
                <c:pt idx="27">
                  <c:v>783.34319999999968</c:v>
                </c:pt>
                <c:pt idx="28">
                  <c:v>822.49440000000129</c:v>
                </c:pt>
                <c:pt idx="29">
                  <c:v>826.9304000000011</c:v>
                </c:pt>
                <c:pt idx="30">
                  <c:v>806.82879999999932</c:v>
                </c:pt>
                <c:pt idx="31">
                  <c:v>805.97840000000031</c:v>
                </c:pt>
                <c:pt idx="32">
                  <c:v>783.99319999999921</c:v>
                </c:pt>
                <c:pt idx="33">
                  <c:v>808.86119999999994</c:v>
                </c:pt>
                <c:pt idx="34">
                  <c:v>812.636400000001</c:v>
                </c:pt>
                <c:pt idx="35">
                  <c:v>834.5148000000006</c:v>
                </c:pt>
                <c:pt idx="36">
                  <c:v>792.07679999999982</c:v>
                </c:pt>
                <c:pt idx="37">
                  <c:v>812.98600000000067</c:v>
                </c:pt>
                <c:pt idx="38">
                  <c:v>772.67399999999975</c:v>
                </c:pt>
                <c:pt idx="39">
                  <c:v>813.78040000000067</c:v>
                </c:pt>
                <c:pt idx="40">
                  <c:v>790.53120000000104</c:v>
                </c:pt>
                <c:pt idx="41">
                  <c:v>788.9608000000012</c:v>
                </c:pt>
                <c:pt idx="42">
                  <c:v>783.29159999999933</c:v>
                </c:pt>
                <c:pt idx="43">
                  <c:v>791.6187999999994</c:v>
                </c:pt>
                <c:pt idx="44">
                  <c:v>863.51200000000119</c:v>
                </c:pt>
                <c:pt idx="45">
                  <c:v>802.47239999999988</c:v>
                </c:pt>
                <c:pt idx="46">
                  <c:v>824.16280000000052</c:v>
                </c:pt>
                <c:pt idx="47">
                  <c:v>803.43520000000024</c:v>
                </c:pt>
                <c:pt idx="48">
                  <c:v>853.61759999999947</c:v>
                </c:pt>
                <c:pt idx="49">
                  <c:v>838.34080000000085</c:v>
                </c:pt>
                <c:pt idx="50">
                  <c:v>847.06360000000006</c:v>
                </c:pt>
                <c:pt idx="51">
                  <c:v>775.44280000000015</c:v>
                </c:pt>
                <c:pt idx="52">
                  <c:v>786.2808</c:v>
                </c:pt>
                <c:pt idx="53">
                  <c:v>844.47319999999934</c:v>
                </c:pt>
                <c:pt idx="54">
                  <c:v>829.94600000000003</c:v>
                </c:pt>
                <c:pt idx="55">
                  <c:v>812.55880000000013</c:v>
                </c:pt>
                <c:pt idx="56">
                  <c:v>865.41000000000008</c:v>
                </c:pt>
                <c:pt idx="57">
                  <c:v>806.92239999999936</c:v>
                </c:pt>
                <c:pt idx="58">
                  <c:v>805.77120000000093</c:v>
                </c:pt>
                <c:pt idx="59">
                  <c:v>877.96080000000018</c:v>
                </c:pt>
                <c:pt idx="60">
                  <c:v>813.77399999999989</c:v>
                </c:pt>
                <c:pt idx="61">
                  <c:v>812.59879999999941</c:v>
                </c:pt>
                <c:pt idx="62">
                  <c:v>824.78359999999907</c:v>
                </c:pt>
                <c:pt idx="63">
                  <c:v>785.2367999999999</c:v>
                </c:pt>
                <c:pt idx="64">
                  <c:v>773.77759999999944</c:v>
                </c:pt>
                <c:pt idx="65">
                  <c:v>860.73880000000008</c:v>
                </c:pt>
                <c:pt idx="66">
                  <c:v>829.45200000000023</c:v>
                </c:pt>
                <c:pt idx="67">
                  <c:v>853.9235999999994</c:v>
                </c:pt>
                <c:pt idx="68">
                  <c:v>805.44640000000015</c:v>
                </c:pt>
                <c:pt idx="69">
                  <c:v>804.7956000000006</c:v>
                </c:pt>
                <c:pt idx="70">
                  <c:v>777.53720000000067</c:v>
                </c:pt>
                <c:pt idx="71">
                  <c:v>829.53720000000033</c:v>
                </c:pt>
                <c:pt idx="72">
                  <c:v>860.822</c:v>
                </c:pt>
                <c:pt idx="73">
                  <c:v>791.28440000000046</c:v>
                </c:pt>
                <c:pt idx="74">
                  <c:v>759.7544000000006</c:v>
                </c:pt>
                <c:pt idx="75">
                  <c:v>819.03400000000045</c:v>
                </c:pt>
                <c:pt idx="76">
                  <c:v>864.02439999999967</c:v>
                </c:pt>
                <c:pt idx="77">
                  <c:v>812.86919999999964</c:v>
                </c:pt>
                <c:pt idx="78">
                  <c:v>835.04959999999949</c:v>
                </c:pt>
                <c:pt idx="79">
                  <c:v>764.65560000000016</c:v>
                </c:pt>
                <c:pt idx="80">
                  <c:v>810.33159999999964</c:v>
                </c:pt>
                <c:pt idx="81">
                  <c:v>828.9488000000008</c:v>
                </c:pt>
                <c:pt idx="82">
                  <c:v>826.44360000000017</c:v>
                </c:pt>
                <c:pt idx="83">
                  <c:v>796.62200000000007</c:v>
                </c:pt>
                <c:pt idx="84">
                  <c:v>784.73479999999881</c:v>
                </c:pt>
                <c:pt idx="85">
                  <c:v>767.39439999999956</c:v>
                </c:pt>
                <c:pt idx="86">
                  <c:v>833.70040000000017</c:v>
                </c:pt>
                <c:pt idx="87">
                  <c:v>822.66119999999978</c:v>
                </c:pt>
                <c:pt idx="88">
                  <c:v>761.47240000000011</c:v>
                </c:pt>
                <c:pt idx="89">
                  <c:v>795.81119999999953</c:v>
                </c:pt>
                <c:pt idx="90">
                  <c:v>779.31479999999999</c:v>
                </c:pt>
                <c:pt idx="91">
                  <c:v>801.25279999999952</c:v>
                </c:pt>
                <c:pt idx="92">
                  <c:v>817.74880000000041</c:v>
                </c:pt>
                <c:pt idx="93">
                  <c:v>869.2155999999992</c:v>
                </c:pt>
                <c:pt idx="94">
                  <c:v>864.90519999999981</c:v>
                </c:pt>
                <c:pt idx="95">
                  <c:v>824.03400000000011</c:v>
                </c:pt>
                <c:pt idx="96">
                  <c:v>839.47359999999969</c:v>
                </c:pt>
                <c:pt idx="97">
                  <c:v>786.5136</c:v>
                </c:pt>
                <c:pt idx="98">
                  <c:v>839.86680000000058</c:v>
                </c:pt>
                <c:pt idx="99">
                  <c:v>846.65759999999989</c:v>
                </c:pt>
                <c:pt idx="100">
                  <c:v>803.89040000000011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E-4A1B-A165-639D2E741E1A}"/>
            </c:ext>
          </c:extLst>
        </c:ser>
        <c:ser>
          <c:idx val="3"/>
          <c:order val="3"/>
          <c:tx>
            <c:v>OR5x500-0.25_10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1932.5475999999999</c:v>
                </c:pt>
                <c:pt idx="2">
                  <c:v>1689.2256000000002</c:v>
                </c:pt>
                <c:pt idx="3">
                  <c:v>1741.5908000000013</c:v>
                </c:pt>
                <c:pt idx="4">
                  <c:v>1717.9943999999998</c:v>
                </c:pt>
                <c:pt idx="5">
                  <c:v>1634.7791999999999</c:v>
                </c:pt>
                <c:pt idx="6">
                  <c:v>1691.6904000000011</c:v>
                </c:pt>
                <c:pt idx="7">
                  <c:v>1713.7427999999986</c:v>
                </c:pt>
                <c:pt idx="8">
                  <c:v>1708.0584000000001</c:v>
                </c:pt>
                <c:pt idx="9">
                  <c:v>1706.8444</c:v>
                </c:pt>
                <c:pt idx="10">
                  <c:v>1730.4180000000024</c:v>
                </c:pt>
                <c:pt idx="11">
                  <c:v>1556.8411999999983</c:v>
                </c:pt>
                <c:pt idx="12">
                  <c:v>1627.1815999999999</c:v>
                </c:pt>
                <c:pt idx="13">
                  <c:v>1563.938399999998</c:v>
                </c:pt>
                <c:pt idx="14">
                  <c:v>1616.7924000000003</c:v>
                </c:pt>
                <c:pt idx="15">
                  <c:v>1634.5439999999983</c:v>
                </c:pt>
                <c:pt idx="16">
                  <c:v>1615.2128</c:v>
                </c:pt>
                <c:pt idx="17">
                  <c:v>1649.3984000000012</c:v>
                </c:pt>
                <c:pt idx="18">
                  <c:v>1569.4099999999999</c:v>
                </c:pt>
                <c:pt idx="19">
                  <c:v>1670.4660000000024</c:v>
                </c:pt>
                <c:pt idx="20">
                  <c:v>1551.7647999999992</c:v>
                </c:pt>
                <c:pt idx="21">
                  <c:v>1648.561999999999</c:v>
                </c:pt>
                <c:pt idx="22">
                  <c:v>1645.9855999999995</c:v>
                </c:pt>
                <c:pt idx="23">
                  <c:v>1609.2688000000005</c:v>
                </c:pt>
                <c:pt idx="24">
                  <c:v>1641.2819999999999</c:v>
                </c:pt>
                <c:pt idx="25">
                  <c:v>1580.8856000000001</c:v>
                </c:pt>
                <c:pt idx="26">
                  <c:v>1610.3880000000004</c:v>
                </c:pt>
                <c:pt idx="27">
                  <c:v>1691.9367999999981</c:v>
                </c:pt>
                <c:pt idx="28">
                  <c:v>1571.7980000000011</c:v>
                </c:pt>
                <c:pt idx="29">
                  <c:v>1733.080799999997</c:v>
                </c:pt>
                <c:pt idx="30">
                  <c:v>1687.9651999999985</c:v>
                </c:pt>
                <c:pt idx="31">
                  <c:v>1601.0075999999988</c:v>
                </c:pt>
                <c:pt idx="32">
                  <c:v>1732.9696000000006</c:v>
                </c:pt>
                <c:pt idx="33">
                  <c:v>1653.1440000000016</c:v>
                </c:pt>
                <c:pt idx="34">
                  <c:v>1687.6492000000003</c:v>
                </c:pt>
                <c:pt idx="35">
                  <c:v>1618.215999999999</c:v>
                </c:pt>
                <c:pt idx="36">
                  <c:v>1603.6879999999999</c:v>
                </c:pt>
                <c:pt idx="37">
                  <c:v>1687.6968000000002</c:v>
                </c:pt>
                <c:pt idx="38">
                  <c:v>1723.811199999999</c:v>
                </c:pt>
                <c:pt idx="39">
                  <c:v>1709.2104000000018</c:v>
                </c:pt>
                <c:pt idx="40">
                  <c:v>1541.1776000000004</c:v>
                </c:pt>
                <c:pt idx="41">
                  <c:v>1612.7771999999982</c:v>
                </c:pt>
                <c:pt idx="42">
                  <c:v>1695.3871999999999</c:v>
                </c:pt>
                <c:pt idx="43">
                  <c:v>1577.3132000000023</c:v>
                </c:pt>
                <c:pt idx="44">
                  <c:v>1610.4444000000005</c:v>
                </c:pt>
                <c:pt idx="45">
                  <c:v>1693.1207999999997</c:v>
                </c:pt>
                <c:pt idx="46">
                  <c:v>1673.4540000000004</c:v>
                </c:pt>
                <c:pt idx="47">
                  <c:v>1573.1620000000016</c:v>
                </c:pt>
                <c:pt idx="48">
                  <c:v>1711.4764000000018</c:v>
                </c:pt>
                <c:pt idx="49">
                  <c:v>1678.3731999999995</c:v>
                </c:pt>
                <c:pt idx="50">
                  <c:v>1709.8135999999993</c:v>
                </c:pt>
                <c:pt idx="51">
                  <c:v>1640.5228000000006</c:v>
                </c:pt>
                <c:pt idx="52">
                  <c:v>1648.485999999999</c:v>
                </c:pt>
                <c:pt idx="53">
                  <c:v>1661.2284000000016</c:v>
                </c:pt>
                <c:pt idx="54">
                  <c:v>1482.4131999999997</c:v>
                </c:pt>
                <c:pt idx="55">
                  <c:v>1628.7275999999999</c:v>
                </c:pt>
                <c:pt idx="56">
                  <c:v>1573.8751999999995</c:v>
                </c:pt>
                <c:pt idx="57">
                  <c:v>1741.5156000000018</c:v>
                </c:pt>
                <c:pt idx="58">
                  <c:v>1577.7819999999999</c:v>
                </c:pt>
                <c:pt idx="59">
                  <c:v>1680.7344000000001</c:v>
                </c:pt>
                <c:pt idx="60">
                  <c:v>1596.3999999999992</c:v>
                </c:pt>
                <c:pt idx="61">
                  <c:v>1681.1936000000001</c:v>
                </c:pt>
                <c:pt idx="62">
                  <c:v>1597.681599999999</c:v>
                </c:pt>
                <c:pt idx="63">
                  <c:v>1668.3507999999999</c:v>
                </c:pt>
                <c:pt idx="64">
                  <c:v>1727.6156000000021</c:v>
                </c:pt>
                <c:pt idx="65">
                  <c:v>1643.0668000000012</c:v>
                </c:pt>
                <c:pt idx="66">
                  <c:v>1604.1296000000018</c:v>
                </c:pt>
                <c:pt idx="67">
                  <c:v>1776.4571999999989</c:v>
                </c:pt>
                <c:pt idx="68">
                  <c:v>1656.2420000000011</c:v>
                </c:pt>
                <c:pt idx="69">
                  <c:v>1634.2056</c:v>
                </c:pt>
                <c:pt idx="70">
                  <c:v>1580.526000000001</c:v>
                </c:pt>
                <c:pt idx="71">
                  <c:v>1564.3588000000002</c:v>
                </c:pt>
                <c:pt idx="72">
                  <c:v>1726.2720000000008</c:v>
                </c:pt>
                <c:pt idx="73">
                  <c:v>1629.8679999999986</c:v>
                </c:pt>
                <c:pt idx="74">
                  <c:v>1760.7036000000016</c:v>
                </c:pt>
                <c:pt idx="75">
                  <c:v>1658.0747999999994</c:v>
                </c:pt>
                <c:pt idx="76">
                  <c:v>1606.9812000000004</c:v>
                </c:pt>
                <c:pt idx="77">
                  <c:v>1664.3731999999986</c:v>
                </c:pt>
                <c:pt idx="78">
                  <c:v>1596.0319999999997</c:v>
                </c:pt>
                <c:pt idx="79">
                  <c:v>1513.2616000000003</c:v>
                </c:pt>
                <c:pt idx="80">
                  <c:v>1648.4520000000007</c:v>
                </c:pt>
                <c:pt idx="81">
                  <c:v>1675.6916000000003</c:v>
                </c:pt>
                <c:pt idx="82">
                  <c:v>1737.1688000000015</c:v>
                </c:pt>
                <c:pt idx="83">
                  <c:v>1709.7659999999996</c:v>
                </c:pt>
                <c:pt idx="84">
                  <c:v>1629.8007999999993</c:v>
                </c:pt>
                <c:pt idx="85">
                  <c:v>1582.7172000000007</c:v>
                </c:pt>
                <c:pt idx="86">
                  <c:v>1632.9419999999998</c:v>
                </c:pt>
                <c:pt idx="87">
                  <c:v>1753.6671999999999</c:v>
                </c:pt>
                <c:pt idx="88">
                  <c:v>1604.9704000000011</c:v>
                </c:pt>
                <c:pt idx="89">
                  <c:v>1649.0491999999995</c:v>
                </c:pt>
                <c:pt idx="90">
                  <c:v>1601.0575999999983</c:v>
                </c:pt>
                <c:pt idx="91">
                  <c:v>1724.2575999999983</c:v>
                </c:pt>
                <c:pt idx="92">
                  <c:v>1607.8423999999982</c:v>
                </c:pt>
                <c:pt idx="93">
                  <c:v>1725.1444000000006</c:v>
                </c:pt>
                <c:pt idx="94">
                  <c:v>1617.5239999999992</c:v>
                </c:pt>
                <c:pt idx="95">
                  <c:v>1599.3904000000009</c:v>
                </c:pt>
                <c:pt idx="96">
                  <c:v>1672.0412000000003</c:v>
                </c:pt>
                <c:pt idx="97">
                  <c:v>1678.7991999999986</c:v>
                </c:pt>
                <c:pt idx="98">
                  <c:v>1689.0491999999983</c:v>
                </c:pt>
                <c:pt idx="99">
                  <c:v>1734.0423999999996</c:v>
                </c:pt>
                <c:pt idx="100">
                  <c:v>1641.0699999999997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E-4A1B-A165-639D2E741E1A}"/>
            </c:ext>
          </c:extLst>
        </c:ser>
        <c:ser>
          <c:idx val="4"/>
          <c:order val="4"/>
          <c:tx>
            <c:v>OR5x500-0.25_10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4408.0088000000005</c:v>
                </c:pt>
                <c:pt idx="2">
                  <c:v>3721.3836000000019</c:v>
                </c:pt>
                <c:pt idx="3">
                  <c:v>3551.1795999999954</c:v>
                </c:pt>
                <c:pt idx="4">
                  <c:v>3331.0272000000023</c:v>
                </c:pt>
                <c:pt idx="5">
                  <c:v>3377.616</c:v>
                </c:pt>
                <c:pt idx="6">
                  <c:v>3201.9216000000015</c:v>
                </c:pt>
                <c:pt idx="7">
                  <c:v>3391.910800000001</c:v>
                </c:pt>
                <c:pt idx="8">
                  <c:v>3402.8096</c:v>
                </c:pt>
                <c:pt idx="9">
                  <c:v>3444.0927999999994</c:v>
                </c:pt>
                <c:pt idx="10">
                  <c:v>3439.7864000000018</c:v>
                </c:pt>
                <c:pt idx="11">
                  <c:v>3264.105199999995</c:v>
                </c:pt>
                <c:pt idx="12">
                  <c:v>3254.6803999999979</c:v>
                </c:pt>
                <c:pt idx="13">
                  <c:v>3291.9756000000011</c:v>
                </c:pt>
                <c:pt idx="14">
                  <c:v>3208.2120000000018</c:v>
                </c:pt>
                <c:pt idx="15">
                  <c:v>3364.8940000000048</c:v>
                </c:pt>
                <c:pt idx="16">
                  <c:v>3309.8883999999971</c:v>
                </c:pt>
                <c:pt idx="17">
                  <c:v>3180.7927999999979</c:v>
                </c:pt>
                <c:pt idx="18">
                  <c:v>3450.7836000000016</c:v>
                </c:pt>
                <c:pt idx="19">
                  <c:v>3513.3347999999978</c:v>
                </c:pt>
                <c:pt idx="20">
                  <c:v>3424.823200000003</c:v>
                </c:pt>
                <c:pt idx="21">
                  <c:v>3362.1732000000056</c:v>
                </c:pt>
                <c:pt idx="22">
                  <c:v>3523.9423999999981</c:v>
                </c:pt>
                <c:pt idx="23">
                  <c:v>3316.9668000000015</c:v>
                </c:pt>
                <c:pt idx="24">
                  <c:v>3340.6548000000007</c:v>
                </c:pt>
                <c:pt idx="25">
                  <c:v>3493.0080000000021</c:v>
                </c:pt>
                <c:pt idx="26">
                  <c:v>3233.6996000000031</c:v>
                </c:pt>
                <c:pt idx="27">
                  <c:v>3272.2675999999969</c:v>
                </c:pt>
                <c:pt idx="28">
                  <c:v>3477.031599999998</c:v>
                </c:pt>
                <c:pt idx="29">
                  <c:v>3447.1428000000028</c:v>
                </c:pt>
                <c:pt idx="30">
                  <c:v>3288.1023999999993</c:v>
                </c:pt>
                <c:pt idx="31">
                  <c:v>3347.4920000000038</c:v>
                </c:pt>
                <c:pt idx="32">
                  <c:v>3331.7087999999994</c:v>
                </c:pt>
                <c:pt idx="33">
                  <c:v>3375.1043999999979</c:v>
                </c:pt>
                <c:pt idx="34">
                  <c:v>3305.8124000000034</c:v>
                </c:pt>
                <c:pt idx="35">
                  <c:v>3355.9235999999996</c:v>
                </c:pt>
                <c:pt idx="36">
                  <c:v>3284.6787999999988</c:v>
                </c:pt>
                <c:pt idx="37">
                  <c:v>3479.9899999999966</c:v>
                </c:pt>
                <c:pt idx="38">
                  <c:v>3222.5443999999998</c:v>
                </c:pt>
                <c:pt idx="39">
                  <c:v>3461.9927999999991</c:v>
                </c:pt>
                <c:pt idx="40">
                  <c:v>3366.074000000001</c:v>
                </c:pt>
                <c:pt idx="41">
                  <c:v>3290.6736000000028</c:v>
                </c:pt>
                <c:pt idx="42">
                  <c:v>3375.9940000000006</c:v>
                </c:pt>
                <c:pt idx="43">
                  <c:v>3163.5232000000019</c:v>
                </c:pt>
                <c:pt idx="44">
                  <c:v>3351.7892000000006</c:v>
                </c:pt>
                <c:pt idx="45">
                  <c:v>3318.4312</c:v>
                </c:pt>
                <c:pt idx="46">
                  <c:v>3184.7391999999968</c:v>
                </c:pt>
                <c:pt idx="47">
                  <c:v>3411.3108000000011</c:v>
                </c:pt>
                <c:pt idx="48">
                  <c:v>3390.7804000000001</c:v>
                </c:pt>
                <c:pt idx="49">
                  <c:v>3291.8944000000029</c:v>
                </c:pt>
                <c:pt idx="50">
                  <c:v>3402.7223999999997</c:v>
                </c:pt>
                <c:pt idx="51">
                  <c:v>3455.7507999999975</c:v>
                </c:pt>
                <c:pt idx="52">
                  <c:v>3530.7028000000023</c:v>
                </c:pt>
                <c:pt idx="53">
                  <c:v>3196.7016000000008</c:v>
                </c:pt>
                <c:pt idx="54">
                  <c:v>3345.6539999999991</c:v>
                </c:pt>
                <c:pt idx="55">
                  <c:v>3237.7232000000008</c:v>
                </c:pt>
                <c:pt idx="56">
                  <c:v>3212.0859999999989</c:v>
                </c:pt>
                <c:pt idx="57">
                  <c:v>3313.379599999997</c:v>
                </c:pt>
                <c:pt idx="58">
                  <c:v>3504.6496000000002</c:v>
                </c:pt>
                <c:pt idx="59">
                  <c:v>3547.9839999999972</c:v>
                </c:pt>
                <c:pt idx="60">
                  <c:v>3430.1655999999998</c:v>
                </c:pt>
                <c:pt idx="61">
                  <c:v>3332.792800000002</c:v>
                </c:pt>
                <c:pt idx="62">
                  <c:v>3272.9244000000017</c:v>
                </c:pt>
                <c:pt idx="63">
                  <c:v>3359.6816000000008</c:v>
                </c:pt>
                <c:pt idx="64">
                  <c:v>3320.0792000000006</c:v>
                </c:pt>
                <c:pt idx="65">
                  <c:v>3333.5036000000014</c:v>
                </c:pt>
                <c:pt idx="66">
                  <c:v>3198.7871999999979</c:v>
                </c:pt>
                <c:pt idx="67">
                  <c:v>3271.2660000000005</c:v>
                </c:pt>
                <c:pt idx="68">
                  <c:v>3221.6851999999972</c:v>
                </c:pt>
                <c:pt idx="69">
                  <c:v>3141.6144000000027</c:v>
                </c:pt>
                <c:pt idx="70">
                  <c:v>3401.5900000000006</c:v>
                </c:pt>
                <c:pt idx="71">
                  <c:v>3411.903600000001</c:v>
                </c:pt>
                <c:pt idx="72">
                  <c:v>3467.7536000000009</c:v>
                </c:pt>
                <c:pt idx="73">
                  <c:v>3351.7676000000042</c:v>
                </c:pt>
                <c:pt idx="74">
                  <c:v>3266.7056000000025</c:v>
                </c:pt>
                <c:pt idx="75">
                  <c:v>3354.3548000000042</c:v>
                </c:pt>
                <c:pt idx="76">
                  <c:v>3359.4740000000029</c:v>
                </c:pt>
                <c:pt idx="77">
                  <c:v>3400.388800000002</c:v>
                </c:pt>
                <c:pt idx="78">
                  <c:v>3549.6464000000001</c:v>
                </c:pt>
                <c:pt idx="79">
                  <c:v>3503.9880000000016</c:v>
                </c:pt>
                <c:pt idx="80">
                  <c:v>3223.5492000000013</c:v>
                </c:pt>
                <c:pt idx="81">
                  <c:v>3300.7523999999985</c:v>
                </c:pt>
                <c:pt idx="82">
                  <c:v>3096.8871999999988</c:v>
                </c:pt>
                <c:pt idx="83">
                  <c:v>3252.7891999999993</c:v>
                </c:pt>
                <c:pt idx="84">
                  <c:v>3600.4051999999988</c:v>
                </c:pt>
                <c:pt idx="85">
                  <c:v>3417.968399999997</c:v>
                </c:pt>
                <c:pt idx="86">
                  <c:v>3314.1852000000022</c:v>
                </c:pt>
                <c:pt idx="87">
                  <c:v>3408.720400000002</c:v>
                </c:pt>
                <c:pt idx="88">
                  <c:v>3167.490400000002</c:v>
                </c:pt>
                <c:pt idx="89">
                  <c:v>3246.1523999999968</c:v>
                </c:pt>
                <c:pt idx="90">
                  <c:v>3475.7684000000013</c:v>
                </c:pt>
                <c:pt idx="91">
                  <c:v>3425.9891999999982</c:v>
                </c:pt>
                <c:pt idx="92">
                  <c:v>3408.7156000000014</c:v>
                </c:pt>
                <c:pt idx="93">
                  <c:v>3405.4319999999993</c:v>
                </c:pt>
                <c:pt idx="94">
                  <c:v>3227.533600000002</c:v>
                </c:pt>
                <c:pt idx="95">
                  <c:v>3381.7096000000024</c:v>
                </c:pt>
                <c:pt idx="96">
                  <c:v>3229.8247999999976</c:v>
                </c:pt>
                <c:pt idx="97">
                  <c:v>3434.8016000000016</c:v>
                </c:pt>
                <c:pt idx="98">
                  <c:v>3741.3384000000033</c:v>
                </c:pt>
                <c:pt idx="99">
                  <c:v>3382.6624000000029</c:v>
                </c:pt>
                <c:pt idx="100">
                  <c:v>3528.8928000000019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E-4A1B-A165-639D2E74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12784"/>
        <c:axId val="913692112"/>
      </c:lineChart>
      <c:catAx>
        <c:axId val="7347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3692112"/>
        <c:crosses val="autoZero"/>
        <c:auto val="1"/>
        <c:lblAlgn val="ctr"/>
        <c:lblOffset val="100"/>
        <c:noMultiLvlLbl val="0"/>
      </c:catAx>
      <c:valAx>
        <c:axId val="91369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7127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317.72879999999986</c:v>
                </c:pt>
                <c:pt idx="2">
                  <c:v>484.01199999999977</c:v>
                </c:pt>
                <c:pt idx="3">
                  <c:v>602.73239999999998</c:v>
                </c:pt>
                <c:pt idx="4">
                  <c:v>700.88719999999932</c:v>
                </c:pt>
                <c:pt idx="5">
                  <c:v>787.18000000000006</c:v>
                </c:pt>
                <c:pt idx="6">
                  <c:v>871.57960000000014</c:v>
                </c:pt>
                <c:pt idx="7">
                  <c:v>943.95159999999998</c:v>
                </c:pt>
                <c:pt idx="8">
                  <c:v>1020.2384000000001</c:v>
                </c:pt>
                <c:pt idx="9">
                  <c:v>1079.5511999999992</c:v>
                </c:pt>
                <c:pt idx="10">
                  <c:v>1123.9612000000004</c:v>
                </c:pt>
                <c:pt idx="11">
                  <c:v>1182.3220000000006</c:v>
                </c:pt>
                <c:pt idx="12">
                  <c:v>1252.033999999999</c:v>
                </c:pt>
                <c:pt idx="13">
                  <c:v>1317.2200000000003</c:v>
                </c:pt>
                <c:pt idx="14">
                  <c:v>1370.5031999999994</c:v>
                </c:pt>
                <c:pt idx="15">
                  <c:v>1421.3460000000009</c:v>
                </c:pt>
                <c:pt idx="16">
                  <c:v>1475.6219999999989</c:v>
                </c:pt>
                <c:pt idx="17">
                  <c:v>1536.2032000000006</c:v>
                </c:pt>
                <c:pt idx="18">
                  <c:v>1577.3835999999994</c:v>
                </c:pt>
                <c:pt idx="19">
                  <c:v>1628.8652000000009</c:v>
                </c:pt>
                <c:pt idx="20">
                  <c:v>1677.7984000000013</c:v>
                </c:pt>
                <c:pt idx="21">
                  <c:v>1718.6356000000005</c:v>
                </c:pt>
                <c:pt idx="22">
                  <c:v>1748.7655999999995</c:v>
                </c:pt>
                <c:pt idx="23">
                  <c:v>1781.4988000000003</c:v>
                </c:pt>
                <c:pt idx="24">
                  <c:v>1828.4660000000008</c:v>
                </c:pt>
                <c:pt idx="25">
                  <c:v>1876.2695999999999</c:v>
                </c:pt>
                <c:pt idx="26">
                  <c:v>1913.4388000000006</c:v>
                </c:pt>
                <c:pt idx="27">
                  <c:v>1957.2932000000008</c:v>
                </c:pt>
                <c:pt idx="28">
                  <c:v>1992.9259999999997</c:v>
                </c:pt>
                <c:pt idx="29">
                  <c:v>2044.2372000000007</c:v>
                </c:pt>
                <c:pt idx="30">
                  <c:v>2069.2128000000002</c:v>
                </c:pt>
                <c:pt idx="31">
                  <c:v>2106.3852000000002</c:v>
                </c:pt>
                <c:pt idx="32">
                  <c:v>2125.8415999999997</c:v>
                </c:pt>
                <c:pt idx="33">
                  <c:v>2155.3331999999973</c:v>
                </c:pt>
                <c:pt idx="34">
                  <c:v>2179.4364000000023</c:v>
                </c:pt>
                <c:pt idx="35">
                  <c:v>2210.7911999999983</c:v>
                </c:pt>
                <c:pt idx="36">
                  <c:v>2234.7927999999993</c:v>
                </c:pt>
                <c:pt idx="37">
                  <c:v>2262.0203999999999</c:v>
                </c:pt>
                <c:pt idx="38">
                  <c:v>2265.5879999999988</c:v>
                </c:pt>
                <c:pt idx="39">
                  <c:v>2290.4859999999999</c:v>
                </c:pt>
                <c:pt idx="40">
                  <c:v>2339.3596000000002</c:v>
                </c:pt>
                <c:pt idx="41">
                  <c:v>2377.138399999998</c:v>
                </c:pt>
                <c:pt idx="42">
                  <c:v>2406.9680000000008</c:v>
                </c:pt>
                <c:pt idx="43">
                  <c:v>2421.2747999999979</c:v>
                </c:pt>
                <c:pt idx="44">
                  <c:v>2433.289600000001</c:v>
                </c:pt>
                <c:pt idx="45">
                  <c:v>2466.6548000000021</c:v>
                </c:pt>
                <c:pt idx="46">
                  <c:v>2491.5648000000006</c:v>
                </c:pt>
                <c:pt idx="47">
                  <c:v>2503.7472000000012</c:v>
                </c:pt>
                <c:pt idx="48">
                  <c:v>2528.0144000000014</c:v>
                </c:pt>
                <c:pt idx="49">
                  <c:v>2560.0428000000006</c:v>
                </c:pt>
                <c:pt idx="50">
                  <c:v>2590.5172000000011</c:v>
                </c:pt>
                <c:pt idx="51">
                  <c:v>2616.3700000000017</c:v>
                </c:pt>
                <c:pt idx="52">
                  <c:v>2656.6191999999996</c:v>
                </c:pt>
                <c:pt idx="53">
                  <c:v>2666.3675999999978</c:v>
                </c:pt>
                <c:pt idx="54">
                  <c:v>2690.1419999999994</c:v>
                </c:pt>
                <c:pt idx="55">
                  <c:v>2726.7332000000006</c:v>
                </c:pt>
                <c:pt idx="56">
                  <c:v>2759.4560000000001</c:v>
                </c:pt>
                <c:pt idx="57">
                  <c:v>2783.0908000000018</c:v>
                </c:pt>
                <c:pt idx="58">
                  <c:v>2808.2979999999998</c:v>
                </c:pt>
                <c:pt idx="59">
                  <c:v>2830.0335999999993</c:v>
                </c:pt>
                <c:pt idx="60">
                  <c:v>2842.5567999999994</c:v>
                </c:pt>
                <c:pt idx="61">
                  <c:v>2872.9875999999995</c:v>
                </c:pt>
                <c:pt idx="62">
                  <c:v>2887.1255999999953</c:v>
                </c:pt>
                <c:pt idx="63">
                  <c:v>2900.3635999999979</c:v>
                </c:pt>
                <c:pt idx="64">
                  <c:v>2938.7376000000004</c:v>
                </c:pt>
                <c:pt idx="65">
                  <c:v>2971.0264000000016</c:v>
                </c:pt>
                <c:pt idx="66">
                  <c:v>3000.0980000000004</c:v>
                </c:pt>
                <c:pt idx="67">
                  <c:v>3010.0328000000004</c:v>
                </c:pt>
                <c:pt idx="68">
                  <c:v>3044.0036000000032</c:v>
                </c:pt>
                <c:pt idx="69">
                  <c:v>3052.8516000000004</c:v>
                </c:pt>
                <c:pt idx="70">
                  <c:v>3079.8312000000019</c:v>
                </c:pt>
                <c:pt idx="71">
                  <c:v>3112.6844000000028</c:v>
                </c:pt>
                <c:pt idx="72">
                  <c:v>3122.0459999999994</c:v>
                </c:pt>
                <c:pt idx="73">
                  <c:v>3140.0559999999996</c:v>
                </c:pt>
                <c:pt idx="74">
                  <c:v>3149.0152000000026</c:v>
                </c:pt>
                <c:pt idx="75">
                  <c:v>3172.533599999997</c:v>
                </c:pt>
                <c:pt idx="76">
                  <c:v>3190.9224000000031</c:v>
                </c:pt>
                <c:pt idx="77">
                  <c:v>3200.4891999999977</c:v>
                </c:pt>
                <c:pt idx="78">
                  <c:v>3227.4607999999994</c:v>
                </c:pt>
                <c:pt idx="79">
                  <c:v>3232.8816000000006</c:v>
                </c:pt>
                <c:pt idx="80">
                  <c:v>3260.6219999999967</c:v>
                </c:pt>
                <c:pt idx="81">
                  <c:v>3274.2428000000004</c:v>
                </c:pt>
                <c:pt idx="82">
                  <c:v>3284.6704000000004</c:v>
                </c:pt>
                <c:pt idx="83">
                  <c:v>3297.4716000000026</c:v>
                </c:pt>
                <c:pt idx="84">
                  <c:v>3311.8423999999977</c:v>
                </c:pt>
                <c:pt idx="85">
                  <c:v>3325.8252000000002</c:v>
                </c:pt>
                <c:pt idx="86">
                  <c:v>3350.8440000000023</c:v>
                </c:pt>
                <c:pt idx="87">
                  <c:v>3378.3615999999984</c:v>
                </c:pt>
                <c:pt idx="88">
                  <c:v>3402.2284</c:v>
                </c:pt>
                <c:pt idx="89">
                  <c:v>3434.2148000000034</c:v>
                </c:pt>
                <c:pt idx="90">
                  <c:v>3440.4015999999997</c:v>
                </c:pt>
                <c:pt idx="91">
                  <c:v>3474.8031999999998</c:v>
                </c:pt>
                <c:pt idx="92">
                  <c:v>3469.3967999999954</c:v>
                </c:pt>
                <c:pt idx="93">
                  <c:v>3488.5636000000013</c:v>
                </c:pt>
                <c:pt idx="94">
                  <c:v>3506.3415999999966</c:v>
                </c:pt>
                <c:pt idx="95">
                  <c:v>3541.2256000000011</c:v>
                </c:pt>
                <c:pt idx="96">
                  <c:v>3552.8479999999981</c:v>
                </c:pt>
                <c:pt idx="97">
                  <c:v>3566.751600000001</c:v>
                </c:pt>
                <c:pt idx="98">
                  <c:v>3596.6580000000004</c:v>
                </c:pt>
                <c:pt idx="99">
                  <c:v>3605.9635999999996</c:v>
                </c:pt>
                <c:pt idx="100">
                  <c:v>3617.0491999999995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F-482D-AADC-D2A618C44632}"/>
            </c:ext>
          </c:extLst>
        </c:ser>
        <c:ser>
          <c:idx val="1"/>
          <c:order val="1"/>
          <c:tx>
            <c:v>OR5x500-0.25_10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647.83320000000037</c:v>
                </c:pt>
                <c:pt idx="2">
                  <c:v>980.2987999999998</c:v>
                </c:pt>
                <c:pt idx="3">
                  <c:v>1226.9483999999995</c:v>
                </c:pt>
                <c:pt idx="4">
                  <c:v>1446.5351999999996</c:v>
                </c:pt>
                <c:pt idx="5">
                  <c:v>1608.4179999999997</c:v>
                </c:pt>
                <c:pt idx="6">
                  <c:v>1748.7627999999995</c:v>
                </c:pt>
                <c:pt idx="7">
                  <c:v>1919.5875999999994</c:v>
                </c:pt>
                <c:pt idx="8">
                  <c:v>2077.814800000001</c:v>
                </c:pt>
                <c:pt idx="9">
                  <c:v>2160.5107999999991</c:v>
                </c:pt>
                <c:pt idx="10">
                  <c:v>2278.8015999999989</c:v>
                </c:pt>
                <c:pt idx="11">
                  <c:v>2400.1171999999979</c:v>
                </c:pt>
                <c:pt idx="12">
                  <c:v>2509.8655999999992</c:v>
                </c:pt>
                <c:pt idx="13">
                  <c:v>2641.7971999999977</c:v>
                </c:pt>
                <c:pt idx="14">
                  <c:v>2716.1168000000025</c:v>
                </c:pt>
                <c:pt idx="15">
                  <c:v>2814.0771999999993</c:v>
                </c:pt>
                <c:pt idx="16">
                  <c:v>2913.4415999999997</c:v>
                </c:pt>
                <c:pt idx="17">
                  <c:v>2963.9528000000014</c:v>
                </c:pt>
                <c:pt idx="18">
                  <c:v>3054.8355999999999</c:v>
                </c:pt>
                <c:pt idx="19">
                  <c:v>3125.5119999999993</c:v>
                </c:pt>
                <c:pt idx="20">
                  <c:v>3186.5535999999984</c:v>
                </c:pt>
                <c:pt idx="21">
                  <c:v>3292.1727999999985</c:v>
                </c:pt>
                <c:pt idx="22">
                  <c:v>3358.5943999999995</c:v>
                </c:pt>
                <c:pt idx="23">
                  <c:v>3447.2555999999972</c:v>
                </c:pt>
                <c:pt idx="24">
                  <c:v>3530.8411999999994</c:v>
                </c:pt>
                <c:pt idx="25">
                  <c:v>3608.9380000000001</c:v>
                </c:pt>
                <c:pt idx="26">
                  <c:v>3686.9976000000015</c:v>
                </c:pt>
                <c:pt idx="27">
                  <c:v>3728.1787999999983</c:v>
                </c:pt>
                <c:pt idx="28">
                  <c:v>3785.4444000000003</c:v>
                </c:pt>
                <c:pt idx="29">
                  <c:v>3845.7072000000012</c:v>
                </c:pt>
                <c:pt idx="30">
                  <c:v>3892.4308000000005</c:v>
                </c:pt>
                <c:pt idx="31">
                  <c:v>3969.9407999999962</c:v>
                </c:pt>
                <c:pt idx="32">
                  <c:v>4046.7579999999971</c:v>
                </c:pt>
                <c:pt idx="33">
                  <c:v>4112.5895999999984</c:v>
                </c:pt>
                <c:pt idx="34">
                  <c:v>4167.7060000000019</c:v>
                </c:pt>
                <c:pt idx="35">
                  <c:v>4206.6368000000029</c:v>
                </c:pt>
                <c:pt idx="36">
                  <c:v>4273.1372000000028</c:v>
                </c:pt>
                <c:pt idx="37">
                  <c:v>4356.7168000000029</c:v>
                </c:pt>
                <c:pt idx="38">
                  <c:v>4413.3868000000002</c:v>
                </c:pt>
                <c:pt idx="39">
                  <c:v>4479.0971999999992</c:v>
                </c:pt>
                <c:pt idx="40">
                  <c:v>4558.9428000000025</c:v>
                </c:pt>
                <c:pt idx="41">
                  <c:v>4594.1720000000005</c:v>
                </c:pt>
                <c:pt idx="42">
                  <c:v>4632.2987999999968</c:v>
                </c:pt>
                <c:pt idx="43">
                  <c:v>4683.3392000000022</c:v>
                </c:pt>
                <c:pt idx="44">
                  <c:v>4747.3027999999986</c:v>
                </c:pt>
                <c:pt idx="45">
                  <c:v>4818.8832000000011</c:v>
                </c:pt>
                <c:pt idx="46">
                  <c:v>4806.6752000000024</c:v>
                </c:pt>
                <c:pt idx="47">
                  <c:v>4821.1155999999937</c:v>
                </c:pt>
                <c:pt idx="48">
                  <c:v>4893.9348000000045</c:v>
                </c:pt>
                <c:pt idx="49">
                  <c:v>4952.0007999999998</c:v>
                </c:pt>
                <c:pt idx="50">
                  <c:v>5014.4376000000057</c:v>
                </c:pt>
                <c:pt idx="51">
                  <c:v>5052.3616000000002</c:v>
                </c:pt>
                <c:pt idx="52">
                  <c:v>5071.4923999999974</c:v>
                </c:pt>
                <c:pt idx="53">
                  <c:v>5103.3588000000045</c:v>
                </c:pt>
                <c:pt idx="54">
                  <c:v>5173.5975999999964</c:v>
                </c:pt>
                <c:pt idx="55">
                  <c:v>5224.6960000000045</c:v>
                </c:pt>
                <c:pt idx="56">
                  <c:v>5273.8404000000046</c:v>
                </c:pt>
                <c:pt idx="57">
                  <c:v>5314.6747999999961</c:v>
                </c:pt>
                <c:pt idx="58">
                  <c:v>5384.6927999999998</c:v>
                </c:pt>
                <c:pt idx="59">
                  <c:v>5418.7424000000001</c:v>
                </c:pt>
                <c:pt idx="60">
                  <c:v>5434.0547999999999</c:v>
                </c:pt>
                <c:pt idx="61">
                  <c:v>5487.7067999999999</c:v>
                </c:pt>
                <c:pt idx="62">
                  <c:v>5540.4140000000016</c:v>
                </c:pt>
                <c:pt idx="63">
                  <c:v>5564.1755999999959</c:v>
                </c:pt>
                <c:pt idx="64">
                  <c:v>5628.8899999999976</c:v>
                </c:pt>
                <c:pt idx="65">
                  <c:v>5654.9272000000055</c:v>
                </c:pt>
                <c:pt idx="66">
                  <c:v>5688.5507999999991</c:v>
                </c:pt>
                <c:pt idx="67">
                  <c:v>5742.4959999999946</c:v>
                </c:pt>
                <c:pt idx="68">
                  <c:v>5794.6167999999952</c:v>
                </c:pt>
                <c:pt idx="69">
                  <c:v>5814.5015999999951</c:v>
                </c:pt>
                <c:pt idx="70">
                  <c:v>5846.5351999999993</c:v>
                </c:pt>
                <c:pt idx="71">
                  <c:v>5892.8511999999964</c:v>
                </c:pt>
                <c:pt idx="72">
                  <c:v>5933.8387999999923</c:v>
                </c:pt>
                <c:pt idx="73">
                  <c:v>5954.8739999999998</c:v>
                </c:pt>
                <c:pt idx="74">
                  <c:v>5996.2424000000037</c:v>
                </c:pt>
                <c:pt idx="75">
                  <c:v>6022.458399999995</c:v>
                </c:pt>
                <c:pt idx="76">
                  <c:v>6075.180000000003</c:v>
                </c:pt>
                <c:pt idx="77">
                  <c:v>6138.5847999999996</c:v>
                </c:pt>
                <c:pt idx="78">
                  <c:v>6132.7067999999999</c:v>
                </c:pt>
                <c:pt idx="79">
                  <c:v>6134.8600000000042</c:v>
                </c:pt>
                <c:pt idx="80">
                  <c:v>6161.3916000000045</c:v>
                </c:pt>
                <c:pt idx="81">
                  <c:v>6196.6911999999984</c:v>
                </c:pt>
                <c:pt idx="82">
                  <c:v>6239.833999999998</c:v>
                </c:pt>
                <c:pt idx="83">
                  <c:v>6265.0655999999981</c:v>
                </c:pt>
                <c:pt idx="84">
                  <c:v>6278.8999999999933</c:v>
                </c:pt>
                <c:pt idx="85">
                  <c:v>6320.3387999999995</c:v>
                </c:pt>
                <c:pt idx="86">
                  <c:v>6392.4932000000026</c:v>
                </c:pt>
                <c:pt idx="87">
                  <c:v>6404.1647999999932</c:v>
                </c:pt>
                <c:pt idx="88">
                  <c:v>6447.8227999999999</c:v>
                </c:pt>
                <c:pt idx="89">
                  <c:v>6481.3064000000049</c:v>
                </c:pt>
                <c:pt idx="90">
                  <c:v>6538.4592000000011</c:v>
                </c:pt>
                <c:pt idx="91">
                  <c:v>6595.637999999999</c:v>
                </c:pt>
                <c:pt idx="92">
                  <c:v>6607.4564</c:v>
                </c:pt>
                <c:pt idx="93">
                  <c:v>6633.1676000000025</c:v>
                </c:pt>
                <c:pt idx="94">
                  <c:v>6681.6675999999998</c:v>
                </c:pt>
                <c:pt idx="95">
                  <c:v>6691.6344000000026</c:v>
                </c:pt>
                <c:pt idx="96">
                  <c:v>6703.3863999999949</c:v>
                </c:pt>
                <c:pt idx="97">
                  <c:v>6712.6647999999996</c:v>
                </c:pt>
                <c:pt idx="98">
                  <c:v>6691.4264000000003</c:v>
                </c:pt>
                <c:pt idx="99">
                  <c:v>6730.5063999999966</c:v>
                </c:pt>
                <c:pt idx="100">
                  <c:v>6762.5316000000012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F-482D-AADC-D2A618C44632}"/>
            </c:ext>
          </c:extLst>
        </c:ser>
        <c:ser>
          <c:idx val="2"/>
          <c:order val="2"/>
          <c:tx>
            <c:v>OR5x500-0.25_10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1745.3968000000013</c:v>
                </c:pt>
                <c:pt idx="2">
                  <c:v>2615.859599999998</c:v>
                </c:pt>
                <c:pt idx="3">
                  <c:v>3279.9203999999995</c:v>
                </c:pt>
                <c:pt idx="4">
                  <c:v>3772.3743999999997</c:v>
                </c:pt>
                <c:pt idx="5">
                  <c:v>4095.9132000000027</c:v>
                </c:pt>
                <c:pt idx="6">
                  <c:v>4398.3124000000007</c:v>
                </c:pt>
                <c:pt idx="7">
                  <c:v>4773.1251999999959</c:v>
                </c:pt>
                <c:pt idx="8">
                  <c:v>5072.5395999999937</c:v>
                </c:pt>
                <c:pt idx="9">
                  <c:v>5435.5336000000034</c:v>
                </c:pt>
                <c:pt idx="10">
                  <c:v>5751.7928000000002</c:v>
                </c:pt>
                <c:pt idx="11">
                  <c:v>5984.4080000000067</c:v>
                </c:pt>
                <c:pt idx="12">
                  <c:v>6222.8787999999986</c:v>
                </c:pt>
                <c:pt idx="13">
                  <c:v>6452.9632000000038</c:v>
                </c:pt>
                <c:pt idx="14">
                  <c:v>6668.1723999999967</c:v>
                </c:pt>
                <c:pt idx="15">
                  <c:v>6868.0747999999976</c:v>
                </c:pt>
                <c:pt idx="16">
                  <c:v>7099.962800000003</c:v>
                </c:pt>
                <c:pt idx="17">
                  <c:v>7307.1520000000064</c:v>
                </c:pt>
                <c:pt idx="18">
                  <c:v>7508.166400000001</c:v>
                </c:pt>
                <c:pt idx="19">
                  <c:v>7760.0187999999971</c:v>
                </c:pt>
                <c:pt idx="20">
                  <c:v>7925.832800000001</c:v>
                </c:pt>
                <c:pt idx="21">
                  <c:v>8097.3968000000041</c:v>
                </c:pt>
                <c:pt idx="22">
                  <c:v>8248.2243999999919</c:v>
                </c:pt>
                <c:pt idx="23">
                  <c:v>8358.1895999999979</c:v>
                </c:pt>
                <c:pt idx="24">
                  <c:v>8519.4076000000077</c:v>
                </c:pt>
                <c:pt idx="25">
                  <c:v>8678.6552000000011</c:v>
                </c:pt>
                <c:pt idx="26">
                  <c:v>8834.8016000000025</c:v>
                </c:pt>
                <c:pt idx="27">
                  <c:v>9006.4463999999989</c:v>
                </c:pt>
                <c:pt idx="28">
                  <c:v>9229.036799999998</c:v>
                </c:pt>
                <c:pt idx="29">
                  <c:v>9297.7880000000077</c:v>
                </c:pt>
                <c:pt idx="30">
                  <c:v>9371.2799999999952</c:v>
                </c:pt>
                <c:pt idx="31">
                  <c:v>9497.1016000000072</c:v>
                </c:pt>
                <c:pt idx="32">
                  <c:v>9571.2708000000002</c:v>
                </c:pt>
                <c:pt idx="33">
                  <c:v>9688.5384000000013</c:v>
                </c:pt>
                <c:pt idx="34">
                  <c:v>9821.9747999999945</c:v>
                </c:pt>
                <c:pt idx="35">
                  <c:v>9994.0279999999984</c:v>
                </c:pt>
                <c:pt idx="36">
                  <c:v>10048.094400000002</c:v>
                </c:pt>
                <c:pt idx="37">
                  <c:v>10219.881999999989</c:v>
                </c:pt>
                <c:pt idx="38">
                  <c:v>10302.539999999994</c:v>
                </c:pt>
                <c:pt idx="39">
                  <c:v>10401.179600000009</c:v>
                </c:pt>
                <c:pt idx="40">
                  <c:v>10544.71879999999</c:v>
                </c:pt>
                <c:pt idx="41">
                  <c:v>10703.662799999993</c:v>
                </c:pt>
                <c:pt idx="42">
                  <c:v>10787.753600000007</c:v>
                </c:pt>
                <c:pt idx="43">
                  <c:v>10913.482799999992</c:v>
                </c:pt>
                <c:pt idx="44">
                  <c:v>11167.351599999989</c:v>
                </c:pt>
                <c:pt idx="45">
                  <c:v>11259.168</c:v>
                </c:pt>
                <c:pt idx="46">
                  <c:v>11396.52360000001</c:v>
                </c:pt>
                <c:pt idx="47">
                  <c:v>11595.485199999997</c:v>
                </c:pt>
                <c:pt idx="48">
                  <c:v>11727.956400000005</c:v>
                </c:pt>
                <c:pt idx="49">
                  <c:v>11828.153999999997</c:v>
                </c:pt>
                <c:pt idx="50">
                  <c:v>11934.237599999989</c:v>
                </c:pt>
                <c:pt idx="51">
                  <c:v>12045.483599999998</c:v>
                </c:pt>
                <c:pt idx="52">
                  <c:v>12250.768399999983</c:v>
                </c:pt>
                <c:pt idx="53">
                  <c:v>12235.062400000001</c:v>
                </c:pt>
                <c:pt idx="54">
                  <c:v>12357.849999999999</c:v>
                </c:pt>
                <c:pt idx="55">
                  <c:v>12428.743199999999</c:v>
                </c:pt>
                <c:pt idx="56">
                  <c:v>12514.020400000005</c:v>
                </c:pt>
                <c:pt idx="57">
                  <c:v>12633.018800000013</c:v>
                </c:pt>
                <c:pt idx="58">
                  <c:v>12667.301999999983</c:v>
                </c:pt>
                <c:pt idx="59">
                  <c:v>12692.807599999995</c:v>
                </c:pt>
                <c:pt idx="60">
                  <c:v>12722.445599999997</c:v>
                </c:pt>
                <c:pt idx="61">
                  <c:v>12788.719599999993</c:v>
                </c:pt>
                <c:pt idx="62">
                  <c:v>12843.651999999995</c:v>
                </c:pt>
                <c:pt idx="63">
                  <c:v>12949.159199999989</c:v>
                </c:pt>
                <c:pt idx="64">
                  <c:v>13007.602399999991</c:v>
                </c:pt>
                <c:pt idx="65">
                  <c:v>13053.285200000002</c:v>
                </c:pt>
                <c:pt idx="66">
                  <c:v>13097.888399999993</c:v>
                </c:pt>
                <c:pt idx="67">
                  <c:v>13214.124800000001</c:v>
                </c:pt>
                <c:pt idx="68">
                  <c:v>13237.367200000004</c:v>
                </c:pt>
                <c:pt idx="69">
                  <c:v>13290.399599999995</c:v>
                </c:pt>
                <c:pt idx="70">
                  <c:v>13380.699199999997</c:v>
                </c:pt>
                <c:pt idx="71">
                  <c:v>13497.621999999998</c:v>
                </c:pt>
                <c:pt idx="72">
                  <c:v>13547.117600000009</c:v>
                </c:pt>
                <c:pt idx="73">
                  <c:v>13732.338800000005</c:v>
                </c:pt>
                <c:pt idx="74">
                  <c:v>13788.466799999987</c:v>
                </c:pt>
                <c:pt idx="75">
                  <c:v>13816.008000000013</c:v>
                </c:pt>
                <c:pt idx="76">
                  <c:v>13904.806799999998</c:v>
                </c:pt>
                <c:pt idx="77">
                  <c:v>13969.948800000006</c:v>
                </c:pt>
                <c:pt idx="78">
                  <c:v>14011.344800000004</c:v>
                </c:pt>
                <c:pt idx="79">
                  <c:v>14109.304399999979</c:v>
                </c:pt>
                <c:pt idx="80">
                  <c:v>14209.460000000006</c:v>
                </c:pt>
                <c:pt idx="81">
                  <c:v>14342.503999999999</c:v>
                </c:pt>
                <c:pt idx="82">
                  <c:v>14408.056399999998</c:v>
                </c:pt>
                <c:pt idx="83">
                  <c:v>14410.752799999975</c:v>
                </c:pt>
                <c:pt idx="84">
                  <c:v>14456.880399999996</c:v>
                </c:pt>
                <c:pt idx="85">
                  <c:v>14550.556400000009</c:v>
                </c:pt>
                <c:pt idx="86">
                  <c:v>14604.517599999997</c:v>
                </c:pt>
                <c:pt idx="87">
                  <c:v>14685.901200000009</c:v>
                </c:pt>
                <c:pt idx="88">
                  <c:v>14803.091199999997</c:v>
                </c:pt>
                <c:pt idx="89">
                  <c:v>14898.068799999992</c:v>
                </c:pt>
                <c:pt idx="90">
                  <c:v>15001.661199999991</c:v>
                </c:pt>
                <c:pt idx="91">
                  <c:v>15078.351599999993</c:v>
                </c:pt>
                <c:pt idx="92">
                  <c:v>15153.454800000003</c:v>
                </c:pt>
                <c:pt idx="93">
                  <c:v>15228.86560000001</c:v>
                </c:pt>
                <c:pt idx="94">
                  <c:v>15325.079600000008</c:v>
                </c:pt>
                <c:pt idx="95">
                  <c:v>15321.734399999988</c:v>
                </c:pt>
                <c:pt idx="96">
                  <c:v>15387.243200000003</c:v>
                </c:pt>
                <c:pt idx="97">
                  <c:v>15480.724800000011</c:v>
                </c:pt>
                <c:pt idx="98">
                  <c:v>15626.533200000005</c:v>
                </c:pt>
                <c:pt idx="99">
                  <c:v>15683.243599999976</c:v>
                </c:pt>
                <c:pt idx="100">
                  <c:v>15706.258800000014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F-482D-AADC-D2A618C44632}"/>
            </c:ext>
          </c:extLst>
        </c:ser>
        <c:ser>
          <c:idx val="3"/>
          <c:order val="3"/>
          <c:tx>
            <c:v>OR5x500-0.25_10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3802.1060000000025</c:v>
                </c:pt>
                <c:pt idx="2">
                  <c:v>5311.4883999999965</c:v>
                </c:pt>
                <c:pt idx="3">
                  <c:v>6543.6551999999974</c:v>
                </c:pt>
                <c:pt idx="4">
                  <c:v>7441.2351999999955</c:v>
                </c:pt>
                <c:pt idx="5">
                  <c:v>8318.0496000000057</c:v>
                </c:pt>
                <c:pt idx="6">
                  <c:v>9092.2015999999931</c:v>
                </c:pt>
                <c:pt idx="7">
                  <c:v>9664.4484000000102</c:v>
                </c:pt>
                <c:pt idx="8">
                  <c:v>10309.5036</c:v>
                </c:pt>
                <c:pt idx="9">
                  <c:v>10808.912800000004</c:v>
                </c:pt>
                <c:pt idx="10">
                  <c:v>11256.391600000008</c:v>
                </c:pt>
                <c:pt idx="11">
                  <c:v>11725.473599999998</c:v>
                </c:pt>
                <c:pt idx="12">
                  <c:v>12273.451999999996</c:v>
                </c:pt>
                <c:pt idx="13">
                  <c:v>12781.284000000003</c:v>
                </c:pt>
                <c:pt idx="14">
                  <c:v>13235.770800000002</c:v>
                </c:pt>
                <c:pt idx="15">
                  <c:v>13508.678800000014</c:v>
                </c:pt>
                <c:pt idx="16">
                  <c:v>13815.194799999994</c:v>
                </c:pt>
                <c:pt idx="17">
                  <c:v>14097.779599999989</c:v>
                </c:pt>
                <c:pt idx="18">
                  <c:v>14546.4656</c:v>
                </c:pt>
                <c:pt idx="19">
                  <c:v>14839.313999999997</c:v>
                </c:pt>
                <c:pt idx="20">
                  <c:v>15264.960400000014</c:v>
                </c:pt>
                <c:pt idx="21">
                  <c:v>15613.747200000005</c:v>
                </c:pt>
                <c:pt idx="22">
                  <c:v>15926.992000000015</c:v>
                </c:pt>
                <c:pt idx="23">
                  <c:v>16156.394399999994</c:v>
                </c:pt>
                <c:pt idx="24">
                  <c:v>16268.080399999993</c:v>
                </c:pt>
                <c:pt idx="25">
                  <c:v>16572.889999999996</c:v>
                </c:pt>
                <c:pt idx="26">
                  <c:v>16878.577999999994</c:v>
                </c:pt>
                <c:pt idx="27">
                  <c:v>17073.175600000006</c:v>
                </c:pt>
                <c:pt idx="28">
                  <c:v>17372.352800000022</c:v>
                </c:pt>
                <c:pt idx="29">
                  <c:v>17610.627999999997</c:v>
                </c:pt>
                <c:pt idx="30">
                  <c:v>17839.166799999988</c:v>
                </c:pt>
                <c:pt idx="31">
                  <c:v>18099.67679999999</c:v>
                </c:pt>
                <c:pt idx="32">
                  <c:v>18127.916799999995</c:v>
                </c:pt>
                <c:pt idx="33">
                  <c:v>18347.509599999987</c:v>
                </c:pt>
                <c:pt idx="34">
                  <c:v>18549.721200000004</c:v>
                </c:pt>
                <c:pt idx="35">
                  <c:v>18787.152400000006</c:v>
                </c:pt>
                <c:pt idx="36">
                  <c:v>19064.749199999995</c:v>
                </c:pt>
                <c:pt idx="37">
                  <c:v>19309.466799999984</c:v>
                </c:pt>
                <c:pt idx="38">
                  <c:v>19629.145199999988</c:v>
                </c:pt>
                <c:pt idx="39">
                  <c:v>19856.337199999998</c:v>
                </c:pt>
                <c:pt idx="40">
                  <c:v>20000.977200000008</c:v>
                </c:pt>
                <c:pt idx="41">
                  <c:v>20235.239199999996</c:v>
                </c:pt>
                <c:pt idx="42">
                  <c:v>20515.844000000005</c:v>
                </c:pt>
                <c:pt idx="43">
                  <c:v>20560.044399999992</c:v>
                </c:pt>
                <c:pt idx="44">
                  <c:v>20644.216800000006</c:v>
                </c:pt>
                <c:pt idx="45">
                  <c:v>20950.591199999995</c:v>
                </c:pt>
                <c:pt idx="46">
                  <c:v>21166.4156</c:v>
                </c:pt>
                <c:pt idx="47">
                  <c:v>21279.408799999994</c:v>
                </c:pt>
                <c:pt idx="48">
                  <c:v>21578.49240000001</c:v>
                </c:pt>
                <c:pt idx="49">
                  <c:v>21744.838400000011</c:v>
                </c:pt>
                <c:pt idx="50">
                  <c:v>21976.806399999998</c:v>
                </c:pt>
                <c:pt idx="51">
                  <c:v>22186.522800000024</c:v>
                </c:pt>
                <c:pt idx="52">
                  <c:v>22450.04240000002</c:v>
                </c:pt>
                <c:pt idx="53">
                  <c:v>22563.433199999981</c:v>
                </c:pt>
                <c:pt idx="54">
                  <c:v>22768.887200000001</c:v>
                </c:pt>
                <c:pt idx="55">
                  <c:v>22906.62119999998</c:v>
                </c:pt>
                <c:pt idx="56">
                  <c:v>23095.15879999999</c:v>
                </c:pt>
                <c:pt idx="57">
                  <c:v>23161.921599999998</c:v>
                </c:pt>
                <c:pt idx="58">
                  <c:v>23324.347599999997</c:v>
                </c:pt>
                <c:pt idx="59">
                  <c:v>23561.673199999987</c:v>
                </c:pt>
                <c:pt idx="60">
                  <c:v>23594.527599999994</c:v>
                </c:pt>
                <c:pt idx="61">
                  <c:v>23802.94680000002</c:v>
                </c:pt>
                <c:pt idx="62">
                  <c:v>23893.618000000002</c:v>
                </c:pt>
                <c:pt idx="63">
                  <c:v>24067.233600000003</c:v>
                </c:pt>
                <c:pt idx="64">
                  <c:v>24148.249999999975</c:v>
                </c:pt>
                <c:pt idx="65">
                  <c:v>24271.649600000004</c:v>
                </c:pt>
                <c:pt idx="66">
                  <c:v>24422.728000000006</c:v>
                </c:pt>
                <c:pt idx="67">
                  <c:v>24650.317200000027</c:v>
                </c:pt>
                <c:pt idx="68">
                  <c:v>24761.046400000028</c:v>
                </c:pt>
                <c:pt idx="69">
                  <c:v>24961.052</c:v>
                </c:pt>
                <c:pt idx="70">
                  <c:v>25081.950000000019</c:v>
                </c:pt>
                <c:pt idx="71">
                  <c:v>24966.80160000001</c:v>
                </c:pt>
                <c:pt idx="72">
                  <c:v>25089.534400000026</c:v>
                </c:pt>
                <c:pt idx="73">
                  <c:v>25047.592799999988</c:v>
                </c:pt>
                <c:pt idx="74">
                  <c:v>25278.748399999997</c:v>
                </c:pt>
                <c:pt idx="75">
                  <c:v>25350.120800000001</c:v>
                </c:pt>
                <c:pt idx="76">
                  <c:v>25470.259599999983</c:v>
                </c:pt>
                <c:pt idx="77">
                  <c:v>25591.227200000016</c:v>
                </c:pt>
                <c:pt idx="78">
                  <c:v>25624.906400000025</c:v>
                </c:pt>
                <c:pt idx="79">
                  <c:v>25896.887200000026</c:v>
                </c:pt>
                <c:pt idx="80">
                  <c:v>26056.727199999987</c:v>
                </c:pt>
                <c:pt idx="81">
                  <c:v>26304.141200000016</c:v>
                </c:pt>
                <c:pt idx="82">
                  <c:v>26550.916399999973</c:v>
                </c:pt>
                <c:pt idx="83">
                  <c:v>26547.412799999995</c:v>
                </c:pt>
                <c:pt idx="84">
                  <c:v>26666.579200000004</c:v>
                </c:pt>
                <c:pt idx="85">
                  <c:v>26611.590000000007</c:v>
                </c:pt>
                <c:pt idx="86">
                  <c:v>26835.861599999993</c:v>
                </c:pt>
                <c:pt idx="87">
                  <c:v>26888.065599999991</c:v>
                </c:pt>
                <c:pt idx="88">
                  <c:v>27030.93039999999</c:v>
                </c:pt>
                <c:pt idx="89">
                  <c:v>26941.265199999998</c:v>
                </c:pt>
                <c:pt idx="90">
                  <c:v>27111.962799999998</c:v>
                </c:pt>
                <c:pt idx="91">
                  <c:v>27134.782800000008</c:v>
                </c:pt>
                <c:pt idx="92">
                  <c:v>27368.340400000008</c:v>
                </c:pt>
                <c:pt idx="93">
                  <c:v>27391.792799999992</c:v>
                </c:pt>
                <c:pt idx="94">
                  <c:v>27711.663199999995</c:v>
                </c:pt>
                <c:pt idx="95">
                  <c:v>27808.027199999986</c:v>
                </c:pt>
                <c:pt idx="96">
                  <c:v>27982.159600000014</c:v>
                </c:pt>
                <c:pt idx="97">
                  <c:v>28135.036399999994</c:v>
                </c:pt>
                <c:pt idx="98">
                  <c:v>28006.622399999989</c:v>
                </c:pt>
                <c:pt idx="99">
                  <c:v>28256.428799999991</c:v>
                </c:pt>
                <c:pt idx="100">
                  <c:v>28301.247600000021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F-482D-AADC-D2A618C44632}"/>
            </c:ext>
          </c:extLst>
        </c:ser>
        <c:ser>
          <c:idx val="4"/>
          <c:order val="4"/>
          <c:tx>
            <c:v>OR5x500-0.25_10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8603.525599999999</c:v>
                </c:pt>
                <c:pt idx="2">
                  <c:v>11714.914800000004</c:v>
                </c:pt>
                <c:pt idx="3">
                  <c:v>13599.465599999989</c:v>
                </c:pt>
                <c:pt idx="4">
                  <c:v>15261.291200000016</c:v>
                </c:pt>
                <c:pt idx="5">
                  <c:v>16540.632800000003</c:v>
                </c:pt>
                <c:pt idx="6">
                  <c:v>17766.867199999997</c:v>
                </c:pt>
                <c:pt idx="7">
                  <c:v>18832.266799999994</c:v>
                </c:pt>
                <c:pt idx="8">
                  <c:v>19756.640400000011</c:v>
                </c:pt>
                <c:pt idx="9">
                  <c:v>20692.751599999989</c:v>
                </c:pt>
                <c:pt idx="10">
                  <c:v>21402.2788</c:v>
                </c:pt>
                <c:pt idx="11">
                  <c:v>22237.523999999998</c:v>
                </c:pt>
                <c:pt idx="12">
                  <c:v>22790.683600000004</c:v>
                </c:pt>
                <c:pt idx="13">
                  <c:v>23648.334399999996</c:v>
                </c:pt>
                <c:pt idx="14">
                  <c:v>24246.403199999993</c:v>
                </c:pt>
                <c:pt idx="15">
                  <c:v>24942.206799999967</c:v>
                </c:pt>
                <c:pt idx="16">
                  <c:v>25488.127999999975</c:v>
                </c:pt>
                <c:pt idx="17">
                  <c:v>26330.36</c:v>
                </c:pt>
                <c:pt idx="18">
                  <c:v>26972.546799999993</c:v>
                </c:pt>
                <c:pt idx="19">
                  <c:v>27439.833600000005</c:v>
                </c:pt>
                <c:pt idx="20">
                  <c:v>27952.954400000006</c:v>
                </c:pt>
                <c:pt idx="21">
                  <c:v>28491.738000000023</c:v>
                </c:pt>
                <c:pt idx="22">
                  <c:v>28943.353999999996</c:v>
                </c:pt>
                <c:pt idx="23">
                  <c:v>29196.17200000001</c:v>
                </c:pt>
                <c:pt idx="24">
                  <c:v>29659.579599999997</c:v>
                </c:pt>
                <c:pt idx="25">
                  <c:v>30064.105999999982</c:v>
                </c:pt>
                <c:pt idx="26">
                  <c:v>30454.672800000008</c:v>
                </c:pt>
                <c:pt idx="27">
                  <c:v>30579.694000000014</c:v>
                </c:pt>
                <c:pt idx="28">
                  <c:v>30834.867999999984</c:v>
                </c:pt>
                <c:pt idx="29">
                  <c:v>31214.443600000006</c:v>
                </c:pt>
                <c:pt idx="30">
                  <c:v>31578.92200000001</c:v>
                </c:pt>
                <c:pt idx="31">
                  <c:v>31783.302000000007</c:v>
                </c:pt>
                <c:pt idx="32">
                  <c:v>32070.616399999992</c:v>
                </c:pt>
                <c:pt idx="33">
                  <c:v>32296.353600000031</c:v>
                </c:pt>
                <c:pt idx="34">
                  <c:v>32512.661199999959</c:v>
                </c:pt>
                <c:pt idx="35">
                  <c:v>32708.089600000007</c:v>
                </c:pt>
                <c:pt idx="36">
                  <c:v>32943.991600000008</c:v>
                </c:pt>
                <c:pt idx="37">
                  <c:v>33194.548000000003</c:v>
                </c:pt>
                <c:pt idx="38">
                  <c:v>33027.650000000023</c:v>
                </c:pt>
                <c:pt idx="39">
                  <c:v>33149.689999999988</c:v>
                </c:pt>
                <c:pt idx="40">
                  <c:v>33220.444000000003</c:v>
                </c:pt>
                <c:pt idx="41">
                  <c:v>33542.542399999984</c:v>
                </c:pt>
                <c:pt idx="42">
                  <c:v>33614.074799999995</c:v>
                </c:pt>
                <c:pt idx="43">
                  <c:v>33762.11720000003</c:v>
                </c:pt>
                <c:pt idx="44">
                  <c:v>33826.291199999985</c:v>
                </c:pt>
                <c:pt idx="45">
                  <c:v>34014.041600000033</c:v>
                </c:pt>
                <c:pt idx="46">
                  <c:v>34055.215200000013</c:v>
                </c:pt>
                <c:pt idx="47">
                  <c:v>34671.147599999982</c:v>
                </c:pt>
                <c:pt idx="48">
                  <c:v>34619.386400000025</c:v>
                </c:pt>
                <c:pt idx="49">
                  <c:v>34519.786399999975</c:v>
                </c:pt>
                <c:pt idx="50">
                  <c:v>34905.407200000001</c:v>
                </c:pt>
                <c:pt idx="51">
                  <c:v>34764.959599999987</c:v>
                </c:pt>
                <c:pt idx="52">
                  <c:v>34784.748000000007</c:v>
                </c:pt>
                <c:pt idx="53">
                  <c:v>34955.361600000026</c:v>
                </c:pt>
                <c:pt idx="54">
                  <c:v>34943.278000000006</c:v>
                </c:pt>
                <c:pt idx="55">
                  <c:v>35069.713200000006</c:v>
                </c:pt>
                <c:pt idx="56">
                  <c:v>35176.953599999993</c:v>
                </c:pt>
                <c:pt idx="57">
                  <c:v>35385.272400000031</c:v>
                </c:pt>
                <c:pt idx="58">
                  <c:v>35018.204400000002</c:v>
                </c:pt>
                <c:pt idx="59">
                  <c:v>35210.606</c:v>
                </c:pt>
                <c:pt idx="60">
                  <c:v>35122.081999999995</c:v>
                </c:pt>
                <c:pt idx="61">
                  <c:v>35071.224399999992</c:v>
                </c:pt>
                <c:pt idx="62">
                  <c:v>35229.188000000016</c:v>
                </c:pt>
                <c:pt idx="63">
                  <c:v>35137.882400000024</c:v>
                </c:pt>
                <c:pt idx="64">
                  <c:v>35016.203200000018</c:v>
                </c:pt>
                <c:pt idx="65">
                  <c:v>35025.297999999995</c:v>
                </c:pt>
                <c:pt idx="66">
                  <c:v>34945.91639999998</c:v>
                </c:pt>
                <c:pt idx="67">
                  <c:v>34964.787199999992</c:v>
                </c:pt>
                <c:pt idx="68">
                  <c:v>34930.557199999988</c:v>
                </c:pt>
                <c:pt idx="69">
                  <c:v>35195.349200000004</c:v>
                </c:pt>
                <c:pt idx="70">
                  <c:v>35375.026400000017</c:v>
                </c:pt>
                <c:pt idx="71">
                  <c:v>35369.53879999998</c:v>
                </c:pt>
                <c:pt idx="72">
                  <c:v>35310.134000000005</c:v>
                </c:pt>
                <c:pt idx="73">
                  <c:v>35317.796799999967</c:v>
                </c:pt>
                <c:pt idx="74">
                  <c:v>35209.956000000006</c:v>
                </c:pt>
                <c:pt idx="75">
                  <c:v>35197.054800000005</c:v>
                </c:pt>
                <c:pt idx="76">
                  <c:v>35503.21840000002</c:v>
                </c:pt>
                <c:pt idx="77">
                  <c:v>35457.169599999994</c:v>
                </c:pt>
                <c:pt idx="78">
                  <c:v>35380.11039999999</c:v>
                </c:pt>
                <c:pt idx="79">
                  <c:v>35103.857599999974</c:v>
                </c:pt>
                <c:pt idx="80">
                  <c:v>34953.595599999971</c:v>
                </c:pt>
                <c:pt idx="81">
                  <c:v>35173.762399999992</c:v>
                </c:pt>
                <c:pt idx="82">
                  <c:v>35328.054400000015</c:v>
                </c:pt>
                <c:pt idx="83">
                  <c:v>35268.163600000007</c:v>
                </c:pt>
                <c:pt idx="84">
                  <c:v>35606.163199999995</c:v>
                </c:pt>
                <c:pt idx="85">
                  <c:v>35841.131599999986</c:v>
                </c:pt>
                <c:pt idx="86">
                  <c:v>35939.661599999999</c:v>
                </c:pt>
                <c:pt idx="87">
                  <c:v>35525.027599999987</c:v>
                </c:pt>
                <c:pt idx="88">
                  <c:v>35846.682799999988</c:v>
                </c:pt>
                <c:pt idx="89">
                  <c:v>36031.566400000011</c:v>
                </c:pt>
                <c:pt idx="90">
                  <c:v>35952.764400000007</c:v>
                </c:pt>
                <c:pt idx="91">
                  <c:v>35918.656000000046</c:v>
                </c:pt>
                <c:pt idx="92">
                  <c:v>35920.17319999999</c:v>
                </c:pt>
                <c:pt idx="93">
                  <c:v>36042.22280000001</c:v>
                </c:pt>
                <c:pt idx="94">
                  <c:v>36273.275600000023</c:v>
                </c:pt>
                <c:pt idx="95">
                  <c:v>36130.897999999994</c:v>
                </c:pt>
                <c:pt idx="96">
                  <c:v>36143.613200000007</c:v>
                </c:pt>
                <c:pt idx="97">
                  <c:v>36358.672399999981</c:v>
                </c:pt>
                <c:pt idx="98">
                  <c:v>36391.739599999994</c:v>
                </c:pt>
                <c:pt idx="99">
                  <c:v>36367.078000000001</c:v>
                </c:pt>
                <c:pt idx="100">
                  <c:v>36488.364399999977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AF-482D-AADC-D2A618C4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78384"/>
        <c:axId val="913695856"/>
      </c:lineChart>
      <c:catAx>
        <c:axId val="73477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3695856"/>
        <c:crosses val="autoZero"/>
        <c:auto val="1"/>
        <c:lblAlgn val="ctr"/>
        <c:lblOffset val="100"/>
        <c:noMultiLvlLbl val="0"/>
      </c:catAx>
      <c:valAx>
        <c:axId val="91369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778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317.72879999999986</c:v>
                </c:pt>
                <c:pt idx="2">
                  <c:v>309.99839999999978</c:v>
                </c:pt>
                <c:pt idx="3">
                  <c:v>306.36200000000014</c:v>
                </c:pt>
                <c:pt idx="4">
                  <c:v>290.07639999999981</c:v>
                </c:pt>
                <c:pt idx="5">
                  <c:v>312.08560000000017</c:v>
                </c:pt>
                <c:pt idx="6">
                  <c:v>308.9636000000001</c:v>
                </c:pt>
                <c:pt idx="7">
                  <c:v>315.34400000000005</c:v>
                </c:pt>
                <c:pt idx="8">
                  <c:v>315.52119999999985</c:v>
                </c:pt>
                <c:pt idx="9">
                  <c:v>308.83039999999966</c:v>
                </c:pt>
                <c:pt idx="10">
                  <c:v>309.32279999999969</c:v>
                </c:pt>
                <c:pt idx="11">
                  <c:v>312.94159999999977</c:v>
                </c:pt>
                <c:pt idx="12">
                  <c:v>314.95840000000021</c:v>
                </c:pt>
                <c:pt idx="13">
                  <c:v>322.2084000000001</c:v>
                </c:pt>
                <c:pt idx="14">
                  <c:v>325.0560000000001</c:v>
                </c:pt>
                <c:pt idx="15">
                  <c:v>320.30760000000009</c:v>
                </c:pt>
                <c:pt idx="16">
                  <c:v>325.53439999999961</c:v>
                </c:pt>
                <c:pt idx="17">
                  <c:v>317.04599999999988</c:v>
                </c:pt>
                <c:pt idx="18">
                  <c:v>322.69720000000012</c:v>
                </c:pt>
                <c:pt idx="19">
                  <c:v>318.71840000000037</c:v>
                </c:pt>
                <c:pt idx="20">
                  <c:v>314.64280000000014</c:v>
                </c:pt>
                <c:pt idx="21">
                  <c:v>315.86920000000038</c:v>
                </c:pt>
                <c:pt idx="22">
                  <c:v>312.18520000000018</c:v>
                </c:pt>
                <c:pt idx="23">
                  <c:v>318.91959999999955</c:v>
                </c:pt>
                <c:pt idx="24">
                  <c:v>317.69279999999998</c:v>
                </c:pt>
                <c:pt idx="25">
                  <c:v>324.51719999999995</c:v>
                </c:pt>
                <c:pt idx="26">
                  <c:v>327.31880000000001</c:v>
                </c:pt>
                <c:pt idx="27">
                  <c:v>315.62400000000025</c:v>
                </c:pt>
                <c:pt idx="28">
                  <c:v>315.83280000000002</c:v>
                </c:pt>
                <c:pt idx="29">
                  <c:v>326.67520000000002</c:v>
                </c:pt>
                <c:pt idx="30">
                  <c:v>321.88199999999995</c:v>
                </c:pt>
                <c:pt idx="31">
                  <c:v>324.00360000000006</c:v>
                </c:pt>
                <c:pt idx="32">
                  <c:v>312.22359999999998</c:v>
                </c:pt>
                <c:pt idx="33">
                  <c:v>321.37400000000014</c:v>
                </c:pt>
                <c:pt idx="34">
                  <c:v>308.60959999999989</c:v>
                </c:pt>
                <c:pt idx="35">
                  <c:v>317.91560000000021</c:v>
                </c:pt>
                <c:pt idx="36">
                  <c:v>321.91119999999984</c:v>
                </c:pt>
                <c:pt idx="37">
                  <c:v>312.67559999999986</c:v>
                </c:pt>
                <c:pt idx="38">
                  <c:v>313.32280000000009</c:v>
                </c:pt>
                <c:pt idx="39">
                  <c:v>324.44279999999981</c:v>
                </c:pt>
                <c:pt idx="40">
                  <c:v>309.90479999999968</c:v>
                </c:pt>
                <c:pt idx="41">
                  <c:v>310.92040000000003</c:v>
                </c:pt>
                <c:pt idx="42">
                  <c:v>314.68720000000025</c:v>
                </c:pt>
                <c:pt idx="43">
                  <c:v>313.22839999999974</c:v>
                </c:pt>
                <c:pt idx="44">
                  <c:v>318.23000000000025</c:v>
                </c:pt>
                <c:pt idx="45">
                  <c:v>328.59879999999981</c:v>
                </c:pt>
                <c:pt idx="46">
                  <c:v>311.68600000000026</c:v>
                </c:pt>
                <c:pt idx="47">
                  <c:v>323.07120000000009</c:v>
                </c:pt>
                <c:pt idx="48">
                  <c:v>320.0984000000002</c:v>
                </c:pt>
                <c:pt idx="49">
                  <c:v>326.6819999999999</c:v>
                </c:pt>
                <c:pt idx="50">
                  <c:v>323.44720000000007</c:v>
                </c:pt>
                <c:pt idx="51">
                  <c:v>322.74240000000003</c:v>
                </c:pt>
                <c:pt idx="52">
                  <c:v>319.89</c:v>
                </c:pt>
                <c:pt idx="53">
                  <c:v>314.34520000000015</c:v>
                </c:pt>
                <c:pt idx="54">
                  <c:v>314.13200000000006</c:v>
                </c:pt>
                <c:pt idx="55">
                  <c:v>317.95920000000018</c:v>
                </c:pt>
                <c:pt idx="56">
                  <c:v>318.28119999999961</c:v>
                </c:pt>
                <c:pt idx="57">
                  <c:v>325.91400000000044</c:v>
                </c:pt>
                <c:pt idx="58">
                  <c:v>319.35520000000014</c:v>
                </c:pt>
                <c:pt idx="59">
                  <c:v>325.58440000000007</c:v>
                </c:pt>
                <c:pt idx="60">
                  <c:v>309.04799999999977</c:v>
                </c:pt>
                <c:pt idx="61">
                  <c:v>321.30679999999973</c:v>
                </c:pt>
                <c:pt idx="62">
                  <c:v>325.15879999999999</c:v>
                </c:pt>
                <c:pt idx="63">
                  <c:v>315.04120000000034</c:v>
                </c:pt>
                <c:pt idx="64">
                  <c:v>317.72279999999984</c:v>
                </c:pt>
                <c:pt idx="65">
                  <c:v>325.99920000000026</c:v>
                </c:pt>
                <c:pt idx="66">
                  <c:v>325.09720000000033</c:v>
                </c:pt>
                <c:pt idx="67">
                  <c:v>322.75639999999953</c:v>
                </c:pt>
                <c:pt idx="68">
                  <c:v>307.8572000000002</c:v>
                </c:pt>
                <c:pt idx="69">
                  <c:v>329.14559999999972</c:v>
                </c:pt>
                <c:pt idx="70">
                  <c:v>332.39799999999963</c:v>
                </c:pt>
                <c:pt idx="71">
                  <c:v>325.64600000000002</c:v>
                </c:pt>
                <c:pt idx="72">
                  <c:v>307.08560000000006</c:v>
                </c:pt>
                <c:pt idx="73">
                  <c:v>313.20279999999991</c:v>
                </c:pt>
                <c:pt idx="74">
                  <c:v>334.14720000000005</c:v>
                </c:pt>
                <c:pt idx="75">
                  <c:v>319.57360000000028</c:v>
                </c:pt>
                <c:pt idx="76">
                  <c:v>318.30560000000048</c:v>
                </c:pt>
                <c:pt idx="77">
                  <c:v>328.12040000000042</c:v>
                </c:pt>
                <c:pt idx="78">
                  <c:v>320.81319999999982</c:v>
                </c:pt>
                <c:pt idx="79">
                  <c:v>329.30879999999991</c:v>
                </c:pt>
                <c:pt idx="80">
                  <c:v>311.19000000000011</c:v>
                </c:pt>
                <c:pt idx="81">
                  <c:v>316.10080000000033</c:v>
                </c:pt>
                <c:pt idx="82">
                  <c:v>305.35879999999969</c:v>
                </c:pt>
                <c:pt idx="83">
                  <c:v>315.76439999999985</c:v>
                </c:pt>
                <c:pt idx="84">
                  <c:v>334.62679999999972</c:v>
                </c:pt>
                <c:pt idx="85">
                  <c:v>310.3764000000001</c:v>
                </c:pt>
                <c:pt idx="86">
                  <c:v>331.33160000000004</c:v>
                </c:pt>
                <c:pt idx="87">
                  <c:v>326.52320000000014</c:v>
                </c:pt>
                <c:pt idx="88">
                  <c:v>321.92359999999991</c:v>
                </c:pt>
                <c:pt idx="89">
                  <c:v>322.09279999999944</c:v>
                </c:pt>
                <c:pt idx="90">
                  <c:v>314.77720000000022</c:v>
                </c:pt>
                <c:pt idx="91">
                  <c:v>326.14720000000017</c:v>
                </c:pt>
                <c:pt idx="92">
                  <c:v>311.70239999999978</c:v>
                </c:pt>
                <c:pt idx="93">
                  <c:v>321.26760000000013</c:v>
                </c:pt>
                <c:pt idx="94">
                  <c:v>327.97080000000005</c:v>
                </c:pt>
                <c:pt idx="95">
                  <c:v>329.78320000000019</c:v>
                </c:pt>
                <c:pt idx="96">
                  <c:v>316.47119999999984</c:v>
                </c:pt>
                <c:pt idx="97">
                  <c:v>309.91480000000018</c:v>
                </c:pt>
                <c:pt idx="98">
                  <c:v>307.6720000000002</c:v>
                </c:pt>
                <c:pt idx="99">
                  <c:v>314.0544000000001</c:v>
                </c:pt>
                <c:pt idx="100">
                  <c:v>319.90799999999979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2-464D-A6A6-B05D4A189E72}"/>
            </c:ext>
          </c:extLst>
        </c:ser>
        <c:ser>
          <c:idx val="1"/>
          <c:order val="1"/>
          <c:tx>
            <c:v>OR5x500-0.25_10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647.83320000000037</c:v>
                </c:pt>
                <c:pt idx="2">
                  <c:v>596.66479999999945</c:v>
                </c:pt>
                <c:pt idx="3">
                  <c:v>631.25599999999952</c:v>
                </c:pt>
                <c:pt idx="4">
                  <c:v>622.53320000000087</c:v>
                </c:pt>
                <c:pt idx="5">
                  <c:v>592.3596</c:v>
                </c:pt>
                <c:pt idx="6">
                  <c:v>622.94719999999984</c:v>
                </c:pt>
                <c:pt idx="7">
                  <c:v>629.80719999999963</c:v>
                </c:pt>
                <c:pt idx="8">
                  <c:v>611.67680000000007</c:v>
                </c:pt>
                <c:pt idx="9">
                  <c:v>631.09680000000026</c:v>
                </c:pt>
                <c:pt idx="10">
                  <c:v>631.59479999999985</c:v>
                </c:pt>
                <c:pt idx="11">
                  <c:v>625.16199999999924</c:v>
                </c:pt>
                <c:pt idx="12">
                  <c:v>604.09559999999988</c:v>
                </c:pt>
                <c:pt idx="13">
                  <c:v>606.88279999999997</c:v>
                </c:pt>
                <c:pt idx="14">
                  <c:v>590.93079999999941</c:v>
                </c:pt>
                <c:pt idx="15">
                  <c:v>605.71480000000008</c:v>
                </c:pt>
                <c:pt idx="16">
                  <c:v>623.81480000000067</c:v>
                </c:pt>
                <c:pt idx="17">
                  <c:v>622.60159999999996</c:v>
                </c:pt>
                <c:pt idx="18">
                  <c:v>635.93160000000034</c:v>
                </c:pt>
                <c:pt idx="19">
                  <c:v>617.83240000000035</c:v>
                </c:pt>
                <c:pt idx="20">
                  <c:v>609.7080000000002</c:v>
                </c:pt>
                <c:pt idx="21">
                  <c:v>610.21199999999965</c:v>
                </c:pt>
                <c:pt idx="22">
                  <c:v>587.94239999999979</c:v>
                </c:pt>
                <c:pt idx="23">
                  <c:v>606.5364000000003</c:v>
                </c:pt>
                <c:pt idx="24">
                  <c:v>608.01999999999964</c:v>
                </c:pt>
                <c:pt idx="25">
                  <c:v>604.29599999999959</c:v>
                </c:pt>
                <c:pt idx="26">
                  <c:v>601.41959999999995</c:v>
                </c:pt>
                <c:pt idx="27">
                  <c:v>590.89320000000021</c:v>
                </c:pt>
                <c:pt idx="28">
                  <c:v>629.77520000000027</c:v>
                </c:pt>
                <c:pt idx="29">
                  <c:v>582.46760000000063</c:v>
                </c:pt>
                <c:pt idx="30">
                  <c:v>603.52520000000015</c:v>
                </c:pt>
                <c:pt idx="31">
                  <c:v>619.71879999999987</c:v>
                </c:pt>
                <c:pt idx="32">
                  <c:v>603.15480000000036</c:v>
                </c:pt>
                <c:pt idx="33">
                  <c:v>592.50120000000004</c:v>
                </c:pt>
                <c:pt idx="34">
                  <c:v>584.43240000000026</c:v>
                </c:pt>
                <c:pt idx="35">
                  <c:v>586.31160000000057</c:v>
                </c:pt>
                <c:pt idx="36">
                  <c:v>595.40360000000044</c:v>
                </c:pt>
                <c:pt idx="37">
                  <c:v>604.43560000000048</c:v>
                </c:pt>
                <c:pt idx="38">
                  <c:v>620.93719999999973</c:v>
                </c:pt>
                <c:pt idx="39">
                  <c:v>622.59039999999993</c:v>
                </c:pt>
                <c:pt idx="40">
                  <c:v>625.08480000000066</c:v>
                </c:pt>
                <c:pt idx="41">
                  <c:v>602.7716000000006</c:v>
                </c:pt>
                <c:pt idx="42">
                  <c:v>616.4156000000005</c:v>
                </c:pt>
                <c:pt idx="43">
                  <c:v>618.00999999999965</c:v>
                </c:pt>
                <c:pt idx="44">
                  <c:v>636.13480000000027</c:v>
                </c:pt>
                <c:pt idx="45">
                  <c:v>619.27560000000017</c:v>
                </c:pt>
                <c:pt idx="46">
                  <c:v>608.74160000000006</c:v>
                </c:pt>
                <c:pt idx="47">
                  <c:v>605.70040000000017</c:v>
                </c:pt>
                <c:pt idx="48">
                  <c:v>605.80719999999883</c:v>
                </c:pt>
                <c:pt idx="49">
                  <c:v>631.39560000000006</c:v>
                </c:pt>
                <c:pt idx="50">
                  <c:v>612.75439999999981</c:v>
                </c:pt>
                <c:pt idx="51">
                  <c:v>624.61840000000018</c:v>
                </c:pt>
                <c:pt idx="52">
                  <c:v>600.12999999999988</c:v>
                </c:pt>
                <c:pt idx="53">
                  <c:v>611.60639999999933</c:v>
                </c:pt>
                <c:pt idx="54">
                  <c:v>585.36519999999996</c:v>
                </c:pt>
                <c:pt idx="55">
                  <c:v>621.62159999999983</c:v>
                </c:pt>
                <c:pt idx="56">
                  <c:v>632.66600000000062</c:v>
                </c:pt>
                <c:pt idx="57">
                  <c:v>583.14240000000007</c:v>
                </c:pt>
                <c:pt idx="58">
                  <c:v>624.99239999999998</c:v>
                </c:pt>
                <c:pt idx="59">
                  <c:v>599.6479999999998</c:v>
                </c:pt>
                <c:pt idx="60">
                  <c:v>616.46839999999963</c:v>
                </c:pt>
                <c:pt idx="61">
                  <c:v>611.83200000000011</c:v>
                </c:pt>
                <c:pt idx="62">
                  <c:v>594.54640000000074</c:v>
                </c:pt>
                <c:pt idx="63">
                  <c:v>610.20320000000004</c:v>
                </c:pt>
                <c:pt idx="64">
                  <c:v>599.98640000000034</c:v>
                </c:pt>
                <c:pt idx="65">
                  <c:v>613.70039999999983</c:v>
                </c:pt>
                <c:pt idx="66">
                  <c:v>594.47879999999986</c:v>
                </c:pt>
                <c:pt idx="67">
                  <c:v>618.02039999999977</c:v>
                </c:pt>
                <c:pt idx="68">
                  <c:v>607.99759999999969</c:v>
                </c:pt>
                <c:pt idx="69">
                  <c:v>590.67440000000022</c:v>
                </c:pt>
                <c:pt idx="70">
                  <c:v>610.53759999999966</c:v>
                </c:pt>
                <c:pt idx="71">
                  <c:v>618.30320000000029</c:v>
                </c:pt>
                <c:pt idx="72">
                  <c:v>598.76519999999982</c:v>
                </c:pt>
                <c:pt idx="73">
                  <c:v>578.95359999999982</c:v>
                </c:pt>
                <c:pt idx="74">
                  <c:v>592.89960000000008</c:v>
                </c:pt>
                <c:pt idx="75">
                  <c:v>577.34000000000015</c:v>
                </c:pt>
                <c:pt idx="76">
                  <c:v>591.30720000000031</c:v>
                </c:pt>
                <c:pt idx="77">
                  <c:v>612.67520000000059</c:v>
                </c:pt>
                <c:pt idx="78">
                  <c:v>595.17080000000044</c:v>
                </c:pt>
                <c:pt idx="79">
                  <c:v>583.49799999999993</c:v>
                </c:pt>
                <c:pt idx="80">
                  <c:v>592.45399999999961</c:v>
                </c:pt>
                <c:pt idx="81">
                  <c:v>599.28200000000015</c:v>
                </c:pt>
                <c:pt idx="82">
                  <c:v>585.26360000000034</c:v>
                </c:pt>
                <c:pt idx="83">
                  <c:v>617.91720000000055</c:v>
                </c:pt>
                <c:pt idx="84">
                  <c:v>616.55680000000029</c:v>
                </c:pt>
                <c:pt idx="85">
                  <c:v>607.82999999999959</c:v>
                </c:pt>
                <c:pt idx="86">
                  <c:v>604.95919999999956</c:v>
                </c:pt>
                <c:pt idx="87">
                  <c:v>609.11560000000043</c:v>
                </c:pt>
                <c:pt idx="88">
                  <c:v>606.53719999999998</c:v>
                </c:pt>
                <c:pt idx="89">
                  <c:v>601.80359999999996</c:v>
                </c:pt>
                <c:pt idx="90">
                  <c:v>599.8975999999999</c:v>
                </c:pt>
                <c:pt idx="91">
                  <c:v>596.87560000000008</c:v>
                </c:pt>
                <c:pt idx="92">
                  <c:v>608.02000000000021</c:v>
                </c:pt>
                <c:pt idx="93">
                  <c:v>640.10720000000026</c:v>
                </c:pt>
                <c:pt idx="94">
                  <c:v>609.21999999999969</c:v>
                </c:pt>
                <c:pt idx="95">
                  <c:v>602.95640000000014</c:v>
                </c:pt>
                <c:pt idx="96">
                  <c:v>602.56159999999966</c:v>
                </c:pt>
                <c:pt idx="97">
                  <c:v>597.24719999999934</c:v>
                </c:pt>
                <c:pt idx="98">
                  <c:v>618.02800000000013</c:v>
                </c:pt>
                <c:pt idx="99">
                  <c:v>611.37120000000027</c:v>
                </c:pt>
                <c:pt idx="100">
                  <c:v>620.08520000000055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2-464D-A6A6-B05D4A189E72}"/>
            </c:ext>
          </c:extLst>
        </c:ser>
        <c:ser>
          <c:idx val="2"/>
          <c:order val="2"/>
          <c:tx>
            <c:v>OR5x500-0.25_10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1745.3968000000013</c:v>
                </c:pt>
                <c:pt idx="2">
                  <c:v>1617.3811999999982</c:v>
                </c:pt>
                <c:pt idx="3">
                  <c:v>1558.005599999999</c:v>
                </c:pt>
                <c:pt idx="4">
                  <c:v>1587.6923999999981</c:v>
                </c:pt>
                <c:pt idx="5">
                  <c:v>1503.2979999999998</c:v>
                </c:pt>
                <c:pt idx="6">
                  <c:v>1481.0583999999997</c:v>
                </c:pt>
                <c:pt idx="7">
                  <c:v>1548.2528</c:v>
                </c:pt>
                <c:pt idx="8">
                  <c:v>1551.5223999999989</c:v>
                </c:pt>
                <c:pt idx="9">
                  <c:v>1538.3827999999992</c:v>
                </c:pt>
                <c:pt idx="10">
                  <c:v>1561.1583999999991</c:v>
                </c:pt>
                <c:pt idx="11">
                  <c:v>1544.7903999999996</c:v>
                </c:pt>
                <c:pt idx="12">
                  <c:v>1476.2436000000014</c:v>
                </c:pt>
                <c:pt idx="13">
                  <c:v>1452.9011999999989</c:v>
                </c:pt>
                <c:pt idx="14">
                  <c:v>1481.1795999999997</c:v>
                </c:pt>
                <c:pt idx="15">
                  <c:v>1480.7440000000024</c:v>
                </c:pt>
                <c:pt idx="16">
                  <c:v>1476.6496000000011</c:v>
                </c:pt>
                <c:pt idx="17">
                  <c:v>1518.7555999999997</c:v>
                </c:pt>
                <c:pt idx="18">
                  <c:v>1530.7359999999978</c:v>
                </c:pt>
                <c:pt idx="19">
                  <c:v>1469.8284000000024</c:v>
                </c:pt>
                <c:pt idx="20">
                  <c:v>1529.0308000000005</c:v>
                </c:pt>
                <c:pt idx="21">
                  <c:v>1429.9464000000019</c:v>
                </c:pt>
                <c:pt idx="22">
                  <c:v>1529.4875999999988</c:v>
                </c:pt>
                <c:pt idx="23">
                  <c:v>1425.1923999999999</c:v>
                </c:pt>
                <c:pt idx="24">
                  <c:v>1470.1339999999987</c:v>
                </c:pt>
                <c:pt idx="25">
                  <c:v>1506.3804000000011</c:v>
                </c:pt>
                <c:pt idx="26">
                  <c:v>1514.5143999999991</c:v>
                </c:pt>
                <c:pt idx="27">
                  <c:v>1521.6464000000012</c:v>
                </c:pt>
                <c:pt idx="28">
                  <c:v>1567.043999999999</c:v>
                </c:pt>
                <c:pt idx="29">
                  <c:v>1510.9319999999996</c:v>
                </c:pt>
                <c:pt idx="30">
                  <c:v>1500.2991999999995</c:v>
                </c:pt>
                <c:pt idx="31">
                  <c:v>1491.8407999999999</c:v>
                </c:pt>
                <c:pt idx="32">
                  <c:v>1445.7396000000001</c:v>
                </c:pt>
                <c:pt idx="33">
                  <c:v>1437.0628000000013</c:v>
                </c:pt>
                <c:pt idx="34">
                  <c:v>1506.0172000000007</c:v>
                </c:pt>
                <c:pt idx="35">
                  <c:v>1487.3507999999986</c:v>
                </c:pt>
                <c:pt idx="36">
                  <c:v>1442.5951999999997</c:v>
                </c:pt>
                <c:pt idx="37">
                  <c:v>1527.7995999999994</c:v>
                </c:pt>
                <c:pt idx="38">
                  <c:v>1508.5636000000002</c:v>
                </c:pt>
                <c:pt idx="39">
                  <c:v>1498.164399999999</c:v>
                </c:pt>
                <c:pt idx="40">
                  <c:v>1504.3119999999988</c:v>
                </c:pt>
                <c:pt idx="41">
                  <c:v>1541.6103999999991</c:v>
                </c:pt>
                <c:pt idx="42">
                  <c:v>1482.4460000000004</c:v>
                </c:pt>
                <c:pt idx="43">
                  <c:v>1475.3051999999984</c:v>
                </c:pt>
                <c:pt idx="44">
                  <c:v>1549.0776000000003</c:v>
                </c:pt>
                <c:pt idx="45">
                  <c:v>1550.6932000000002</c:v>
                </c:pt>
                <c:pt idx="46">
                  <c:v>1553.2044000000014</c:v>
                </c:pt>
                <c:pt idx="47">
                  <c:v>1524.5744000000027</c:v>
                </c:pt>
                <c:pt idx="48">
                  <c:v>1491.6799999999985</c:v>
                </c:pt>
                <c:pt idx="49">
                  <c:v>1502.4895999999983</c:v>
                </c:pt>
                <c:pt idx="50">
                  <c:v>1576.5476000000003</c:v>
                </c:pt>
                <c:pt idx="51">
                  <c:v>1394.0339999999999</c:v>
                </c:pt>
                <c:pt idx="52">
                  <c:v>1469.7919999999995</c:v>
                </c:pt>
                <c:pt idx="53">
                  <c:v>1537.0507999999995</c:v>
                </c:pt>
                <c:pt idx="54">
                  <c:v>1533.1828000000003</c:v>
                </c:pt>
                <c:pt idx="55">
                  <c:v>1453.9068000000009</c:v>
                </c:pt>
                <c:pt idx="56">
                  <c:v>1544.0020000000006</c:v>
                </c:pt>
                <c:pt idx="57">
                  <c:v>1531.5064000000002</c:v>
                </c:pt>
                <c:pt idx="58">
                  <c:v>1488.0176000000004</c:v>
                </c:pt>
                <c:pt idx="59">
                  <c:v>1567.2848000000001</c:v>
                </c:pt>
                <c:pt idx="60">
                  <c:v>1476.8948</c:v>
                </c:pt>
                <c:pt idx="61">
                  <c:v>1554.9811999999995</c:v>
                </c:pt>
                <c:pt idx="62">
                  <c:v>1555.4571999999991</c:v>
                </c:pt>
                <c:pt idx="63">
                  <c:v>1476.7215999999992</c:v>
                </c:pt>
                <c:pt idx="64">
                  <c:v>1431.1031999999996</c:v>
                </c:pt>
                <c:pt idx="65">
                  <c:v>1518.9956000000011</c:v>
                </c:pt>
                <c:pt idx="66">
                  <c:v>1510.7640000000001</c:v>
                </c:pt>
                <c:pt idx="67">
                  <c:v>1511.6788000000006</c:v>
                </c:pt>
                <c:pt idx="68">
                  <c:v>1488.4151999999997</c:v>
                </c:pt>
                <c:pt idx="69">
                  <c:v>1476.6380000000008</c:v>
                </c:pt>
                <c:pt idx="70">
                  <c:v>1484.733200000001</c:v>
                </c:pt>
                <c:pt idx="71">
                  <c:v>1481.1691999999994</c:v>
                </c:pt>
                <c:pt idx="72">
                  <c:v>1536.782799999999</c:v>
                </c:pt>
                <c:pt idx="73">
                  <c:v>1517.4275999999995</c:v>
                </c:pt>
                <c:pt idx="74">
                  <c:v>1508.1752000000022</c:v>
                </c:pt>
                <c:pt idx="75">
                  <c:v>1495.6043999999986</c:v>
                </c:pt>
                <c:pt idx="76">
                  <c:v>1512.7684000000011</c:v>
                </c:pt>
                <c:pt idx="77">
                  <c:v>1434.6019999999999</c:v>
                </c:pt>
                <c:pt idx="78">
                  <c:v>1498.4855999999984</c:v>
                </c:pt>
                <c:pt idx="79">
                  <c:v>1463.593999999998</c:v>
                </c:pt>
                <c:pt idx="80">
                  <c:v>1537.4516000000008</c:v>
                </c:pt>
                <c:pt idx="81">
                  <c:v>1521.004000000001</c:v>
                </c:pt>
                <c:pt idx="82">
                  <c:v>1501.8227999999995</c:v>
                </c:pt>
                <c:pt idx="83">
                  <c:v>1482.3107999999997</c:v>
                </c:pt>
                <c:pt idx="84">
                  <c:v>1478.9267999999997</c:v>
                </c:pt>
                <c:pt idx="85">
                  <c:v>1455.1271999999976</c:v>
                </c:pt>
                <c:pt idx="86">
                  <c:v>1509.9499999999998</c:v>
                </c:pt>
                <c:pt idx="87">
                  <c:v>1512.4115999999988</c:v>
                </c:pt>
                <c:pt idx="88">
                  <c:v>1509.9115999999999</c:v>
                </c:pt>
                <c:pt idx="89">
                  <c:v>1488.3632000000005</c:v>
                </c:pt>
                <c:pt idx="90">
                  <c:v>1485.1147999999996</c:v>
                </c:pt>
                <c:pt idx="91">
                  <c:v>1496.0951999999993</c:v>
                </c:pt>
                <c:pt idx="92">
                  <c:v>1517.934400000001</c:v>
                </c:pt>
                <c:pt idx="93">
                  <c:v>1557.2916000000005</c:v>
                </c:pt>
                <c:pt idx="94">
                  <c:v>1570.9787999999985</c:v>
                </c:pt>
                <c:pt idx="95">
                  <c:v>1523.3235999999981</c:v>
                </c:pt>
                <c:pt idx="96">
                  <c:v>1512.6231999999995</c:v>
                </c:pt>
                <c:pt idx="97">
                  <c:v>1527.6847999999991</c:v>
                </c:pt>
                <c:pt idx="98">
                  <c:v>1544.2420000000004</c:v>
                </c:pt>
                <c:pt idx="99">
                  <c:v>1525.0352000000003</c:v>
                </c:pt>
                <c:pt idx="100">
                  <c:v>1480.4007999999981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2-464D-A6A6-B05D4A189E72}"/>
            </c:ext>
          </c:extLst>
        </c:ser>
        <c:ser>
          <c:idx val="3"/>
          <c:order val="3"/>
          <c:tx>
            <c:v>OR5x500-0.25_10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3802.1060000000025</c:v>
                </c:pt>
                <c:pt idx="2">
                  <c:v>3157.0368000000026</c:v>
                </c:pt>
                <c:pt idx="3">
                  <c:v>3214.4900000000021</c:v>
                </c:pt>
                <c:pt idx="4">
                  <c:v>3192.1120000000005</c:v>
                </c:pt>
                <c:pt idx="5">
                  <c:v>3015.0616</c:v>
                </c:pt>
                <c:pt idx="6">
                  <c:v>3137.9144000000024</c:v>
                </c:pt>
                <c:pt idx="7">
                  <c:v>3187.0060000000012</c:v>
                </c:pt>
                <c:pt idx="8">
                  <c:v>3184.3112000000037</c:v>
                </c:pt>
                <c:pt idx="9">
                  <c:v>3165.1516000000001</c:v>
                </c:pt>
                <c:pt idx="10">
                  <c:v>3155.4756000000011</c:v>
                </c:pt>
                <c:pt idx="11">
                  <c:v>2982.8588000000027</c:v>
                </c:pt>
                <c:pt idx="12">
                  <c:v>2960.2808000000018</c:v>
                </c:pt>
                <c:pt idx="13">
                  <c:v>3065.2319999999995</c:v>
                </c:pt>
                <c:pt idx="14">
                  <c:v>3085.5707999999991</c:v>
                </c:pt>
                <c:pt idx="15">
                  <c:v>3042.8688000000016</c:v>
                </c:pt>
                <c:pt idx="16">
                  <c:v>3114.8584000000005</c:v>
                </c:pt>
                <c:pt idx="17">
                  <c:v>3083.694399999998</c:v>
                </c:pt>
                <c:pt idx="18">
                  <c:v>3049.1172000000024</c:v>
                </c:pt>
                <c:pt idx="19">
                  <c:v>3139.8812000000003</c:v>
                </c:pt>
                <c:pt idx="20">
                  <c:v>2938.1207999999979</c:v>
                </c:pt>
                <c:pt idx="21">
                  <c:v>3082.077200000002</c:v>
                </c:pt>
                <c:pt idx="22">
                  <c:v>3100.1168000000007</c:v>
                </c:pt>
                <c:pt idx="23">
                  <c:v>2963.2920000000022</c:v>
                </c:pt>
                <c:pt idx="24">
                  <c:v>3020.4676000000009</c:v>
                </c:pt>
                <c:pt idx="25">
                  <c:v>2997.6095999999998</c:v>
                </c:pt>
                <c:pt idx="26">
                  <c:v>3016.2328000000002</c:v>
                </c:pt>
                <c:pt idx="27">
                  <c:v>3065.2064000000028</c:v>
                </c:pt>
                <c:pt idx="28">
                  <c:v>2968.7612000000022</c:v>
                </c:pt>
                <c:pt idx="29">
                  <c:v>2956.5087999999982</c:v>
                </c:pt>
                <c:pt idx="30">
                  <c:v>3076.445999999999</c:v>
                </c:pt>
                <c:pt idx="31">
                  <c:v>2990.6740000000009</c:v>
                </c:pt>
                <c:pt idx="32">
                  <c:v>3041.1079999999988</c:v>
                </c:pt>
                <c:pt idx="33">
                  <c:v>3099.1872000000008</c:v>
                </c:pt>
                <c:pt idx="34">
                  <c:v>3065.4699999999966</c:v>
                </c:pt>
                <c:pt idx="35">
                  <c:v>3080.2367999999992</c:v>
                </c:pt>
                <c:pt idx="36">
                  <c:v>2985.8888000000002</c:v>
                </c:pt>
                <c:pt idx="37">
                  <c:v>2980.1263999999992</c:v>
                </c:pt>
                <c:pt idx="38">
                  <c:v>3068.8967999999991</c:v>
                </c:pt>
                <c:pt idx="39">
                  <c:v>3171.1303999999996</c:v>
                </c:pt>
                <c:pt idx="40">
                  <c:v>2972.9767999999985</c:v>
                </c:pt>
                <c:pt idx="41">
                  <c:v>2879.4627999999998</c:v>
                </c:pt>
                <c:pt idx="42">
                  <c:v>3041.0639999999985</c:v>
                </c:pt>
                <c:pt idx="43">
                  <c:v>2992.7875999999969</c:v>
                </c:pt>
                <c:pt idx="44">
                  <c:v>3077.1820000000021</c:v>
                </c:pt>
                <c:pt idx="45">
                  <c:v>3037.5888000000009</c:v>
                </c:pt>
                <c:pt idx="46">
                  <c:v>2992.8131999999978</c:v>
                </c:pt>
                <c:pt idx="47">
                  <c:v>2921.690799999998</c:v>
                </c:pt>
                <c:pt idx="48">
                  <c:v>2978.550000000002</c:v>
                </c:pt>
                <c:pt idx="49">
                  <c:v>3034.5252</c:v>
                </c:pt>
                <c:pt idx="50">
                  <c:v>3013.364799999998</c:v>
                </c:pt>
                <c:pt idx="51">
                  <c:v>3023.9019999999996</c:v>
                </c:pt>
                <c:pt idx="52">
                  <c:v>2968.6852000000017</c:v>
                </c:pt>
                <c:pt idx="53">
                  <c:v>3131.4667999999988</c:v>
                </c:pt>
                <c:pt idx="54">
                  <c:v>2881.7580000000003</c:v>
                </c:pt>
                <c:pt idx="55">
                  <c:v>3086.7788000000014</c:v>
                </c:pt>
                <c:pt idx="56">
                  <c:v>2983.7128000000021</c:v>
                </c:pt>
                <c:pt idx="57">
                  <c:v>3125.9035999999996</c:v>
                </c:pt>
                <c:pt idx="58">
                  <c:v>2918.6988000000015</c:v>
                </c:pt>
                <c:pt idx="59">
                  <c:v>3010.8976000000011</c:v>
                </c:pt>
                <c:pt idx="60">
                  <c:v>3032.3607999999977</c:v>
                </c:pt>
                <c:pt idx="61">
                  <c:v>3041.2423999999937</c:v>
                </c:pt>
                <c:pt idx="62">
                  <c:v>3054.5679999999988</c:v>
                </c:pt>
                <c:pt idx="63">
                  <c:v>3057.5667999999987</c:v>
                </c:pt>
                <c:pt idx="64">
                  <c:v>3101.6908000000012</c:v>
                </c:pt>
                <c:pt idx="65">
                  <c:v>3050.1043999999997</c:v>
                </c:pt>
                <c:pt idx="66">
                  <c:v>3085.9223999999999</c:v>
                </c:pt>
                <c:pt idx="67">
                  <c:v>3170.4324000000056</c:v>
                </c:pt>
                <c:pt idx="68">
                  <c:v>3008.6075999999998</c:v>
                </c:pt>
                <c:pt idx="69">
                  <c:v>3102.5256000000013</c:v>
                </c:pt>
                <c:pt idx="70">
                  <c:v>3095.8604</c:v>
                </c:pt>
                <c:pt idx="71">
                  <c:v>3033.8107999999988</c:v>
                </c:pt>
                <c:pt idx="72">
                  <c:v>3113.0896000000021</c:v>
                </c:pt>
                <c:pt idx="73">
                  <c:v>3102.338399999996</c:v>
                </c:pt>
                <c:pt idx="74">
                  <c:v>3164.9796000000019</c:v>
                </c:pt>
                <c:pt idx="75">
                  <c:v>3162.2515999999969</c:v>
                </c:pt>
                <c:pt idx="76">
                  <c:v>3047.6075999999957</c:v>
                </c:pt>
                <c:pt idx="77">
                  <c:v>3032.6804000000011</c:v>
                </c:pt>
                <c:pt idx="78">
                  <c:v>3006.328800000002</c:v>
                </c:pt>
                <c:pt idx="79">
                  <c:v>2914.0087999999987</c:v>
                </c:pt>
                <c:pt idx="80">
                  <c:v>3075.6367999999993</c:v>
                </c:pt>
                <c:pt idx="81">
                  <c:v>3203.8020000000033</c:v>
                </c:pt>
                <c:pt idx="82">
                  <c:v>3054.6143999999995</c:v>
                </c:pt>
                <c:pt idx="83">
                  <c:v>3029.7156000000009</c:v>
                </c:pt>
                <c:pt idx="84">
                  <c:v>3049.8655999999969</c:v>
                </c:pt>
                <c:pt idx="85">
                  <c:v>2995.7259999999992</c:v>
                </c:pt>
                <c:pt idx="86">
                  <c:v>3004.9740000000011</c:v>
                </c:pt>
                <c:pt idx="87">
                  <c:v>3131.9032000000016</c:v>
                </c:pt>
                <c:pt idx="88">
                  <c:v>3085.847999999999</c:v>
                </c:pt>
                <c:pt idx="89">
                  <c:v>2978.0772000000024</c:v>
                </c:pt>
                <c:pt idx="90">
                  <c:v>2967.9128000000001</c:v>
                </c:pt>
                <c:pt idx="91">
                  <c:v>3057.9471999999973</c:v>
                </c:pt>
                <c:pt idx="92">
                  <c:v>3030.1479999999997</c:v>
                </c:pt>
                <c:pt idx="93">
                  <c:v>3077.9307999999974</c:v>
                </c:pt>
                <c:pt idx="94">
                  <c:v>3030.8167999999987</c:v>
                </c:pt>
                <c:pt idx="95">
                  <c:v>2976.0416000000009</c:v>
                </c:pt>
                <c:pt idx="96">
                  <c:v>3027.5307999999991</c:v>
                </c:pt>
                <c:pt idx="97">
                  <c:v>3039.4055999999978</c:v>
                </c:pt>
                <c:pt idx="98">
                  <c:v>3107.7099999999987</c:v>
                </c:pt>
                <c:pt idx="99">
                  <c:v>3101.1967999999983</c:v>
                </c:pt>
                <c:pt idx="100">
                  <c:v>2966.2820000000015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2-464D-A6A6-B05D4A189E72}"/>
            </c:ext>
          </c:extLst>
        </c:ser>
        <c:ser>
          <c:idx val="4"/>
          <c:order val="4"/>
          <c:tx>
            <c:v>OR5x500-0.25_10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8603.525599999999</c:v>
                </c:pt>
                <c:pt idx="2">
                  <c:v>6747.6683999999968</c:v>
                </c:pt>
                <c:pt idx="3">
                  <c:v>6453.0932000000012</c:v>
                </c:pt>
                <c:pt idx="4">
                  <c:v>6358.7616000000071</c:v>
                </c:pt>
                <c:pt idx="5">
                  <c:v>6016.7296000000024</c:v>
                </c:pt>
                <c:pt idx="6">
                  <c:v>6025.0056000000004</c:v>
                </c:pt>
                <c:pt idx="7">
                  <c:v>6187.2243999999964</c:v>
                </c:pt>
                <c:pt idx="8">
                  <c:v>6109.2351999999992</c:v>
                </c:pt>
                <c:pt idx="9">
                  <c:v>6080.1984000000029</c:v>
                </c:pt>
                <c:pt idx="10">
                  <c:v>6214.032000000002</c:v>
                </c:pt>
                <c:pt idx="11">
                  <c:v>6136.1548000000012</c:v>
                </c:pt>
                <c:pt idx="12">
                  <c:v>6141.2964000000029</c:v>
                </c:pt>
                <c:pt idx="13">
                  <c:v>6130.8668000000052</c:v>
                </c:pt>
                <c:pt idx="14">
                  <c:v>6169.7903999999935</c:v>
                </c:pt>
                <c:pt idx="15">
                  <c:v>6058.7252000000026</c:v>
                </c:pt>
                <c:pt idx="16">
                  <c:v>6099.3075999999919</c:v>
                </c:pt>
                <c:pt idx="17">
                  <c:v>5994.7647999999981</c:v>
                </c:pt>
                <c:pt idx="18">
                  <c:v>6289.6540000000023</c:v>
                </c:pt>
                <c:pt idx="19">
                  <c:v>6330.105999999997</c:v>
                </c:pt>
                <c:pt idx="20">
                  <c:v>6317.8168000000032</c:v>
                </c:pt>
                <c:pt idx="21">
                  <c:v>6109.1692000000057</c:v>
                </c:pt>
                <c:pt idx="22">
                  <c:v>6229.6407999999974</c:v>
                </c:pt>
                <c:pt idx="23">
                  <c:v>6143.7044000000033</c:v>
                </c:pt>
                <c:pt idx="24">
                  <c:v>6135.9828000000007</c:v>
                </c:pt>
                <c:pt idx="25">
                  <c:v>6407.1600000000044</c:v>
                </c:pt>
                <c:pt idx="26">
                  <c:v>6000.8172000000022</c:v>
                </c:pt>
                <c:pt idx="27">
                  <c:v>6164.5732000000016</c:v>
                </c:pt>
                <c:pt idx="28">
                  <c:v>6253.7555999999986</c:v>
                </c:pt>
                <c:pt idx="29">
                  <c:v>6163.8836000000019</c:v>
                </c:pt>
                <c:pt idx="30">
                  <c:v>6160.5071999999991</c:v>
                </c:pt>
                <c:pt idx="31">
                  <c:v>6281.1167999999971</c:v>
                </c:pt>
                <c:pt idx="32">
                  <c:v>6248.396799999995</c:v>
                </c:pt>
                <c:pt idx="33">
                  <c:v>6088.0683999999965</c:v>
                </c:pt>
                <c:pt idx="34">
                  <c:v>6319.7804000000051</c:v>
                </c:pt>
                <c:pt idx="35">
                  <c:v>6298.783600000007</c:v>
                </c:pt>
                <c:pt idx="36">
                  <c:v>6067.8947999999991</c:v>
                </c:pt>
                <c:pt idx="37">
                  <c:v>6573.5324000000028</c:v>
                </c:pt>
                <c:pt idx="38">
                  <c:v>6244.4979999999932</c:v>
                </c:pt>
                <c:pt idx="39">
                  <c:v>6127.3927999999978</c:v>
                </c:pt>
                <c:pt idx="40">
                  <c:v>6061.7124000000003</c:v>
                </c:pt>
                <c:pt idx="41">
                  <c:v>5937.4279999999962</c:v>
                </c:pt>
                <c:pt idx="42">
                  <c:v>6258.2203999999992</c:v>
                </c:pt>
                <c:pt idx="43">
                  <c:v>5962.2623999999969</c:v>
                </c:pt>
                <c:pt idx="44">
                  <c:v>6151.4883999999993</c:v>
                </c:pt>
                <c:pt idx="45">
                  <c:v>6076.1063999999969</c:v>
                </c:pt>
                <c:pt idx="46">
                  <c:v>6204.1223999999993</c:v>
                </c:pt>
                <c:pt idx="47">
                  <c:v>6095.9675999999963</c:v>
                </c:pt>
                <c:pt idx="48">
                  <c:v>6342.252400000003</c:v>
                </c:pt>
                <c:pt idx="49">
                  <c:v>6322.5760000000082</c:v>
                </c:pt>
                <c:pt idx="50">
                  <c:v>6429.1528000000035</c:v>
                </c:pt>
                <c:pt idx="51">
                  <c:v>6475.4115999999958</c:v>
                </c:pt>
                <c:pt idx="52">
                  <c:v>6221.405999999999</c:v>
                </c:pt>
                <c:pt idx="53">
                  <c:v>6055.9728000000023</c:v>
                </c:pt>
                <c:pt idx="54">
                  <c:v>5924.8763999999974</c:v>
                </c:pt>
                <c:pt idx="55">
                  <c:v>6026.4616000000024</c:v>
                </c:pt>
                <c:pt idx="56">
                  <c:v>6047.7316000000046</c:v>
                </c:pt>
                <c:pt idx="57">
                  <c:v>6012.8604000000023</c:v>
                </c:pt>
                <c:pt idx="58">
                  <c:v>6319.9535999999907</c:v>
                </c:pt>
                <c:pt idx="59">
                  <c:v>6255.651200000003</c:v>
                </c:pt>
                <c:pt idx="60">
                  <c:v>6306.0743999999977</c:v>
                </c:pt>
                <c:pt idx="61">
                  <c:v>6331.3184000000019</c:v>
                </c:pt>
                <c:pt idx="62">
                  <c:v>6047.930800000001</c:v>
                </c:pt>
                <c:pt idx="63">
                  <c:v>6117.0247999999992</c:v>
                </c:pt>
                <c:pt idx="64">
                  <c:v>6072.256000000004</c:v>
                </c:pt>
                <c:pt idx="65">
                  <c:v>5799.6596000000027</c:v>
                </c:pt>
                <c:pt idx="66">
                  <c:v>6136.8136000000022</c:v>
                </c:pt>
                <c:pt idx="67">
                  <c:v>6208.2979999999998</c:v>
                </c:pt>
                <c:pt idx="68">
                  <c:v>5815.7780000000039</c:v>
                </c:pt>
                <c:pt idx="69">
                  <c:v>6056.7063999999991</c:v>
                </c:pt>
                <c:pt idx="70">
                  <c:v>6289.7627999999968</c:v>
                </c:pt>
                <c:pt idx="71">
                  <c:v>6238.4460000000026</c:v>
                </c:pt>
                <c:pt idx="72">
                  <c:v>6455.9392000000025</c:v>
                </c:pt>
                <c:pt idx="73">
                  <c:v>6193.7124000000013</c:v>
                </c:pt>
                <c:pt idx="74">
                  <c:v>6107.4727999999986</c:v>
                </c:pt>
                <c:pt idx="75">
                  <c:v>6270.4884000000038</c:v>
                </c:pt>
                <c:pt idx="76">
                  <c:v>6297.3092000000024</c:v>
                </c:pt>
                <c:pt idx="77">
                  <c:v>6204.7311999999993</c:v>
                </c:pt>
                <c:pt idx="78">
                  <c:v>6010.0031999999983</c:v>
                </c:pt>
                <c:pt idx="79">
                  <c:v>6212.713600000001</c:v>
                </c:pt>
                <c:pt idx="80">
                  <c:v>6018.0235999999995</c:v>
                </c:pt>
                <c:pt idx="81">
                  <c:v>5965.1115999999984</c:v>
                </c:pt>
                <c:pt idx="82">
                  <c:v>6048.6335999999937</c:v>
                </c:pt>
                <c:pt idx="83">
                  <c:v>6016.3516000000018</c:v>
                </c:pt>
                <c:pt idx="84">
                  <c:v>6440.3011999999953</c:v>
                </c:pt>
                <c:pt idx="85">
                  <c:v>6307.178799999997</c:v>
                </c:pt>
                <c:pt idx="86">
                  <c:v>6110.7227999999968</c:v>
                </c:pt>
                <c:pt idx="87">
                  <c:v>5812.2164000000012</c:v>
                </c:pt>
                <c:pt idx="88">
                  <c:v>6087.5912000000017</c:v>
                </c:pt>
                <c:pt idx="89">
                  <c:v>6126.731600000001</c:v>
                </c:pt>
                <c:pt idx="90">
                  <c:v>6272.06519999999</c:v>
                </c:pt>
                <c:pt idx="91">
                  <c:v>6280.2155999999977</c:v>
                </c:pt>
                <c:pt idx="92">
                  <c:v>6248.2916000000014</c:v>
                </c:pt>
                <c:pt idx="93">
                  <c:v>6075.6447999999964</c:v>
                </c:pt>
                <c:pt idx="94">
                  <c:v>6159.9983999999977</c:v>
                </c:pt>
                <c:pt idx="95">
                  <c:v>6104.990399999997</c:v>
                </c:pt>
                <c:pt idx="96">
                  <c:v>6142.9095999999963</c:v>
                </c:pt>
                <c:pt idx="97">
                  <c:v>6375.8895999999986</c:v>
                </c:pt>
                <c:pt idx="98">
                  <c:v>6390.2455999999938</c:v>
                </c:pt>
                <c:pt idx="99">
                  <c:v>6312.4967999999972</c:v>
                </c:pt>
                <c:pt idx="100">
                  <c:v>6349.6039999999994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22-464D-A6A6-B05D4A18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3584"/>
        <c:axId val="913700848"/>
      </c:lineChart>
      <c:catAx>
        <c:axId val="73481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3700848"/>
        <c:crosses val="autoZero"/>
        <c:auto val="1"/>
        <c:lblAlgn val="ctr"/>
        <c:lblOffset val="100"/>
        <c:noMultiLvlLbl val="0"/>
      </c:catAx>
      <c:valAx>
        <c:axId val="91370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4813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9BCA3-8A31-4DAE-A7E7-96D3DA78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12046-E36A-4CEC-8075-3765EDB0F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821CA-3023-44A0-869A-BA073AA3D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0CE6C-F642-478E-B08F-E2E4C59D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29A75D-3EFA-41E6-A52F-66B3B8E37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B3234-D977-4F9F-BCC7-EC7956448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71650-57C7-402D-A7DE-455CE795829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391.988</v>
      </c>
      <c r="D3">
        <v>782.68799999999999</v>
      </c>
      <c r="E3">
        <v>1937.87</v>
      </c>
      <c r="F3">
        <v>3828.3760000000002</v>
      </c>
      <c r="G3">
        <v>7664.5519999999997</v>
      </c>
      <c r="I3">
        <v>391.988</v>
      </c>
      <c r="J3">
        <v>782.68799999999999</v>
      </c>
      <c r="K3">
        <v>1937.87</v>
      </c>
      <c r="L3">
        <v>3828.3760000000002</v>
      </c>
      <c r="M3">
        <v>7664.5519999999997</v>
      </c>
      <c r="O3">
        <v>165.01680000000033</v>
      </c>
      <c r="P3">
        <v>335.8716</v>
      </c>
      <c r="Q3">
        <v>884.28800000000058</v>
      </c>
      <c r="R3">
        <v>1932.5475999999999</v>
      </c>
      <c r="S3">
        <v>4408.0088000000005</v>
      </c>
      <c r="U3">
        <v>165.01680000000033</v>
      </c>
      <c r="V3">
        <v>335.8716</v>
      </c>
      <c r="W3">
        <v>884.28800000000058</v>
      </c>
      <c r="X3">
        <v>1932.5475999999999</v>
      </c>
      <c r="Y3">
        <v>4408.0088000000005</v>
      </c>
      <c r="AA3">
        <v>317.72879999999986</v>
      </c>
      <c r="AB3">
        <v>647.83320000000037</v>
      </c>
      <c r="AC3">
        <v>1745.3968000000013</v>
      </c>
      <c r="AD3">
        <v>3802.1060000000025</v>
      </c>
      <c r="AE3">
        <v>8603.525599999999</v>
      </c>
      <c r="AG3">
        <v>317.72879999999986</v>
      </c>
      <c r="AH3">
        <v>647.83320000000037</v>
      </c>
      <c r="AI3">
        <v>1745.3968000000013</v>
      </c>
      <c r="AJ3">
        <v>3802.1060000000025</v>
      </c>
      <c r="AK3">
        <v>8603.525599999999</v>
      </c>
    </row>
    <row r="4" spans="3:37" x14ac:dyDescent="0.25">
      <c r="C4">
        <v>580.27599999999995</v>
      </c>
      <c r="D4">
        <v>1167.8720000000001</v>
      </c>
      <c r="E4">
        <v>2912.4639999999999</v>
      </c>
      <c r="F4">
        <v>5880.0919999999996</v>
      </c>
      <c r="G4">
        <v>11493.29</v>
      </c>
      <c r="I4">
        <v>382.18799999999999</v>
      </c>
      <c r="J4">
        <v>728.68399999999997</v>
      </c>
      <c r="K4">
        <v>1808.7940000000001</v>
      </c>
      <c r="L4">
        <v>3669.4</v>
      </c>
      <c r="M4">
        <v>6506.9179999999997</v>
      </c>
      <c r="O4">
        <v>236.4920000000001</v>
      </c>
      <c r="P4">
        <v>476.30440000000004</v>
      </c>
      <c r="Q4">
        <v>1199.7244000000007</v>
      </c>
      <c r="R4">
        <v>2530.3204000000023</v>
      </c>
      <c r="S4">
        <v>5697.7180000000053</v>
      </c>
      <c r="U4">
        <v>163.0008</v>
      </c>
      <c r="V4">
        <v>326.1103999999998</v>
      </c>
      <c r="W4">
        <v>815.07800000000066</v>
      </c>
      <c r="X4">
        <v>1689.2256000000002</v>
      </c>
      <c r="Y4">
        <v>3721.3836000000019</v>
      </c>
      <c r="AA4">
        <v>484.01199999999977</v>
      </c>
      <c r="AB4">
        <v>980.2987999999998</v>
      </c>
      <c r="AC4">
        <v>2615.859599999998</v>
      </c>
      <c r="AD4">
        <v>5311.4883999999965</v>
      </c>
      <c r="AE4">
        <v>11714.914800000004</v>
      </c>
      <c r="AG4">
        <v>309.99839999999978</v>
      </c>
      <c r="AH4">
        <v>596.66479999999945</v>
      </c>
      <c r="AI4">
        <v>1617.3811999999982</v>
      </c>
      <c r="AJ4">
        <v>3157.0368000000026</v>
      </c>
      <c r="AK4">
        <v>6747.6683999999968</v>
      </c>
    </row>
    <row r="5" spans="3:37" x14ac:dyDescent="0.25">
      <c r="C5">
        <v>735.18200000000002</v>
      </c>
      <c r="D5">
        <v>1473.232</v>
      </c>
      <c r="E5">
        <v>3680.9720000000002</v>
      </c>
      <c r="F5">
        <v>7231.692</v>
      </c>
      <c r="G5">
        <v>13832.376</v>
      </c>
      <c r="I5">
        <v>400.61</v>
      </c>
      <c r="J5">
        <v>763.57600000000002</v>
      </c>
      <c r="K5">
        <v>1656.6959999999999</v>
      </c>
      <c r="L5">
        <v>3273.14</v>
      </c>
      <c r="M5">
        <v>6919.174</v>
      </c>
      <c r="O5">
        <v>288.77320000000054</v>
      </c>
      <c r="P5">
        <v>571.97559999999999</v>
      </c>
      <c r="Q5">
        <v>1470.4748000000016</v>
      </c>
      <c r="R5">
        <v>3074.1183999999998</v>
      </c>
      <c r="S5">
        <v>6572.8248000000012</v>
      </c>
      <c r="U5">
        <v>172.25640000000013</v>
      </c>
      <c r="V5">
        <v>341.05360000000013</v>
      </c>
      <c r="W5">
        <v>885.64319999999964</v>
      </c>
      <c r="X5">
        <v>1741.5908000000013</v>
      </c>
      <c r="Y5">
        <v>3551.1795999999954</v>
      </c>
      <c r="AA5">
        <v>602.73239999999998</v>
      </c>
      <c r="AB5">
        <v>1226.9483999999995</v>
      </c>
      <c r="AC5">
        <v>3279.9203999999995</v>
      </c>
      <c r="AD5">
        <v>6543.6551999999974</v>
      </c>
      <c r="AE5">
        <v>13599.465599999989</v>
      </c>
      <c r="AG5">
        <v>306.36200000000014</v>
      </c>
      <c r="AH5">
        <v>631.25599999999952</v>
      </c>
      <c r="AI5">
        <v>1558.005599999999</v>
      </c>
      <c r="AJ5">
        <v>3214.4900000000021</v>
      </c>
      <c r="AK5">
        <v>6453.0932000000012</v>
      </c>
    </row>
    <row r="6" spans="3:37" x14ac:dyDescent="0.25">
      <c r="C6">
        <v>851.94399999999996</v>
      </c>
      <c r="D6">
        <v>1684.704</v>
      </c>
      <c r="E6">
        <v>4163.2240000000002</v>
      </c>
      <c r="F6">
        <v>8254.4040000000005</v>
      </c>
      <c r="G6">
        <v>15029.508</v>
      </c>
      <c r="I6">
        <v>377.25</v>
      </c>
      <c r="J6">
        <v>737.76800000000003</v>
      </c>
      <c r="K6">
        <v>1701.3240000000001</v>
      </c>
      <c r="L6">
        <v>3251.4679999999998</v>
      </c>
      <c r="M6">
        <v>6347.7079999999996</v>
      </c>
      <c r="O6">
        <v>334.31039999999979</v>
      </c>
      <c r="P6">
        <v>636.8896000000002</v>
      </c>
      <c r="Q6">
        <v>1718.7128000000014</v>
      </c>
      <c r="R6">
        <v>3523.5128000000018</v>
      </c>
      <c r="S6">
        <v>7305.3983999999982</v>
      </c>
      <c r="U6">
        <v>148.7331999999999</v>
      </c>
      <c r="V6">
        <v>318.81079999999986</v>
      </c>
      <c r="W6">
        <v>864.92119999999989</v>
      </c>
      <c r="X6">
        <v>1717.9943999999998</v>
      </c>
      <c r="Y6">
        <v>3331.0272000000023</v>
      </c>
      <c r="AA6">
        <v>700.88719999999932</v>
      </c>
      <c r="AB6">
        <v>1446.5351999999996</v>
      </c>
      <c r="AC6">
        <v>3772.3743999999997</v>
      </c>
      <c r="AD6">
        <v>7441.2351999999955</v>
      </c>
      <c r="AE6">
        <v>15261.291200000016</v>
      </c>
      <c r="AG6">
        <v>290.07639999999981</v>
      </c>
      <c r="AH6">
        <v>622.53320000000087</v>
      </c>
      <c r="AI6">
        <v>1587.6923999999981</v>
      </c>
      <c r="AJ6">
        <v>3192.1120000000005</v>
      </c>
      <c r="AK6">
        <v>6358.7616000000071</v>
      </c>
    </row>
    <row r="7" spans="3:37" x14ac:dyDescent="0.25">
      <c r="C7">
        <v>961.18200000000002</v>
      </c>
      <c r="D7">
        <v>1874.5920000000001</v>
      </c>
      <c r="E7">
        <v>4767.0640000000003</v>
      </c>
      <c r="F7">
        <v>9329.4179999999997</v>
      </c>
      <c r="G7">
        <v>17039.004000000001</v>
      </c>
      <c r="I7">
        <v>415.22199999999998</v>
      </c>
      <c r="J7">
        <v>730.68799999999999</v>
      </c>
      <c r="K7">
        <v>1729.376</v>
      </c>
      <c r="L7">
        <v>3266.0140000000001</v>
      </c>
      <c r="M7">
        <v>7286.88</v>
      </c>
      <c r="O7">
        <v>370.49680000000006</v>
      </c>
      <c r="P7">
        <v>697.72680000000059</v>
      </c>
      <c r="Q7">
        <v>1859.3683999999996</v>
      </c>
      <c r="R7">
        <v>3982.8391999999967</v>
      </c>
      <c r="S7">
        <v>7619.960799999998</v>
      </c>
      <c r="U7">
        <v>164.78080000000023</v>
      </c>
      <c r="V7">
        <v>330.18760000000032</v>
      </c>
      <c r="W7">
        <v>814.97960000000091</v>
      </c>
      <c r="X7">
        <v>1634.7791999999999</v>
      </c>
      <c r="Y7">
        <v>3377.616</v>
      </c>
      <c r="AA7">
        <v>787.18000000000006</v>
      </c>
      <c r="AB7">
        <v>1608.4179999999997</v>
      </c>
      <c r="AC7">
        <v>4095.9132000000027</v>
      </c>
      <c r="AD7">
        <v>8318.0496000000057</v>
      </c>
      <c r="AE7">
        <v>16540.632800000003</v>
      </c>
      <c r="AG7">
        <v>312.08560000000017</v>
      </c>
      <c r="AH7">
        <v>592.3596</v>
      </c>
      <c r="AI7">
        <v>1503.2979999999998</v>
      </c>
      <c r="AJ7">
        <v>3015.0616</v>
      </c>
      <c r="AK7">
        <v>6016.7296000000024</v>
      </c>
    </row>
    <row r="8" spans="3:37" x14ac:dyDescent="0.25">
      <c r="C8">
        <v>1066.47</v>
      </c>
      <c r="D8">
        <v>2095.9119999999998</v>
      </c>
      <c r="E8">
        <v>5214.8519999999999</v>
      </c>
      <c r="F8">
        <v>10269.647999999999</v>
      </c>
      <c r="G8">
        <v>18438.306</v>
      </c>
      <c r="I8">
        <v>404.7</v>
      </c>
      <c r="J8">
        <v>756.42399999999998</v>
      </c>
      <c r="K8">
        <v>1854.1079999999999</v>
      </c>
      <c r="L8">
        <v>3639.846</v>
      </c>
      <c r="M8">
        <v>7848.6260000000002</v>
      </c>
      <c r="O8">
        <v>413.32599999999996</v>
      </c>
      <c r="P8">
        <v>764.22200000000032</v>
      </c>
      <c r="Q8">
        <v>1945.4292000000012</v>
      </c>
      <c r="R8">
        <v>4375.1816000000008</v>
      </c>
      <c r="S8">
        <v>8215.399999999996</v>
      </c>
      <c r="U8">
        <v>166.22760000000034</v>
      </c>
      <c r="V8">
        <v>319.2767999999997</v>
      </c>
      <c r="W8">
        <v>793.69759999999985</v>
      </c>
      <c r="X8">
        <v>1691.6904000000011</v>
      </c>
      <c r="Y8">
        <v>3201.9216000000015</v>
      </c>
      <c r="AA8">
        <v>871.57960000000014</v>
      </c>
      <c r="AB8">
        <v>1748.7627999999995</v>
      </c>
      <c r="AC8">
        <v>4398.3124000000007</v>
      </c>
      <c r="AD8">
        <v>9092.2015999999931</v>
      </c>
      <c r="AE8">
        <v>17766.867199999997</v>
      </c>
      <c r="AG8">
        <v>308.9636000000001</v>
      </c>
      <c r="AH8">
        <v>622.94719999999984</v>
      </c>
      <c r="AI8">
        <v>1481.0583999999997</v>
      </c>
      <c r="AJ8">
        <v>3137.9144000000024</v>
      </c>
      <c r="AK8">
        <v>6025.0056000000004</v>
      </c>
    </row>
    <row r="9" spans="3:37" x14ac:dyDescent="0.25">
      <c r="C9">
        <v>1095.01</v>
      </c>
      <c r="D9">
        <v>2225.2660000000001</v>
      </c>
      <c r="E9">
        <v>5775.6480000000001</v>
      </c>
      <c r="F9">
        <v>10859.852000000001</v>
      </c>
      <c r="G9">
        <v>19535.882000000001</v>
      </c>
      <c r="I9">
        <v>358.28</v>
      </c>
      <c r="J9">
        <v>689.202</v>
      </c>
      <c r="K9">
        <v>1913.5119999999999</v>
      </c>
      <c r="L9">
        <v>3342.7240000000002</v>
      </c>
      <c r="M9">
        <v>7237.12</v>
      </c>
      <c r="O9">
        <v>442.61640000000011</v>
      </c>
      <c r="P9">
        <v>817.0019999999995</v>
      </c>
      <c r="Q9">
        <v>2104.5140000000001</v>
      </c>
      <c r="R9">
        <v>4588.1795999999958</v>
      </c>
      <c r="S9">
        <v>9163.6043999999947</v>
      </c>
      <c r="U9">
        <v>168.02559999999971</v>
      </c>
      <c r="V9">
        <v>321.54719999999975</v>
      </c>
      <c r="W9">
        <v>825.01599999999928</v>
      </c>
      <c r="X9">
        <v>1713.7427999999986</v>
      </c>
      <c r="Y9">
        <v>3391.910800000001</v>
      </c>
      <c r="AA9">
        <v>943.95159999999998</v>
      </c>
      <c r="AB9">
        <v>1919.5875999999994</v>
      </c>
      <c r="AC9">
        <v>4773.1251999999959</v>
      </c>
      <c r="AD9">
        <v>9664.4484000000102</v>
      </c>
      <c r="AE9">
        <v>18832.266799999994</v>
      </c>
      <c r="AG9">
        <v>315.34400000000005</v>
      </c>
      <c r="AH9">
        <v>629.80719999999963</v>
      </c>
      <c r="AI9">
        <v>1548.2528</v>
      </c>
      <c r="AJ9">
        <v>3187.0060000000012</v>
      </c>
      <c r="AK9">
        <v>6187.2243999999964</v>
      </c>
    </row>
    <row r="10" spans="3:37" x14ac:dyDescent="0.25">
      <c r="C10">
        <v>1161.1559999999999</v>
      </c>
      <c r="D10">
        <v>2308.9899999999998</v>
      </c>
      <c r="E10">
        <v>6114.9979999999996</v>
      </c>
      <c r="F10">
        <v>11591.302</v>
      </c>
      <c r="G10">
        <v>19853.243999999999</v>
      </c>
      <c r="I10">
        <v>392.62599999999998</v>
      </c>
      <c r="J10">
        <v>681.33199999999999</v>
      </c>
      <c r="K10">
        <v>1831.33</v>
      </c>
      <c r="L10">
        <v>3697.77</v>
      </c>
      <c r="M10">
        <v>7025.8580000000002</v>
      </c>
      <c r="O10">
        <v>474.54799999999966</v>
      </c>
      <c r="P10">
        <v>889.14359999999942</v>
      </c>
      <c r="Q10">
        <v>2195.0395999999996</v>
      </c>
      <c r="R10">
        <v>4812.6196000000064</v>
      </c>
      <c r="S10">
        <v>9529.8228000000072</v>
      </c>
      <c r="U10">
        <v>163.35480000000007</v>
      </c>
      <c r="V10">
        <v>332.98560000000043</v>
      </c>
      <c r="W10">
        <v>810.56319999999926</v>
      </c>
      <c r="X10">
        <v>1708.0584000000001</v>
      </c>
      <c r="Y10">
        <v>3402.8096</v>
      </c>
      <c r="AA10">
        <v>1020.2384000000001</v>
      </c>
      <c r="AB10">
        <v>2077.814800000001</v>
      </c>
      <c r="AC10">
        <v>5072.5395999999937</v>
      </c>
      <c r="AD10">
        <v>10309.5036</v>
      </c>
      <c r="AE10">
        <v>19756.640400000011</v>
      </c>
      <c r="AG10">
        <v>315.52119999999985</v>
      </c>
      <c r="AH10">
        <v>611.67680000000007</v>
      </c>
      <c r="AI10">
        <v>1551.5223999999989</v>
      </c>
      <c r="AJ10">
        <v>3184.3112000000037</v>
      </c>
      <c r="AK10">
        <v>6109.2351999999992</v>
      </c>
    </row>
    <row r="11" spans="3:37" x14ac:dyDescent="0.25">
      <c r="C11">
        <v>1250.662</v>
      </c>
      <c r="D11">
        <v>2395.346</v>
      </c>
      <c r="E11">
        <v>6594.7259999999997</v>
      </c>
      <c r="F11">
        <v>12229.58</v>
      </c>
      <c r="G11">
        <v>21071.15</v>
      </c>
      <c r="I11">
        <v>395.93</v>
      </c>
      <c r="J11">
        <v>691.06799999999998</v>
      </c>
      <c r="K11">
        <v>1897.02</v>
      </c>
      <c r="L11">
        <v>3518.33</v>
      </c>
      <c r="M11">
        <v>6904.7820000000002</v>
      </c>
      <c r="O11">
        <v>506.43680000000012</v>
      </c>
      <c r="P11">
        <v>955.08919999999989</v>
      </c>
      <c r="Q11">
        <v>2378.171200000003</v>
      </c>
      <c r="R11">
        <v>5073.9712000000018</v>
      </c>
      <c r="S11">
        <v>9813.969200000005</v>
      </c>
      <c r="U11">
        <v>165.91199999999995</v>
      </c>
      <c r="V11">
        <v>332.15599999999966</v>
      </c>
      <c r="W11">
        <v>786.49560000000019</v>
      </c>
      <c r="X11">
        <v>1706.8444</v>
      </c>
      <c r="Y11">
        <v>3444.0927999999994</v>
      </c>
      <c r="AA11">
        <v>1079.5511999999992</v>
      </c>
      <c r="AB11">
        <v>2160.5107999999991</v>
      </c>
      <c r="AC11">
        <v>5435.5336000000034</v>
      </c>
      <c r="AD11">
        <v>10808.912800000004</v>
      </c>
      <c r="AE11">
        <v>20692.751599999989</v>
      </c>
      <c r="AG11">
        <v>308.83039999999966</v>
      </c>
      <c r="AH11">
        <v>631.09680000000026</v>
      </c>
      <c r="AI11">
        <v>1538.3827999999992</v>
      </c>
      <c r="AJ11">
        <v>3165.1516000000001</v>
      </c>
      <c r="AK11">
        <v>6080.1984000000029</v>
      </c>
    </row>
    <row r="12" spans="3:37" x14ac:dyDescent="0.25">
      <c r="C12">
        <v>1315.518</v>
      </c>
      <c r="D12">
        <v>2555.7060000000001</v>
      </c>
      <c r="E12">
        <v>6883.27</v>
      </c>
      <c r="F12">
        <v>12899.226000000001</v>
      </c>
      <c r="G12">
        <v>21675.812000000002</v>
      </c>
      <c r="I12">
        <v>403.68799999999999</v>
      </c>
      <c r="J12">
        <v>662.03200000000004</v>
      </c>
      <c r="K12">
        <v>1904.12</v>
      </c>
      <c r="L12">
        <v>3455.15</v>
      </c>
      <c r="M12">
        <v>6459.8419999999996</v>
      </c>
      <c r="O12">
        <v>538.52840000000015</v>
      </c>
      <c r="P12">
        <v>1014.0615999999998</v>
      </c>
      <c r="Q12">
        <v>2524.6655999999994</v>
      </c>
      <c r="R12">
        <v>5135.314800000001</v>
      </c>
      <c r="S12">
        <v>10096.311600000003</v>
      </c>
      <c r="U12">
        <v>164.01480000000032</v>
      </c>
      <c r="V12">
        <v>329.89480000000026</v>
      </c>
      <c r="W12">
        <v>870.49839999999892</v>
      </c>
      <c r="X12">
        <v>1730.4180000000024</v>
      </c>
      <c r="Y12">
        <v>3439.7864000000018</v>
      </c>
      <c r="AA12">
        <v>1123.9612000000004</v>
      </c>
      <c r="AB12">
        <v>2278.8015999999989</v>
      </c>
      <c r="AC12">
        <v>5751.7928000000002</v>
      </c>
      <c r="AD12">
        <v>11256.391600000008</v>
      </c>
      <c r="AE12">
        <v>21402.2788</v>
      </c>
      <c r="AG12">
        <v>309.32279999999969</v>
      </c>
      <c r="AH12">
        <v>631.59479999999985</v>
      </c>
      <c r="AI12">
        <v>1561.1583999999991</v>
      </c>
      <c r="AJ12">
        <v>3155.4756000000011</v>
      </c>
      <c r="AK12">
        <v>6214.032000000002</v>
      </c>
    </row>
    <row r="13" spans="3:37" x14ac:dyDescent="0.25">
      <c r="C13">
        <v>1383.7339999999999</v>
      </c>
      <c r="D13">
        <v>2716.076</v>
      </c>
      <c r="E13">
        <v>7210.49</v>
      </c>
      <c r="F13">
        <v>13483.396000000001</v>
      </c>
      <c r="G13">
        <v>22765.364000000001</v>
      </c>
      <c r="I13">
        <v>395.072</v>
      </c>
      <c r="J13">
        <v>723.25800000000004</v>
      </c>
      <c r="K13">
        <v>1764.06</v>
      </c>
      <c r="L13">
        <v>3500.17</v>
      </c>
      <c r="M13">
        <v>7085.5320000000002</v>
      </c>
      <c r="O13">
        <v>561.75639999999964</v>
      </c>
      <c r="P13">
        <v>1061.5843999999993</v>
      </c>
      <c r="Q13">
        <v>2624.0888000000023</v>
      </c>
      <c r="R13">
        <v>5413.587999999997</v>
      </c>
      <c r="S13">
        <v>10524.049600000013</v>
      </c>
      <c r="U13">
        <v>169.61040000000006</v>
      </c>
      <c r="V13">
        <v>338.67</v>
      </c>
      <c r="W13">
        <v>810.85119999999995</v>
      </c>
      <c r="X13">
        <v>1556.8411999999983</v>
      </c>
      <c r="Y13">
        <v>3264.105199999995</v>
      </c>
      <c r="AA13">
        <v>1182.3220000000006</v>
      </c>
      <c r="AB13">
        <v>2400.1171999999979</v>
      </c>
      <c r="AC13">
        <v>5984.4080000000067</v>
      </c>
      <c r="AD13">
        <v>11725.473599999998</v>
      </c>
      <c r="AE13">
        <v>22237.523999999998</v>
      </c>
      <c r="AG13">
        <v>312.94159999999977</v>
      </c>
      <c r="AH13">
        <v>625.16199999999924</v>
      </c>
      <c r="AI13">
        <v>1544.7903999999996</v>
      </c>
      <c r="AJ13">
        <v>2982.8588000000027</v>
      </c>
      <c r="AK13">
        <v>6136.1548000000012</v>
      </c>
    </row>
    <row r="14" spans="3:37" x14ac:dyDescent="0.25">
      <c r="C14">
        <v>1453.2239999999999</v>
      </c>
      <c r="D14">
        <v>2725.0920000000001</v>
      </c>
      <c r="E14">
        <v>7517.1940000000004</v>
      </c>
      <c r="F14">
        <v>14128.554</v>
      </c>
      <c r="G14">
        <v>23657.137999999999</v>
      </c>
      <c r="I14">
        <v>384.53</v>
      </c>
      <c r="J14">
        <v>667.84</v>
      </c>
      <c r="K14">
        <v>1796.6559999999999</v>
      </c>
      <c r="L14">
        <v>3572.01</v>
      </c>
      <c r="M14">
        <v>7196.9059999999999</v>
      </c>
      <c r="O14">
        <v>597.0548</v>
      </c>
      <c r="P14">
        <v>1128.6648000000009</v>
      </c>
      <c r="Q14">
        <v>2701.7028000000014</v>
      </c>
      <c r="R14">
        <v>5613.2831999999953</v>
      </c>
      <c r="S14">
        <v>10770.929999999998</v>
      </c>
      <c r="U14">
        <v>163.73919999999995</v>
      </c>
      <c r="V14">
        <v>327.77400000000034</v>
      </c>
      <c r="W14">
        <v>846.3155999999999</v>
      </c>
      <c r="X14">
        <v>1627.1815999999999</v>
      </c>
      <c r="Y14">
        <v>3254.6803999999979</v>
      </c>
      <c r="AA14">
        <v>1252.033999999999</v>
      </c>
      <c r="AB14">
        <v>2509.8655999999992</v>
      </c>
      <c r="AC14">
        <v>6222.8787999999986</v>
      </c>
      <c r="AD14">
        <v>12273.451999999996</v>
      </c>
      <c r="AE14">
        <v>22790.683600000004</v>
      </c>
      <c r="AG14">
        <v>314.95840000000021</v>
      </c>
      <c r="AH14">
        <v>604.09559999999988</v>
      </c>
      <c r="AI14">
        <v>1476.2436000000014</v>
      </c>
      <c r="AJ14">
        <v>2960.2808000000018</v>
      </c>
      <c r="AK14">
        <v>6141.2964000000029</v>
      </c>
    </row>
    <row r="15" spans="3:37" x14ac:dyDescent="0.25">
      <c r="C15">
        <v>1465.4659999999999</v>
      </c>
      <c r="D15">
        <v>2899.2</v>
      </c>
      <c r="E15">
        <v>7731.1719999999996</v>
      </c>
      <c r="F15">
        <v>14486.675999999999</v>
      </c>
      <c r="G15">
        <v>23992.43</v>
      </c>
      <c r="I15">
        <v>395.22199999999998</v>
      </c>
      <c r="J15">
        <v>738.14</v>
      </c>
      <c r="K15">
        <v>1737.278</v>
      </c>
      <c r="L15">
        <v>3479.1419999999998</v>
      </c>
      <c r="M15">
        <v>7142.7960000000003</v>
      </c>
      <c r="O15">
        <v>623.90160000000014</v>
      </c>
      <c r="P15">
        <v>1174.5628000000022</v>
      </c>
      <c r="Q15">
        <v>2826.3016000000025</v>
      </c>
      <c r="R15">
        <v>5795.3719999999985</v>
      </c>
      <c r="S15">
        <v>11020.969600000002</v>
      </c>
      <c r="U15">
        <v>168.9820000000002</v>
      </c>
      <c r="V15">
        <v>346.94920000000008</v>
      </c>
      <c r="W15">
        <v>741.57240000000058</v>
      </c>
      <c r="X15">
        <v>1563.938399999998</v>
      </c>
      <c r="Y15">
        <v>3291.9756000000011</v>
      </c>
      <c r="AA15">
        <v>1317.2200000000003</v>
      </c>
      <c r="AB15">
        <v>2641.7971999999977</v>
      </c>
      <c r="AC15">
        <v>6452.9632000000038</v>
      </c>
      <c r="AD15">
        <v>12781.284000000003</v>
      </c>
      <c r="AE15">
        <v>23648.334399999996</v>
      </c>
      <c r="AG15">
        <v>322.2084000000001</v>
      </c>
      <c r="AH15">
        <v>606.88279999999997</v>
      </c>
      <c r="AI15">
        <v>1452.9011999999989</v>
      </c>
      <c r="AJ15">
        <v>3065.2319999999995</v>
      </c>
      <c r="AK15">
        <v>6130.8668000000052</v>
      </c>
    </row>
    <row r="16" spans="3:37" x14ac:dyDescent="0.25">
      <c r="C16">
        <v>1540.86</v>
      </c>
      <c r="D16">
        <v>2960.1419999999998</v>
      </c>
      <c r="E16">
        <v>8209.8639999999996</v>
      </c>
      <c r="F16">
        <v>14920.817999999999</v>
      </c>
      <c r="G16">
        <v>24784.276000000002</v>
      </c>
      <c r="I16">
        <v>392.89</v>
      </c>
      <c r="J16">
        <v>680.91800000000001</v>
      </c>
      <c r="K16">
        <v>1786.2159999999999</v>
      </c>
      <c r="L16">
        <v>3712.7860000000001</v>
      </c>
      <c r="M16">
        <v>8064.942</v>
      </c>
      <c r="O16">
        <v>660.58640000000003</v>
      </c>
      <c r="P16">
        <v>1191.8392000000008</v>
      </c>
      <c r="Q16">
        <v>2975.2412000000004</v>
      </c>
      <c r="R16">
        <v>6002.6804000000056</v>
      </c>
      <c r="S16">
        <v>11438.974399999994</v>
      </c>
      <c r="U16">
        <v>176.63920000000007</v>
      </c>
      <c r="V16">
        <v>311.35799999999995</v>
      </c>
      <c r="W16">
        <v>855.52919999999995</v>
      </c>
      <c r="X16">
        <v>1616.7924000000003</v>
      </c>
      <c r="Y16">
        <v>3208.2120000000018</v>
      </c>
      <c r="AA16">
        <v>1370.5031999999994</v>
      </c>
      <c r="AB16">
        <v>2716.1168000000025</v>
      </c>
      <c r="AC16">
        <v>6668.1723999999967</v>
      </c>
      <c r="AD16">
        <v>13235.770800000002</v>
      </c>
      <c r="AE16">
        <v>24246.403199999993</v>
      </c>
      <c r="AG16">
        <v>325.0560000000001</v>
      </c>
      <c r="AH16">
        <v>590.93079999999941</v>
      </c>
      <c r="AI16">
        <v>1481.1795999999997</v>
      </c>
      <c r="AJ16">
        <v>3085.5707999999991</v>
      </c>
      <c r="AK16">
        <v>6169.7903999999935</v>
      </c>
    </row>
    <row r="17" spans="3:37" x14ac:dyDescent="0.25">
      <c r="C17">
        <v>1620.0360000000001</v>
      </c>
      <c r="D17">
        <v>3108.6480000000001</v>
      </c>
      <c r="E17">
        <v>8350.5720000000001</v>
      </c>
      <c r="F17">
        <v>15398.83</v>
      </c>
      <c r="G17">
        <v>25667.328000000001</v>
      </c>
      <c r="I17">
        <v>422.392</v>
      </c>
      <c r="J17">
        <v>724.44200000000001</v>
      </c>
      <c r="K17">
        <v>1748.42</v>
      </c>
      <c r="L17">
        <v>3572.8760000000002</v>
      </c>
      <c r="M17">
        <v>7345.2920000000004</v>
      </c>
      <c r="O17">
        <v>679.04120000000057</v>
      </c>
      <c r="P17">
        <v>1220.2075999999997</v>
      </c>
      <c r="Q17">
        <v>3092.7939999999999</v>
      </c>
      <c r="R17">
        <v>6148.0108000000009</v>
      </c>
      <c r="S17">
        <v>11694.643600000009</v>
      </c>
      <c r="U17">
        <v>165.95479999999995</v>
      </c>
      <c r="V17">
        <v>328.44280000000015</v>
      </c>
      <c r="W17">
        <v>758.05760000000043</v>
      </c>
      <c r="X17">
        <v>1634.5439999999983</v>
      </c>
      <c r="Y17">
        <v>3364.8940000000048</v>
      </c>
      <c r="AA17">
        <v>1421.3460000000009</v>
      </c>
      <c r="AB17">
        <v>2814.0771999999993</v>
      </c>
      <c r="AC17">
        <v>6868.0747999999976</v>
      </c>
      <c r="AD17">
        <v>13508.678800000014</v>
      </c>
      <c r="AE17">
        <v>24942.206799999967</v>
      </c>
      <c r="AG17">
        <v>320.30760000000009</v>
      </c>
      <c r="AH17">
        <v>605.71480000000008</v>
      </c>
      <c r="AI17">
        <v>1480.7440000000024</v>
      </c>
      <c r="AJ17">
        <v>3042.8688000000016</v>
      </c>
      <c r="AK17">
        <v>6058.7252000000026</v>
      </c>
    </row>
    <row r="18" spans="3:37" x14ac:dyDescent="0.25">
      <c r="C18">
        <v>1657.6379999999999</v>
      </c>
      <c r="D18">
        <v>3266.2719999999999</v>
      </c>
      <c r="E18">
        <v>8625.3780000000006</v>
      </c>
      <c r="F18">
        <v>15283.75</v>
      </c>
      <c r="G18">
        <v>26398.712</v>
      </c>
      <c r="I18">
        <v>402.15</v>
      </c>
      <c r="J18">
        <v>810.52800000000002</v>
      </c>
      <c r="K18">
        <v>1665.922</v>
      </c>
      <c r="L18">
        <v>3457.3119999999999</v>
      </c>
      <c r="M18">
        <v>6863.6319999999996</v>
      </c>
      <c r="O18">
        <v>708.96759999999972</v>
      </c>
      <c r="P18">
        <v>1252.7192000000002</v>
      </c>
      <c r="Q18">
        <v>3183.082800000001</v>
      </c>
      <c r="R18">
        <v>6397.4299999999948</v>
      </c>
      <c r="S18">
        <v>11862.280800000002</v>
      </c>
      <c r="U18">
        <v>178.88560000000004</v>
      </c>
      <c r="V18">
        <v>322.23239999999998</v>
      </c>
      <c r="W18">
        <v>815.46480000000088</v>
      </c>
      <c r="X18">
        <v>1615.2128</v>
      </c>
      <c r="Y18">
        <v>3309.8883999999971</v>
      </c>
      <c r="AA18">
        <v>1475.6219999999989</v>
      </c>
      <c r="AB18">
        <v>2913.4415999999997</v>
      </c>
      <c r="AC18">
        <v>7099.962800000003</v>
      </c>
      <c r="AD18">
        <v>13815.194799999994</v>
      </c>
      <c r="AE18">
        <v>25488.127999999975</v>
      </c>
      <c r="AG18">
        <v>325.53439999999961</v>
      </c>
      <c r="AH18">
        <v>623.81480000000067</v>
      </c>
      <c r="AI18">
        <v>1476.6496000000011</v>
      </c>
      <c r="AJ18">
        <v>3114.8584000000005</v>
      </c>
      <c r="AK18">
        <v>6099.3075999999919</v>
      </c>
    </row>
    <row r="19" spans="3:37" x14ac:dyDescent="0.25">
      <c r="C19">
        <v>1735.2439999999999</v>
      </c>
      <c r="D19">
        <v>3409.614</v>
      </c>
      <c r="E19">
        <v>9080.4740000000002</v>
      </c>
      <c r="F19">
        <v>16084.281999999999</v>
      </c>
      <c r="G19">
        <v>26903.412</v>
      </c>
      <c r="I19">
        <v>360.08600000000001</v>
      </c>
      <c r="J19">
        <v>774.31399999999996</v>
      </c>
      <c r="K19">
        <v>1923.98</v>
      </c>
      <c r="L19">
        <v>3655.8359999999998</v>
      </c>
      <c r="M19">
        <v>7180.6959999999999</v>
      </c>
      <c r="O19">
        <v>723.36560000000031</v>
      </c>
      <c r="P19">
        <v>1266.3816000000004</v>
      </c>
      <c r="Q19">
        <v>3238.8616000000011</v>
      </c>
      <c r="R19">
        <v>6407.2508000000062</v>
      </c>
      <c r="S19">
        <v>12445.078399999997</v>
      </c>
      <c r="U19">
        <v>171.55239999999955</v>
      </c>
      <c r="V19">
        <v>321.71039999999988</v>
      </c>
      <c r="W19">
        <v>808.34440000000041</v>
      </c>
      <c r="X19">
        <v>1649.3984000000012</v>
      </c>
      <c r="Y19">
        <v>3180.7927999999979</v>
      </c>
      <c r="AA19">
        <v>1536.2032000000006</v>
      </c>
      <c r="AB19">
        <v>2963.9528000000014</v>
      </c>
      <c r="AC19">
        <v>7307.1520000000064</v>
      </c>
      <c r="AD19">
        <v>14097.779599999989</v>
      </c>
      <c r="AE19">
        <v>26330.36</v>
      </c>
      <c r="AG19">
        <v>317.04599999999988</v>
      </c>
      <c r="AH19">
        <v>622.60159999999996</v>
      </c>
      <c r="AI19">
        <v>1518.7555999999997</v>
      </c>
      <c r="AJ19">
        <v>3083.694399999998</v>
      </c>
      <c r="AK19">
        <v>5994.7647999999981</v>
      </c>
    </row>
    <row r="20" spans="3:37" x14ac:dyDescent="0.25">
      <c r="C20">
        <v>1747.3979999999999</v>
      </c>
      <c r="D20">
        <v>3466.89</v>
      </c>
      <c r="E20">
        <v>9300.0419999999995</v>
      </c>
      <c r="F20">
        <v>16283.886</v>
      </c>
      <c r="G20">
        <v>27618.91</v>
      </c>
      <c r="I20">
        <v>377.62200000000001</v>
      </c>
      <c r="J20">
        <v>822.49199999999996</v>
      </c>
      <c r="K20">
        <v>1714.904</v>
      </c>
      <c r="L20">
        <v>3446.1</v>
      </c>
      <c r="M20">
        <v>8147.6580000000004</v>
      </c>
      <c r="O20">
        <v>746.13960000000122</v>
      </c>
      <c r="P20">
        <v>1304.9755999999991</v>
      </c>
      <c r="Q20">
        <v>3309.8639999999978</v>
      </c>
      <c r="R20">
        <v>6727.7008000000069</v>
      </c>
      <c r="S20">
        <v>12914.756400000002</v>
      </c>
      <c r="U20">
        <v>171.21799999999971</v>
      </c>
      <c r="V20">
        <v>343.14920000000006</v>
      </c>
      <c r="W20">
        <v>795.93600000000083</v>
      </c>
      <c r="X20">
        <v>1569.4099999999999</v>
      </c>
      <c r="Y20">
        <v>3450.7836000000016</v>
      </c>
      <c r="AA20">
        <v>1577.3835999999994</v>
      </c>
      <c r="AB20">
        <v>3054.8355999999999</v>
      </c>
      <c r="AC20">
        <v>7508.166400000001</v>
      </c>
      <c r="AD20">
        <v>14546.4656</v>
      </c>
      <c r="AE20">
        <v>26972.546799999993</v>
      </c>
      <c r="AG20">
        <v>322.69720000000012</v>
      </c>
      <c r="AH20">
        <v>635.93160000000034</v>
      </c>
      <c r="AI20">
        <v>1530.7359999999978</v>
      </c>
      <c r="AJ20">
        <v>3049.1172000000024</v>
      </c>
      <c r="AK20">
        <v>6289.6540000000023</v>
      </c>
    </row>
    <row r="21" spans="3:37" x14ac:dyDescent="0.25">
      <c r="C21">
        <v>1782.91</v>
      </c>
      <c r="D21">
        <v>3530.4279999999999</v>
      </c>
      <c r="E21">
        <v>9390.4040000000005</v>
      </c>
      <c r="F21">
        <v>16841.686000000002</v>
      </c>
      <c r="G21">
        <v>27872.416000000001</v>
      </c>
      <c r="I21">
        <v>381.25200000000001</v>
      </c>
      <c r="J21">
        <v>767.22199999999998</v>
      </c>
      <c r="K21">
        <v>1610.374</v>
      </c>
      <c r="L21">
        <v>3574.2280000000001</v>
      </c>
      <c r="M21">
        <v>6658.8860000000004</v>
      </c>
      <c r="O21">
        <v>756.47080000000051</v>
      </c>
      <c r="P21">
        <v>1330.2256000000014</v>
      </c>
      <c r="Q21">
        <v>3512.6179999999977</v>
      </c>
      <c r="R21">
        <v>6906.7508000000016</v>
      </c>
      <c r="S21">
        <v>13318.653600000003</v>
      </c>
      <c r="U21">
        <v>156.05440000000016</v>
      </c>
      <c r="V21">
        <v>332.17719999999997</v>
      </c>
      <c r="W21">
        <v>827.16359999999918</v>
      </c>
      <c r="X21">
        <v>1670.4660000000024</v>
      </c>
      <c r="Y21">
        <v>3513.3347999999978</v>
      </c>
      <c r="AA21">
        <v>1628.8652000000009</v>
      </c>
      <c r="AB21">
        <v>3125.5119999999993</v>
      </c>
      <c r="AC21">
        <v>7760.0187999999971</v>
      </c>
      <c r="AD21">
        <v>14839.313999999997</v>
      </c>
      <c r="AE21">
        <v>27439.833600000005</v>
      </c>
      <c r="AG21">
        <v>318.71840000000037</v>
      </c>
      <c r="AH21">
        <v>617.83240000000035</v>
      </c>
      <c r="AI21">
        <v>1469.8284000000024</v>
      </c>
      <c r="AJ21">
        <v>3139.8812000000003</v>
      </c>
      <c r="AK21">
        <v>6330.105999999997</v>
      </c>
    </row>
    <row r="22" spans="3:37" x14ac:dyDescent="0.25">
      <c r="C22">
        <v>1805.0119999999999</v>
      </c>
      <c r="D22">
        <v>3744.7959999999998</v>
      </c>
      <c r="E22">
        <v>9633.7099999999991</v>
      </c>
      <c r="F22">
        <v>17175.351999999999</v>
      </c>
      <c r="G22">
        <v>28191.993999999999</v>
      </c>
      <c r="I22">
        <v>356.36599999999999</v>
      </c>
      <c r="J22">
        <v>776.524</v>
      </c>
      <c r="K22">
        <v>1773.886</v>
      </c>
      <c r="L22">
        <v>3426.5740000000001</v>
      </c>
      <c r="M22">
        <v>7109.5460000000003</v>
      </c>
      <c r="O22">
        <v>802.35120000000131</v>
      </c>
      <c r="P22">
        <v>1370.4944000000005</v>
      </c>
      <c r="Q22">
        <v>3590.2768000000015</v>
      </c>
      <c r="R22">
        <v>7138.5091999999995</v>
      </c>
      <c r="S22">
        <v>13740.100800000002</v>
      </c>
      <c r="U22">
        <v>171.77080000000012</v>
      </c>
      <c r="V22">
        <v>315.36080000000021</v>
      </c>
      <c r="W22">
        <v>826.70199999999932</v>
      </c>
      <c r="X22">
        <v>1551.7647999999992</v>
      </c>
      <c r="Y22">
        <v>3424.823200000003</v>
      </c>
      <c r="AA22">
        <v>1677.7984000000013</v>
      </c>
      <c r="AB22">
        <v>3186.5535999999984</v>
      </c>
      <c r="AC22">
        <v>7925.832800000001</v>
      </c>
      <c r="AD22">
        <v>15264.960400000014</v>
      </c>
      <c r="AE22">
        <v>27952.954400000006</v>
      </c>
      <c r="AG22">
        <v>314.64280000000014</v>
      </c>
      <c r="AH22">
        <v>609.7080000000002</v>
      </c>
      <c r="AI22">
        <v>1529.0308000000005</v>
      </c>
      <c r="AJ22">
        <v>2938.1207999999979</v>
      </c>
      <c r="AK22">
        <v>6317.8168000000032</v>
      </c>
    </row>
    <row r="23" spans="3:37" x14ac:dyDescent="0.25">
      <c r="C23">
        <v>1844.864</v>
      </c>
      <c r="D23">
        <v>3905.9259999999999</v>
      </c>
      <c r="E23">
        <v>9940.91</v>
      </c>
      <c r="F23">
        <v>17675.376</v>
      </c>
      <c r="G23">
        <v>28252.412</v>
      </c>
      <c r="I23">
        <v>368.072</v>
      </c>
      <c r="J23">
        <v>744.65800000000002</v>
      </c>
      <c r="K23">
        <v>1858.932</v>
      </c>
      <c r="L23">
        <v>3403.96</v>
      </c>
      <c r="M23">
        <v>7019.0339999999997</v>
      </c>
      <c r="O23">
        <v>831.82599999999979</v>
      </c>
      <c r="P23">
        <v>1408.1960000000006</v>
      </c>
      <c r="Q23">
        <v>3704.2455999999984</v>
      </c>
      <c r="R23">
        <v>7287.6752000000015</v>
      </c>
      <c r="S23">
        <v>14066.405200000001</v>
      </c>
      <c r="U23">
        <v>169.26199999999974</v>
      </c>
      <c r="V23">
        <v>359.89039999999983</v>
      </c>
      <c r="W23">
        <v>773.82400000000018</v>
      </c>
      <c r="X23">
        <v>1648.561999999999</v>
      </c>
      <c r="Y23">
        <v>3362.1732000000056</v>
      </c>
      <c r="AA23">
        <v>1718.6356000000005</v>
      </c>
      <c r="AB23">
        <v>3292.1727999999985</v>
      </c>
      <c r="AC23">
        <v>8097.3968000000041</v>
      </c>
      <c r="AD23">
        <v>15613.747200000005</v>
      </c>
      <c r="AE23">
        <v>28491.738000000023</v>
      </c>
      <c r="AG23">
        <v>315.86920000000038</v>
      </c>
      <c r="AH23">
        <v>610.21199999999965</v>
      </c>
      <c r="AI23">
        <v>1429.9464000000019</v>
      </c>
      <c r="AJ23">
        <v>3082.077200000002</v>
      </c>
      <c r="AK23">
        <v>6109.1692000000057</v>
      </c>
    </row>
    <row r="24" spans="3:37" x14ac:dyDescent="0.25">
      <c r="C24">
        <v>1937.4280000000001</v>
      </c>
      <c r="D24">
        <v>4038.6660000000002</v>
      </c>
      <c r="E24">
        <v>10027.27</v>
      </c>
      <c r="F24">
        <v>17985.48</v>
      </c>
      <c r="G24">
        <v>28938.171999999999</v>
      </c>
      <c r="I24">
        <v>400.89600000000002</v>
      </c>
      <c r="J24">
        <v>727.73599999999999</v>
      </c>
      <c r="K24">
        <v>1739.704</v>
      </c>
      <c r="L24">
        <v>3456.864</v>
      </c>
      <c r="M24">
        <v>7313.2240000000002</v>
      </c>
      <c r="O24">
        <v>842.19680000000005</v>
      </c>
      <c r="P24">
        <v>1450.8231999999982</v>
      </c>
      <c r="Q24">
        <v>3841.9788000000003</v>
      </c>
      <c r="R24">
        <v>7507.3120000000035</v>
      </c>
      <c r="S24">
        <v>14249.854000000003</v>
      </c>
      <c r="U24">
        <v>159.89319999999989</v>
      </c>
      <c r="V24">
        <v>312.36479999999995</v>
      </c>
      <c r="W24">
        <v>787.95960000000002</v>
      </c>
      <c r="X24">
        <v>1645.9855999999995</v>
      </c>
      <c r="Y24">
        <v>3523.9423999999981</v>
      </c>
      <c r="AA24">
        <v>1748.7655999999995</v>
      </c>
      <c r="AB24">
        <v>3358.5943999999995</v>
      </c>
      <c r="AC24">
        <v>8248.2243999999919</v>
      </c>
      <c r="AD24">
        <v>15926.992000000015</v>
      </c>
      <c r="AE24">
        <v>28943.353999999996</v>
      </c>
      <c r="AG24">
        <v>312.18520000000018</v>
      </c>
      <c r="AH24">
        <v>587.94239999999979</v>
      </c>
      <c r="AI24">
        <v>1529.4875999999988</v>
      </c>
      <c r="AJ24">
        <v>3100.1168000000007</v>
      </c>
      <c r="AK24">
        <v>6229.6407999999974</v>
      </c>
    </row>
    <row r="25" spans="3:37" x14ac:dyDescent="0.25">
      <c r="C25">
        <v>1936.078</v>
      </c>
      <c r="D25">
        <v>4049.06</v>
      </c>
      <c r="E25">
        <v>10217.505999999999</v>
      </c>
      <c r="F25">
        <v>18440.058000000001</v>
      </c>
      <c r="G25">
        <v>28900.006000000001</v>
      </c>
      <c r="I25">
        <v>414.09399999999999</v>
      </c>
      <c r="J25">
        <v>685.74199999999996</v>
      </c>
      <c r="K25">
        <v>1815.336</v>
      </c>
      <c r="L25">
        <v>3485.93</v>
      </c>
      <c r="M25">
        <v>7471.3059999999996</v>
      </c>
      <c r="O25">
        <v>856.26119999999992</v>
      </c>
      <c r="P25">
        <v>1480.9475999999997</v>
      </c>
      <c r="Q25">
        <v>3932.483999999999</v>
      </c>
      <c r="R25">
        <v>7466.9776000000002</v>
      </c>
      <c r="S25">
        <v>14441.653599999996</v>
      </c>
      <c r="U25">
        <v>172.54440000000002</v>
      </c>
      <c r="V25">
        <v>323.94200000000012</v>
      </c>
      <c r="W25">
        <v>800.02839999999992</v>
      </c>
      <c r="X25">
        <v>1609.2688000000005</v>
      </c>
      <c r="Y25">
        <v>3316.9668000000015</v>
      </c>
      <c r="AA25">
        <v>1781.4988000000003</v>
      </c>
      <c r="AB25">
        <v>3447.2555999999972</v>
      </c>
      <c r="AC25">
        <v>8358.1895999999979</v>
      </c>
      <c r="AD25">
        <v>16156.394399999994</v>
      </c>
      <c r="AE25">
        <v>29196.17200000001</v>
      </c>
      <c r="AG25">
        <v>318.91959999999955</v>
      </c>
      <c r="AH25">
        <v>606.5364000000003</v>
      </c>
      <c r="AI25">
        <v>1425.1923999999999</v>
      </c>
      <c r="AJ25">
        <v>2963.2920000000022</v>
      </c>
      <c r="AK25">
        <v>6143.7044000000033</v>
      </c>
    </row>
    <row r="26" spans="3:37" x14ac:dyDescent="0.25">
      <c r="C26">
        <v>1973.94</v>
      </c>
      <c r="D26">
        <v>4224.5360000000001</v>
      </c>
      <c r="E26">
        <v>10395.987999999999</v>
      </c>
      <c r="F26">
        <v>18990.240000000002</v>
      </c>
      <c r="G26">
        <v>29049.05</v>
      </c>
      <c r="I26">
        <v>402.59399999999999</v>
      </c>
      <c r="J26">
        <v>744.15599999999995</v>
      </c>
      <c r="K26">
        <v>1710.97</v>
      </c>
      <c r="L26">
        <v>3526.1819999999998</v>
      </c>
      <c r="M26">
        <v>7734.5320000000002</v>
      </c>
      <c r="O26">
        <v>879.71319999999992</v>
      </c>
      <c r="P26">
        <v>1507.787600000001</v>
      </c>
      <c r="Q26">
        <v>4007.1948000000002</v>
      </c>
      <c r="R26">
        <v>7456.0484000000006</v>
      </c>
      <c r="S26">
        <v>14659.392399999995</v>
      </c>
      <c r="U26">
        <v>165.98000000000025</v>
      </c>
      <c r="V26">
        <v>323.69279999999998</v>
      </c>
      <c r="W26">
        <v>791.49719999999968</v>
      </c>
      <c r="X26">
        <v>1641.2819999999999</v>
      </c>
      <c r="Y26">
        <v>3340.6548000000007</v>
      </c>
      <c r="AA26">
        <v>1828.4660000000008</v>
      </c>
      <c r="AB26">
        <v>3530.8411999999994</v>
      </c>
      <c r="AC26">
        <v>8519.4076000000077</v>
      </c>
      <c r="AD26">
        <v>16268.080399999993</v>
      </c>
      <c r="AE26">
        <v>29659.579599999997</v>
      </c>
      <c r="AG26">
        <v>317.69279999999998</v>
      </c>
      <c r="AH26">
        <v>608.01999999999964</v>
      </c>
      <c r="AI26">
        <v>1470.1339999999987</v>
      </c>
      <c r="AJ26">
        <v>3020.4676000000009</v>
      </c>
      <c r="AK26">
        <v>6135.9828000000007</v>
      </c>
    </row>
    <row r="27" spans="3:37" x14ac:dyDescent="0.25">
      <c r="C27">
        <v>2051.5140000000001</v>
      </c>
      <c r="D27">
        <v>4245.2719999999999</v>
      </c>
      <c r="E27">
        <v>10411.382</v>
      </c>
      <c r="F27">
        <v>19291.964</v>
      </c>
      <c r="G27">
        <v>28556.87</v>
      </c>
      <c r="I27">
        <v>406.91800000000001</v>
      </c>
      <c r="J27">
        <v>757.81200000000001</v>
      </c>
      <c r="K27">
        <v>1742.61</v>
      </c>
      <c r="L27">
        <v>3203.076</v>
      </c>
      <c r="M27">
        <v>7120.4560000000001</v>
      </c>
      <c r="O27">
        <v>902.11919999999986</v>
      </c>
      <c r="P27">
        <v>1549.2924000000016</v>
      </c>
      <c r="Q27">
        <v>4042.887200000001</v>
      </c>
      <c r="R27">
        <v>7510.0219999999954</v>
      </c>
      <c r="S27">
        <v>14773.483599999985</v>
      </c>
      <c r="U27">
        <v>181.88920000000047</v>
      </c>
      <c r="V27">
        <v>335.66959999999983</v>
      </c>
      <c r="W27">
        <v>777.13960000000031</v>
      </c>
      <c r="X27">
        <v>1580.8856000000001</v>
      </c>
      <c r="Y27">
        <v>3493.0080000000021</v>
      </c>
      <c r="AA27">
        <v>1876.2695999999999</v>
      </c>
      <c r="AB27">
        <v>3608.9380000000001</v>
      </c>
      <c r="AC27">
        <v>8678.6552000000011</v>
      </c>
      <c r="AD27">
        <v>16572.889999999996</v>
      </c>
      <c r="AE27">
        <v>30064.105999999982</v>
      </c>
      <c r="AG27">
        <v>324.51719999999995</v>
      </c>
      <c r="AH27">
        <v>604.29599999999959</v>
      </c>
      <c r="AI27">
        <v>1506.3804000000011</v>
      </c>
      <c r="AJ27">
        <v>2997.6095999999998</v>
      </c>
      <c r="AK27">
        <v>6407.1600000000044</v>
      </c>
    </row>
    <row r="28" spans="3:37" x14ac:dyDescent="0.25">
      <c r="C28">
        <v>2080.3339999999998</v>
      </c>
      <c r="D28">
        <v>4309.04</v>
      </c>
      <c r="E28">
        <v>10775.566000000001</v>
      </c>
      <c r="F28">
        <v>19555.065999999999</v>
      </c>
      <c r="G28">
        <v>28878.954000000002</v>
      </c>
      <c r="I28">
        <v>409.05599999999998</v>
      </c>
      <c r="J28">
        <v>713.44399999999996</v>
      </c>
      <c r="K28">
        <v>1729.0319999999999</v>
      </c>
      <c r="L28">
        <v>3680.9940000000001</v>
      </c>
      <c r="M28">
        <v>7104.1719999999996</v>
      </c>
      <c r="O28">
        <v>923.76120000000014</v>
      </c>
      <c r="P28">
        <v>1578.2888</v>
      </c>
      <c r="Q28">
        <v>4082.1464000000001</v>
      </c>
      <c r="R28">
        <v>7649.8811999999925</v>
      </c>
      <c r="S28">
        <v>14991.525600000012</v>
      </c>
      <c r="U28">
        <v>183.55720000000002</v>
      </c>
      <c r="V28">
        <v>334.00519999999972</v>
      </c>
      <c r="W28">
        <v>838.30159999999955</v>
      </c>
      <c r="X28">
        <v>1610.3880000000004</v>
      </c>
      <c r="Y28">
        <v>3233.6996000000031</v>
      </c>
      <c r="AA28">
        <v>1913.4388000000006</v>
      </c>
      <c r="AB28">
        <v>3686.9976000000015</v>
      </c>
      <c r="AC28">
        <v>8834.8016000000025</v>
      </c>
      <c r="AD28">
        <v>16878.577999999994</v>
      </c>
      <c r="AE28">
        <v>30454.672800000008</v>
      </c>
      <c r="AG28">
        <v>327.31880000000001</v>
      </c>
      <c r="AH28">
        <v>601.41959999999995</v>
      </c>
      <c r="AI28">
        <v>1514.5143999999991</v>
      </c>
      <c r="AJ28">
        <v>3016.2328000000002</v>
      </c>
      <c r="AK28">
        <v>6000.8172000000022</v>
      </c>
    </row>
    <row r="29" spans="3:37" x14ac:dyDescent="0.25">
      <c r="C29">
        <v>2115.2579999999998</v>
      </c>
      <c r="D29">
        <v>4412.37</v>
      </c>
      <c r="E29">
        <v>10789.026</v>
      </c>
      <c r="F29">
        <v>19964.990000000002</v>
      </c>
      <c r="G29">
        <v>28877.511999999999</v>
      </c>
      <c r="I29">
        <v>390.86399999999998</v>
      </c>
      <c r="J29">
        <v>700.69399999999996</v>
      </c>
      <c r="K29">
        <v>1811.5239999999999</v>
      </c>
      <c r="L29">
        <v>3318.056</v>
      </c>
      <c r="M29">
        <v>7981.9979999999996</v>
      </c>
      <c r="O29">
        <v>935.41720000000021</v>
      </c>
      <c r="P29">
        <v>1616.8019999999999</v>
      </c>
      <c r="Q29">
        <v>4100.6967999999997</v>
      </c>
      <c r="R29">
        <v>7790.2467999999981</v>
      </c>
      <c r="S29">
        <v>14715.9476</v>
      </c>
      <c r="U29">
        <v>169.37920000000008</v>
      </c>
      <c r="V29">
        <v>334.23080000000022</v>
      </c>
      <c r="W29">
        <v>783.34319999999968</v>
      </c>
      <c r="X29">
        <v>1691.9367999999981</v>
      </c>
      <c r="Y29">
        <v>3272.2675999999969</v>
      </c>
      <c r="AA29">
        <v>1957.2932000000008</v>
      </c>
      <c r="AB29">
        <v>3728.1787999999983</v>
      </c>
      <c r="AC29">
        <v>9006.4463999999989</v>
      </c>
      <c r="AD29">
        <v>17073.175600000006</v>
      </c>
      <c r="AE29">
        <v>30579.694000000014</v>
      </c>
      <c r="AG29">
        <v>315.62400000000025</v>
      </c>
      <c r="AH29">
        <v>590.89320000000021</v>
      </c>
      <c r="AI29">
        <v>1521.6464000000012</v>
      </c>
      <c r="AJ29">
        <v>3065.2064000000028</v>
      </c>
      <c r="AK29">
        <v>6164.5732000000016</v>
      </c>
    </row>
    <row r="30" spans="3:37" x14ac:dyDescent="0.25">
      <c r="C30">
        <v>2133.6080000000002</v>
      </c>
      <c r="D30">
        <v>4503.38</v>
      </c>
      <c r="E30">
        <v>10935.828</v>
      </c>
      <c r="F30">
        <v>20000.182000000001</v>
      </c>
      <c r="G30">
        <v>29220.054</v>
      </c>
      <c r="I30">
        <v>376.81400000000002</v>
      </c>
      <c r="J30">
        <v>712.798</v>
      </c>
      <c r="K30">
        <v>1626.9659999999999</v>
      </c>
      <c r="L30">
        <v>3565.1559999999999</v>
      </c>
      <c r="M30">
        <v>7754.1779999999999</v>
      </c>
      <c r="O30">
        <v>959.96039999999994</v>
      </c>
      <c r="P30">
        <v>1655.1420000000016</v>
      </c>
      <c r="Q30">
        <v>4235.8536000000004</v>
      </c>
      <c r="R30">
        <v>7966.3408000000018</v>
      </c>
      <c r="S30">
        <v>14669.544800000001</v>
      </c>
      <c r="U30">
        <v>159.67679999999993</v>
      </c>
      <c r="V30">
        <v>345.71519999999998</v>
      </c>
      <c r="W30">
        <v>822.49440000000129</v>
      </c>
      <c r="X30">
        <v>1571.7980000000011</v>
      </c>
      <c r="Y30">
        <v>3477.031599999998</v>
      </c>
      <c r="AA30">
        <v>1992.9259999999997</v>
      </c>
      <c r="AB30">
        <v>3785.4444000000003</v>
      </c>
      <c r="AC30">
        <v>9229.036799999998</v>
      </c>
      <c r="AD30">
        <v>17372.352800000022</v>
      </c>
      <c r="AE30">
        <v>30834.867999999984</v>
      </c>
      <c r="AG30">
        <v>315.83280000000002</v>
      </c>
      <c r="AH30">
        <v>629.77520000000027</v>
      </c>
      <c r="AI30">
        <v>1567.043999999999</v>
      </c>
      <c r="AJ30">
        <v>2968.7612000000022</v>
      </c>
      <c r="AK30">
        <v>6253.7555999999986</v>
      </c>
    </row>
    <row r="31" spans="3:37" x14ac:dyDescent="0.25">
      <c r="C31">
        <v>2143.3919999999998</v>
      </c>
      <c r="D31">
        <v>4583.59</v>
      </c>
      <c r="E31">
        <v>11056.79</v>
      </c>
      <c r="F31">
        <v>20228.876</v>
      </c>
      <c r="G31">
        <v>29133.414000000001</v>
      </c>
      <c r="I31">
        <v>351.20400000000001</v>
      </c>
      <c r="J31">
        <v>639.178</v>
      </c>
      <c r="K31">
        <v>1571.626</v>
      </c>
      <c r="L31">
        <v>3571.518</v>
      </c>
      <c r="M31">
        <v>6640.6239999999998</v>
      </c>
      <c r="O31">
        <v>978.2996000000004</v>
      </c>
      <c r="P31">
        <v>1689.6112000000005</v>
      </c>
      <c r="Q31">
        <v>4268.9864000000025</v>
      </c>
      <c r="R31">
        <v>8105.506399999992</v>
      </c>
      <c r="S31">
        <v>14375.931599999998</v>
      </c>
      <c r="U31">
        <v>176.78640000000055</v>
      </c>
      <c r="V31">
        <v>314.05479999999966</v>
      </c>
      <c r="W31">
        <v>826.9304000000011</v>
      </c>
      <c r="X31">
        <v>1733.080799999997</v>
      </c>
      <c r="Y31">
        <v>3447.1428000000028</v>
      </c>
      <c r="AA31">
        <v>2044.2372000000007</v>
      </c>
      <c r="AB31">
        <v>3845.7072000000012</v>
      </c>
      <c r="AC31">
        <v>9297.7880000000077</v>
      </c>
      <c r="AD31">
        <v>17610.627999999997</v>
      </c>
      <c r="AE31">
        <v>31214.443600000006</v>
      </c>
      <c r="AG31">
        <v>326.67520000000002</v>
      </c>
      <c r="AH31">
        <v>582.46760000000063</v>
      </c>
      <c r="AI31">
        <v>1510.9319999999996</v>
      </c>
      <c r="AJ31">
        <v>2956.5087999999982</v>
      </c>
      <c r="AK31">
        <v>6163.8836000000019</v>
      </c>
    </row>
    <row r="32" spans="3:37" x14ac:dyDescent="0.25">
      <c r="C32">
        <v>2185.6120000000001</v>
      </c>
      <c r="D32">
        <v>4734.2160000000003</v>
      </c>
      <c r="E32">
        <v>11435.232</v>
      </c>
      <c r="F32">
        <v>20546.552</v>
      </c>
      <c r="G32">
        <v>29195.526000000002</v>
      </c>
      <c r="I32">
        <v>392.32799999999997</v>
      </c>
      <c r="J32">
        <v>665.37800000000004</v>
      </c>
      <c r="K32">
        <v>1809.4380000000001</v>
      </c>
      <c r="L32">
        <v>3488.9960000000001</v>
      </c>
      <c r="M32">
        <v>7640.5119999999997</v>
      </c>
      <c r="O32">
        <v>989.67280000000017</v>
      </c>
      <c r="P32">
        <v>1692.8988000000013</v>
      </c>
      <c r="Q32">
        <v>4335.2680000000018</v>
      </c>
      <c r="R32">
        <v>8225.485999999999</v>
      </c>
      <c r="S32">
        <v>14626.098799999996</v>
      </c>
      <c r="U32">
        <v>172.55239999999984</v>
      </c>
      <c r="V32">
        <v>341.53079999999983</v>
      </c>
      <c r="W32">
        <v>806.82879999999932</v>
      </c>
      <c r="X32">
        <v>1687.9651999999985</v>
      </c>
      <c r="Y32">
        <v>3288.1023999999993</v>
      </c>
      <c r="AA32">
        <v>2069.2128000000002</v>
      </c>
      <c r="AB32">
        <v>3892.4308000000005</v>
      </c>
      <c r="AC32">
        <v>9371.2799999999952</v>
      </c>
      <c r="AD32">
        <v>17839.166799999988</v>
      </c>
      <c r="AE32">
        <v>31578.92200000001</v>
      </c>
      <c r="AG32">
        <v>321.88199999999995</v>
      </c>
      <c r="AH32">
        <v>603.52520000000015</v>
      </c>
      <c r="AI32">
        <v>1500.2991999999995</v>
      </c>
      <c r="AJ32">
        <v>3076.445999999999</v>
      </c>
      <c r="AK32">
        <v>6160.5071999999991</v>
      </c>
    </row>
    <row r="33" spans="3:37" x14ac:dyDescent="0.25">
      <c r="C33">
        <v>2256.922</v>
      </c>
      <c r="D33">
        <v>4863.2240000000002</v>
      </c>
      <c r="E33">
        <v>11412.608</v>
      </c>
      <c r="F33">
        <v>20584.437999999998</v>
      </c>
      <c r="G33">
        <v>28525.196</v>
      </c>
      <c r="I33">
        <v>373.51</v>
      </c>
      <c r="J33">
        <v>713.86</v>
      </c>
      <c r="K33">
        <v>1744.6</v>
      </c>
      <c r="L33">
        <v>3474.6019999999999</v>
      </c>
      <c r="M33">
        <v>6833.15</v>
      </c>
      <c r="O33">
        <v>1005.6116000000006</v>
      </c>
      <c r="P33">
        <v>1709.2847999999983</v>
      </c>
      <c r="Q33">
        <v>4383.7760000000007</v>
      </c>
      <c r="R33">
        <v>8434.5776000000023</v>
      </c>
      <c r="S33">
        <v>15064.246800000001</v>
      </c>
      <c r="U33">
        <v>174.31959999999938</v>
      </c>
      <c r="V33">
        <v>314.75560000000013</v>
      </c>
      <c r="W33">
        <v>805.97840000000031</v>
      </c>
      <c r="X33">
        <v>1601.0075999999988</v>
      </c>
      <c r="Y33">
        <v>3347.4920000000038</v>
      </c>
      <c r="AA33">
        <v>2106.3852000000002</v>
      </c>
      <c r="AB33">
        <v>3969.9407999999962</v>
      </c>
      <c r="AC33">
        <v>9497.1016000000072</v>
      </c>
      <c r="AD33">
        <v>18099.67679999999</v>
      </c>
      <c r="AE33">
        <v>31783.302000000007</v>
      </c>
      <c r="AG33">
        <v>324.00360000000006</v>
      </c>
      <c r="AH33">
        <v>619.71879999999987</v>
      </c>
      <c r="AI33">
        <v>1491.8407999999999</v>
      </c>
      <c r="AJ33">
        <v>2990.6740000000009</v>
      </c>
      <c r="AK33">
        <v>6281.1167999999971</v>
      </c>
    </row>
    <row r="34" spans="3:37" x14ac:dyDescent="0.25">
      <c r="C34">
        <v>2290.6379999999999</v>
      </c>
      <c r="D34">
        <v>4852.2259999999997</v>
      </c>
      <c r="E34">
        <v>11515.897999999999</v>
      </c>
      <c r="F34">
        <v>20670.457999999999</v>
      </c>
      <c r="G34">
        <v>29485.777999999998</v>
      </c>
      <c r="I34">
        <v>405.928</v>
      </c>
      <c r="J34">
        <v>709.30200000000002</v>
      </c>
      <c r="K34">
        <v>1770.338</v>
      </c>
      <c r="L34">
        <v>3533.692</v>
      </c>
      <c r="M34">
        <v>6606.29</v>
      </c>
      <c r="O34">
        <v>1018.334400000001</v>
      </c>
      <c r="P34">
        <v>1732.5620000000017</v>
      </c>
      <c r="Q34">
        <v>4407.0604000000003</v>
      </c>
      <c r="R34">
        <v>8421.0920000000024</v>
      </c>
      <c r="S34">
        <v>15481.0484</v>
      </c>
      <c r="U34">
        <v>156.66519999999983</v>
      </c>
      <c r="V34">
        <v>324.53320000000008</v>
      </c>
      <c r="W34">
        <v>783.99319999999921</v>
      </c>
      <c r="X34">
        <v>1732.9696000000006</v>
      </c>
      <c r="Y34">
        <v>3331.7087999999994</v>
      </c>
      <c r="AA34">
        <v>2125.8415999999997</v>
      </c>
      <c r="AB34">
        <v>4046.7579999999971</v>
      </c>
      <c r="AC34">
        <v>9571.2708000000002</v>
      </c>
      <c r="AD34">
        <v>18127.916799999995</v>
      </c>
      <c r="AE34">
        <v>32070.616399999992</v>
      </c>
      <c r="AG34">
        <v>312.22359999999998</v>
      </c>
      <c r="AH34">
        <v>603.15480000000036</v>
      </c>
      <c r="AI34">
        <v>1445.7396000000001</v>
      </c>
      <c r="AJ34">
        <v>3041.1079999999988</v>
      </c>
      <c r="AK34">
        <v>6248.396799999995</v>
      </c>
    </row>
    <row r="35" spans="3:37" x14ac:dyDescent="0.25">
      <c r="C35">
        <v>2346.34</v>
      </c>
      <c r="D35">
        <v>4928.7640000000001</v>
      </c>
      <c r="E35">
        <v>11741.822</v>
      </c>
      <c r="F35">
        <v>20686.54</v>
      </c>
      <c r="G35">
        <v>29940.49</v>
      </c>
      <c r="I35">
        <v>412.66199999999998</v>
      </c>
      <c r="J35">
        <v>662.63800000000003</v>
      </c>
      <c r="K35">
        <v>1779.1</v>
      </c>
      <c r="L35">
        <v>3707.8380000000002</v>
      </c>
      <c r="M35">
        <v>7305.1760000000004</v>
      </c>
      <c r="O35">
        <v>1045.6243999999999</v>
      </c>
      <c r="P35">
        <v>1766.3439999999994</v>
      </c>
      <c r="Q35">
        <v>4517.6904000000059</v>
      </c>
      <c r="R35">
        <v>8439</v>
      </c>
      <c r="S35">
        <v>15715.495200000014</v>
      </c>
      <c r="U35">
        <v>169.93879999999999</v>
      </c>
      <c r="V35">
        <v>324.81160000000011</v>
      </c>
      <c r="W35">
        <v>808.86119999999994</v>
      </c>
      <c r="X35">
        <v>1653.1440000000016</v>
      </c>
      <c r="Y35">
        <v>3375.1043999999979</v>
      </c>
      <c r="AA35">
        <v>2155.3331999999973</v>
      </c>
      <c r="AB35">
        <v>4112.5895999999984</v>
      </c>
      <c r="AC35">
        <v>9688.5384000000013</v>
      </c>
      <c r="AD35">
        <v>18347.509599999987</v>
      </c>
      <c r="AE35">
        <v>32296.353600000031</v>
      </c>
      <c r="AG35">
        <v>321.37400000000014</v>
      </c>
      <c r="AH35">
        <v>592.50120000000004</v>
      </c>
      <c r="AI35">
        <v>1437.0628000000013</v>
      </c>
      <c r="AJ35">
        <v>3099.1872000000008</v>
      </c>
      <c r="AK35">
        <v>6088.0683999999965</v>
      </c>
    </row>
    <row r="36" spans="3:37" x14ac:dyDescent="0.25">
      <c r="C36">
        <v>2395.3000000000002</v>
      </c>
      <c r="D36">
        <v>4919.3739999999998</v>
      </c>
      <c r="E36">
        <v>11836.415999999999</v>
      </c>
      <c r="F36">
        <v>20494.898000000001</v>
      </c>
      <c r="G36">
        <v>30283.263999999999</v>
      </c>
      <c r="I36">
        <v>397.55200000000002</v>
      </c>
      <c r="J36">
        <v>696.66600000000005</v>
      </c>
      <c r="K36">
        <v>1681.47</v>
      </c>
      <c r="L36">
        <v>3910.33</v>
      </c>
      <c r="M36">
        <v>7309.4340000000002</v>
      </c>
      <c r="O36">
        <v>1051.8515999999995</v>
      </c>
      <c r="P36">
        <v>1785.1275999999996</v>
      </c>
      <c r="Q36">
        <v>4603.6531999999997</v>
      </c>
      <c r="R36">
        <v>8717.6740000000009</v>
      </c>
      <c r="S36">
        <v>15782.169200000008</v>
      </c>
      <c r="U36">
        <v>161.15839999999992</v>
      </c>
      <c r="V36">
        <v>329.13880000000006</v>
      </c>
      <c r="W36">
        <v>812.636400000001</v>
      </c>
      <c r="X36">
        <v>1687.6492000000003</v>
      </c>
      <c r="Y36">
        <v>3305.8124000000034</v>
      </c>
      <c r="AA36">
        <v>2179.4364000000023</v>
      </c>
      <c r="AB36">
        <v>4167.7060000000019</v>
      </c>
      <c r="AC36">
        <v>9821.9747999999945</v>
      </c>
      <c r="AD36">
        <v>18549.721200000004</v>
      </c>
      <c r="AE36">
        <v>32512.661199999959</v>
      </c>
      <c r="AG36">
        <v>308.60959999999989</v>
      </c>
      <c r="AH36">
        <v>584.43240000000026</v>
      </c>
      <c r="AI36">
        <v>1506.0172000000007</v>
      </c>
      <c r="AJ36">
        <v>3065.4699999999966</v>
      </c>
      <c r="AK36">
        <v>6319.7804000000051</v>
      </c>
    </row>
    <row r="37" spans="3:37" x14ac:dyDescent="0.25">
      <c r="C37">
        <v>2472.386</v>
      </c>
      <c r="D37">
        <v>5018.8440000000001</v>
      </c>
      <c r="E37">
        <v>11984.906000000001</v>
      </c>
      <c r="F37">
        <v>20514.054</v>
      </c>
      <c r="G37">
        <v>30868.581999999999</v>
      </c>
      <c r="I37">
        <v>411.88600000000002</v>
      </c>
      <c r="J37">
        <v>696.37400000000002</v>
      </c>
      <c r="K37">
        <v>1752.346</v>
      </c>
      <c r="L37">
        <v>3431.16</v>
      </c>
      <c r="M37">
        <v>7098.4579999999996</v>
      </c>
      <c r="O37">
        <v>1048.5047999999995</v>
      </c>
      <c r="P37">
        <v>1813.4752000000001</v>
      </c>
      <c r="Q37">
        <v>4750.1663999999973</v>
      </c>
      <c r="R37">
        <v>8890.2003999999997</v>
      </c>
      <c r="S37">
        <v>16022.712800000003</v>
      </c>
      <c r="U37">
        <v>173.63879999999986</v>
      </c>
      <c r="V37">
        <v>319.4860000000001</v>
      </c>
      <c r="W37">
        <v>834.5148000000006</v>
      </c>
      <c r="X37">
        <v>1618.215999999999</v>
      </c>
      <c r="Y37">
        <v>3355.9235999999996</v>
      </c>
      <c r="AA37">
        <v>2210.7911999999983</v>
      </c>
      <c r="AB37">
        <v>4206.6368000000029</v>
      </c>
      <c r="AC37">
        <v>9994.0279999999984</v>
      </c>
      <c r="AD37">
        <v>18787.152400000006</v>
      </c>
      <c r="AE37">
        <v>32708.089600000007</v>
      </c>
      <c r="AG37">
        <v>317.91560000000021</v>
      </c>
      <c r="AH37">
        <v>586.31160000000057</v>
      </c>
      <c r="AI37">
        <v>1487.3507999999986</v>
      </c>
      <c r="AJ37">
        <v>3080.2367999999992</v>
      </c>
      <c r="AK37">
        <v>6298.783600000007</v>
      </c>
    </row>
    <row r="38" spans="3:37" x14ac:dyDescent="0.25">
      <c r="C38">
        <v>2564.8240000000001</v>
      </c>
      <c r="D38">
        <v>5064.4219999999996</v>
      </c>
      <c r="E38">
        <v>12102.374</v>
      </c>
      <c r="F38">
        <v>20218.66</v>
      </c>
      <c r="G38">
        <v>31382.475999999999</v>
      </c>
      <c r="I38">
        <v>373.83800000000002</v>
      </c>
      <c r="J38">
        <v>686.774</v>
      </c>
      <c r="K38">
        <v>1636.1679999999999</v>
      </c>
      <c r="L38">
        <v>3686.3180000000002</v>
      </c>
      <c r="M38">
        <v>7533.7979999999998</v>
      </c>
      <c r="O38">
        <v>1062.0776000000005</v>
      </c>
      <c r="P38">
        <v>1854.6307999999985</v>
      </c>
      <c r="Q38">
        <v>4752.4392000000016</v>
      </c>
      <c r="R38">
        <v>9059.67400000001</v>
      </c>
      <c r="S38">
        <v>16241.998800000007</v>
      </c>
      <c r="U38">
        <v>179.51520000000002</v>
      </c>
      <c r="V38">
        <v>331.02520000000067</v>
      </c>
      <c r="W38">
        <v>792.07679999999982</v>
      </c>
      <c r="X38">
        <v>1603.6879999999999</v>
      </c>
      <c r="Y38">
        <v>3284.6787999999988</v>
      </c>
      <c r="AA38">
        <v>2234.7927999999993</v>
      </c>
      <c r="AB38">
        <v>4273.1372000000028</v>
      </c>
      <c r="AC38">
        <v>10048.094400000002</v>
      </c>
      <c r="AD38">
        <v>19064.749199999995</v>
      </c>
      <c r="AE38">
        <v>32943.991600000008</v>
      </c>
      <c r="AG38">
        <v>321.91119999999984</v>
      </c>
      <c r="AH38">
        <v>595.40360000000044</v>
      </c>
      <c r="AI38">
        <v>1442.5951999999997</v>
      </c>
      <c r="AJ38">
        <v>2985.8888000000002</v>
      </c>
      <c r="AK38">
        <v>6067.8947999999991</v>
      </c>
    </row>
    <row r="39" spans="3:37" x14ac:dyDescent="0.25">
      <c r="C39">
        <v>2593.864</v>
      </c>
      <c r="D39">
        <v>5141.7240000000002</v>
      </c>
      <c r="E39">
        <v>12172.516</v>
      </c>
      <c r="F39">
        <v>20366.776000000002</v>
      </c>
      <c r="G39">
        <v>30189.063999999998</v>
      </c>
      <c r="I39">
        <v>369.548</v>
      </c>
      <c r="J39">
        <v>672.58199999999999</v>
      </c>
      <c r="K39">
        <v>1670.222</v>
      </c>
      <c r="L39">
        <v>3297.9679999999998</v>
      </c>
      <c r="M39">
        <v>7262.2759999999998</v>
      </c>
      <c r="O39">
        <v>1063.6660000000008</v>
      </c>
      <c r="P39">
        <v>1883.846399999999</v>
      </c>
      <c r="Q39">
        <v>4786.9691999999986</v>
      </c>
      <c r="R39">
        <v>9177.1772000000019</v>
      </c>
      <c r="S39">
        <v>16312.509600000001</v>
      </c>
      <c r="U39">
        <v>167.49079999999995</v>
      </c>
      <c r="V39">
        <v>315.346</v>
      </c>
      <c r="W39">
        <v>812.98600000000067</v>
      </c>
      <c r="X39">
        <v>1687.6968000000002</v>
      </c>
      <c r="Y39">
        <v>3479.9899999999966</v>
      </c>
      <c r="AA39">
        <v>2262.0203999999999</v>
      </c>
      <c r="AB39">
        <v>4356.7168000000029</v>
      </c>
      <c r="AC39">
        <v>10219.881999999989</v>
      </c>
      <c r="AD39">
        <v>19309.466799999984</v>
      </c>
      <c r="AE39">
        <v>33194.548000000003</v>
      </c>
      <c r="AG39">
        <v>312.67559999999986</v>
      </c>
      <c r="AH39">
        <v>604.43560000000048</v>
      </c>
      <c r="AI39">
        <v>1527.7995999999994</v>
      </c>
      <c r="AJ39">
        <v>2980.1263999999992</v>
      </c>
      <c r="AK39">
        <v>6573.5324000000028</v>
      </c>
    </row>
    <row r="40" spans="3:37" x14ac:dyDescent="0.25">
      <c r="C40">
        <v>2631.6060000000002</v>
      </c>
      <c r="D40">
        <v>5219.308</v>
      </c>
      <c r="E40">
        <v>12298.022000000001</v>
      </c>
      <c r="F40">
        <v>20649.09</v>
      </c>
      <c r="G40">
        <v>29614.400000000001</v>
      </c>
      <c r="I40">
        <v>428.99799999999999</v>
      </c>
      <c r="J40">
        <v>707.34</v>
      </c>
      <c r="K40">
        <v>1677.5619999999999</v>
      </c>
      <c r="L40">
        <v>3236.1779999999999</v>
      </c>
      <c r="M40">
        <v>6688.3879999999999</v>
      </c>
      <c r="O40">
        <v>1060.4407999999994</v>
      </c>
      <c r="P40">
        <v>1902.3907999999983</v>
      </c>
      <c r="Q40">
        <v>4837.4432000000024</v>
      </c>
      <c r="R40">
        <v>9209.6564000000035</v>
      </c>
      <c r="S40">
        <v>16284.601999999992</v>
      </c>
      <c r="U40">
        <v>160.06919999999997</v>
      </c>
      <c r="V40">
        <v>333.30279999999954</v>
      </c>
      <c r="W40">
        <v>772.67399999999975</v>
      </c>
      <c r="X40">
        <v>1723.811199999999</v>
      </c>
      <c r="Y40">
        <v>3222.5443999999998</v>
      </c>
      <c r="AA40">
        <v>2265.5879999999988</v>
      </c>
      <c r="AB40">
        <v>4413.3868000000002</v>
      </c>
      <c r="AC40">
        <v>10302.539999999994</v>
      </c>
      <c r="AD40">
        <v>19629.145199999988</v>
      </c>
      <c r="AE40">
        <v>33027.650000000023</v>
      </c>
      <c r="AG40">
        <v>313.32280000000009</v>
      </c>
      <c r="AH40">
        <v>620.93719999999973</v>
      </c>
      <c r="AI40">
        <v>1508.5636000000002</v>
      </c>
      <c r="AJ40">
        <v>3068.8967999999991</v>
      </c>
      <c r="AK40">
        <v>6244.4979999999932</v>
      </c>
    </row>
    <row r="41" spans="3:37" x14ac:dyDescent="0.25">
      <c r="C41">
        <v>2647.864</v>
      </c>
      <c r="D41">
        <v>5227.174</v>
      </c>
      <c r="E41">
        <v>12588.742</v>
      </c>
      <c r="F41">
        <v>21193.691999999999</v>
      </c>
      <c r="G41">
        <v>29319.493999999999</v>
      </c>
      <c r="I41">
        <v>392.762</v>
      </c>
      <c r="J41">
        <v>687.24599999999998</v>
      </c>
      <c r="K41">
        <v>1719.396</v>
      </c>
      <c r="L41">
        <v>3124.9540000000002</v>
      </c>
      <c r="M41">
        <v>7190.7820000000002</v>
      </c>
      <c r="O41">
        <v>1072.0092000000004</v>
      </c>
      <c r="P41">
        <v>1947.1427999999999</v>
      </c>
      <c r="Q41">
        <v>4849.6083999999983</v>
      </c>
      <c r="R41">
        <v>9247.9163999999873</v>
      </c>
      <c r="S41">
        <v>16485.065999999988</v>
      </c>
      <c r="U41">
        <v>175.47079999999985</v>
      </c>
      <c r="V41">
        <v>330.71600000000046</v>
      </c>
      <c r="W41">
        <v>813.78040000000067</v>
      </c>
      <c r="X41">
        <v>1709.2104000000018</v>
      </c>
      <c r="Y41">
        <v>3461.9927999999991</v>
      </c>
      <c r="AA41">
        <v>2290.4859999999999</v>
      </c>
      <c r="AB41">
        <v>4479.0971999999992</v>
      </c>
      <c r="AC41">
        <v>10401.179600000009</v>
      </c>
      <c r="AD41">
        <v>19856.337199999998</v>
      </c>
      <c r="AE41">
        <v>33149.689999999988</v>
      </c>
      <c r="AG41">
        <v>324.44279999999981</v>
      </c>
      <c r="AH41">
        <v>622.59039999999993</v>
      </c>
      <c r="AI41">
        <v>1498.164399999999</v>
      </c>
      <c r="AJ41">
        <v>3171.1303999999996</v>
      </c>
      <c r="AK41">
        <v>6127.3927999999978</v>
      </c>
    </row>
    <row r="42" spans="3:37" x14ac:dyDescent="0.25">
      <c r="C42">
        <v>2713.326</v>
      </c>
      <c r="D42">
        <v>5304.74</v>
      </c>
      <c r="E42">
        <v>12819.608</v>
      </c>
      <c r="F42">
        <v>20914.098000000002</v>
      </c>
      <c r="G42">
        <v>30020.784</v>
      </c>
      <c r="I42">
        <v>443.97800000000001</v>
      </c>
      <c r="J42">
        <v>732.21</v>
      </c>
      <c r="K42">
        <v>1653.614</v>
      </c>
      <c r="L42">
        <v>3671.6379999999999</v>
      </c>
      <c r="M42">
        <v>7943.43</v>
      </c>
      <c r="O42">
        <v>1092.0236000000002</v>
      </c>
      <c r="P42">
        <v>1979.1643999999976</v>
      </c>
      <c r="Q42">
        <v>4900.6564000000035</v>
      </c>
      <c r="R42">
        <v>9364.4315999999908</v>
      </c>
      <c r="S42">
        <v>16308.679199999997</v>
      </c>
      <c r="U42">
        <v>157.57920000000001</v>
      </c>
      <c r="V42">
        <v>326.32240000000002</v>
      </c>
      <c r="W42">
        <v>790.53120000000104</v>
      </c>
      <c r="X42">
        <v>1541.1776000000004</v>
      </c>
      <c r="Y42">
        <v>3366.074000000001</v>
      </c>
      <c r="AA42">
        <v>2339.3596000000002</v>
      </c>
      <c r="AB42">
        <v>4558.9428000000025</v>
      </c>
      <c r="AC42">
        <v>10544.71879999999</v>
      </c>
      <c r="AD42">
        <v>20000.977200000008</v>
      </c>
      <c r="AE42">
        <v>33220.444000000003</v>
      </c>
      <c r="AG42">
        <v>309.90479999999968</v>
      </c>
      <c r="AH42">
        <v>625.08480000000066</v>
      </c>
      <c r="AI42">
        <v>1504.3119999999988</v>
      </c>
      <c r="AJ42">
        <v>2972.9767999999985</v>
      </c>
      <c r="AK42">
        <v>6061.7124000000003</v>
      </c>
    </row>
    <row r="43" spans="3:37" x14ac:dyDescent="0.25">
      <c r="C43">
        <v>2725.12</v>
      </c>
      <c r="D43">
        <v>5371.8639999999996</v>
      </c>
      <c r="E43">
        <v>12900.768</v>
      </c>
      <c r="F43">
        <v>21212.725999999999</v>
      </c>
      <c r="G43">
        <v>30169.412</v>
      </c>
      <c r="I43">
        <v>403.24200000000002</v>
      </c>
      <c r="J43">
        <v>660</v>
      </c>
      <c r="K43">
        <v>1774.14</v>
      </c>
      <c r="L43">
        <v>3602.3919999999998</v>
      </c>
      <c r="M43">
        <v>7428.9319999999998</v>
      </c>
      <c r="O43">
        <v>1088.92</v>
      </c>
      <c r="P43">
        <v>1985.2519999999995</v>
      </c>
      <c r="Q43">
        <v>4971.4467999999943</v>
      </c>
      <c r="R43">
        <v>9609.309599999995</v>
      </c>
      <c r="S43">
        <v>16744.18080000002</v>
      </c>
      <c r="U43">
        <v>159.7035999999998</v>
      </c>
      <c r="V43">
        <v>318.18200000000013</v>
      </c>
      <c r="W43">
        <v>788.9608000000012</v>
      </c>
      <c r="X43">
        <v>1612.7771999999982</v>
      </c>
      <c r="Y43">
        <v>3290.6736000000028</v>
      </c>
      <c r="AA43">
        <v>2377.138399999998</v>
      </c>
      <c r="AB43">
        <v>4594.1720000000005</v>
      </c>
      <c r="AC43">
        <v>10703.662799999993</v>
      </c>
      <c r="AD43">
        <v>20235.239199999996</v>
      </c>
      <c r="AE43">
        <v>33542.542399999984</v>
      </c>
      <c r="AG43">
        <v>310.92040000000003</v>
      </c>
      <c r="AH43">
        <v>602.7716000000006</v>
      </c>
      <c r="AI43">
        <v>1541.6103999999991</v>
      </c>
      <c r="AJ43">
        <v>2879.4627999999998</v>
      </c>
      <c r="AK43">
        <v>5937.4279999999962</v>
      </c>
    </row>
    <row r="44" spans="3:37" x14ac:dyDescent="0.25">
      <c r="C44">
        <v>2780.3339999999998</v>
      </c>
      <c r="D44">
        <v>5403.308</v>
      </c>
      <c r="E44">
        <v>12835.784</v>
      </c>
      <c r="F44">
        <v>21345.642</v>
      </c>
      <c r="G44">
        <v>29962.256000000001</v>
      </c>
      <c r="I44">
        <v>410.03800000000001</v>
      </c>
      <c r="J44">
        <v>686.024</v>
      </c>
      <c r="K44">
        <v>1688.84</v>
      </c>
      <c r="L44">
        <v>3475.0479999999998</v>
      </c>
      <c r="M44">
        <v>7109.348</v>
      </c>
      <c r="O44">
        <v>1119.1480000000013</v>
      </c>
      <c r="P44">
        <v>1957.3595999999998</v>
      </c>
      <c r="Q44">
        <v>4995.5887999999995</v>
      </c>
      <c r="R44">
        <v>9700.2631999999976</v>
      </c>
      <c r="S44">
        <v>16529.900400000006</v>
      </c>
      <c r="U44">
        <v>160.51280000000003</v>
      </c>
      <c r="V44">
        <v>317.32599999999985</v>
      </c>
      <c r="W44">
        <v>783.29159999999933</v>
      </c>
      <c r="X44">
        <v>1695.3871999999999</v>
      </c>
      <c r="Y44">
        <v>3375.9940000000006</v>
      </c>
      <c r="AA44">
        <v>2406.9680000000008</v>
      </c>
      <c r="AB44">
        <v>4632.2987999999968</v>
      </c>
      <c r="AC44">
        <v>10787.753600000007</v>
      </c>
      <c r="AD44">
        <v>20515.844000000005</v>
      </c>
      <c r="AE44">
        <v>33614.074799999995</v>
      </c>
      <c r="AG44">
        <v>314.68720000000025</v>
      </c>
      <c r="AH44">
        <v>616.4156000000005</v>
      </c>
      <c r="AI44">
        <v>1482.4460000000004</v>
      </c>
      <c r="AJ44">
        <v>3041.0639999999985</v>
      </c>
      <c r="AK44">
        <v>6258.2203999999992</v>
      </c>
    </row>
    <row r="45" spans="3:37" x14ac:dyDescent="0.25">
      <c r="C45">
        <v>2826.44</v>
      </c>
      <c r="D45">
        <v>5483.3379999999997</v>
      </c>
      <c r="E45">
        <v>13018.08</v>
      </c>
      <c r="F45">
        <v>21626.238000000001</v>
      </c>
      <c r="G45">
        <v>30078.962</v>
      </c>
      <c r="I45">
        <v>392.29</v>
      </c>
      <c r="J45">
        <v>720.49400000000003</v>
      </c>
      <c r="K45">
        <v>1772.4079999999999</v>
      </c>
      <c r="L45">
        <v>3508.6959999999999</v>
      </c>
      <c r="M45">
        <v>6646.7139999999999</v>
      </c>
      <c r="O45">
        <v>1141.4668000000004</v>
      </c>
      <c r="P45">
        <v>1997.1232000000016</v>
      </c>
      <c r="Q45">
        <v>5193.0788000000011</v>
      </c>
      <c r="R45">
        <v>9726.3324000000066</v>
      </c>
      <c r="S45">
        <v>16637.099600000001</v>
      </c>
      <c r="U45">
        <v>165.59799999999959</v>
      </c>
      <c r="V45">
        <v>322.30679999999995</v>
      </c>
      <c r="W45">
        <v>791.6187999999994</v>
      </c>
      <c r="X45">
        <v>1577.3132000000023</v>
      </c>
      <c r="Y45">
        <v>3163.5232000000019</v>
      </c>
      <c r="AA45">
        <v>2421.2747999999979</v>
      </c>
      <c r="AB45">
        <v>4683.3392000000022</v>
      </c>
      <c r="AC45">
        <v>10913.482799999992</v>
      </c>
      <c r="AD45">
        <v>20560.044399999992</v>
      </c>
      <c r="AE45">
        <v>33762.11720000003</v>
      </c>
      <c r="AG45">
        <v>313.22839999999974</v>
      </c>
      <c r="AH45">
        <v>618.00999999999965</v>
      </c>
      <c r="AI45">
        <v>1475.3051999999984</v>
      </c>
      <c r="AJ45">
        <v>2992.7875999999969</v>
      </c>
      <c r="AK45">
        <v>5962.2623999999969</v>
      </c>
    </row>
    <row r="46" spans="3:37" x14ac:dyDescent="0.25">
      <c r="C46">
        <v>2854.0540000000001</v>
      </c>
      <c r="D46">
        <v>5539.2740000000003</v>
      </c>
      <c r="E46">
        <v>13018.924000000001</v>
      </c>
      <c r="F46">
        <v>21623.506000000001</v>
      </c>
      <c r="G46">
        <v>29590.34</v>
      </c>
      <c r="I46">
        <v>409.65800000000002</v>
      </c>
      <c r="J46">
        <v>699.49199999999996</v>
      </c>
      <c r="K46">
        <v>1804.848</v>
      </c>
      <c r="L46">
        <v>3748.4119999999998</v>
      </c>
      <c r="M46">
        <v>7110.5460000000003</v>
      </c>
      <c r="O46">
        <v>1154.0136</v>
      </c>
      <c r="P46">
        <v>2024.8388000000014</v>
      </c>
      <c r="Q46">
        <v>5334.2796000000053</v>
      </c>
      <c r="R46">
        <v>9624.0832000000082</v>
      </c>
      <c r="S46">
        <v>16712.421599999994</v>
      </c>
      <c r="U46">
        <v>164.2859999999998</v>
      </c>
      <c r="V46">
        <v>335.69400000000002</v>
      </c>
      <c r="W46">
        <v>863.51200000000119</v>
      </c>
      <c r="X46">
        <v>1610.4444000000005</v>
      </c>
      <c r="Y46">
        <v>3351.7892000000006</v>
      </c>
      <c r="AA46">
        <v>2433.289600000001</v>
      </c>
      <c r="AB46">
        <v>4747.3027999999986</v>
      </c>
      <c r="AC46">
        <v>11167.351599999989</v>
      </c>
      <c r="AD46">
        <v>20644.216800000006</v>
      </c>
      <c r="AE46">
        <v>33826.291199999985</v>
      </c>
      <c r="AG46">
        <v>318.23000000000025</v>
      </c>
      <c r="AH46">
        <v>636.13480000000027</v>
      </c>
      <c r="AI46">
        <v>1549.0776000000003</v>
      </c>
      <c r="AJ46">
        <v>3077.1820000000021</v>
      </c>
      <c r="AK46">
        <v>6151.4883999999993</v>
      </c>
    </row>
    <row r="47" spans="3:37" x14ac:dyDescent="0.25">
      <c r="C47">
        <v>2901.7020000000002</v>
      </c>
      <c r="D47">
        <v>5622.3860000000004</v>
      </c>
      <c r="E47">
        <v>13341.998</v>
      </c>
      <c r="F47">
        <v>21602.462</v>
      </c>
      <c r="G47">
        <v>30109.37</v>
      </c>
      <c r="I47">
        <v>405.25200000000001</v>
      </c>
      <c r="J47">
        <v>685.39200000000005</v>
      </c>
      <c r="K47">
        <v>1898.518</v>
      </c>
      <c r="L47">
        <v>3371.14</v>
      </c>
      <c r="M47">
        <v>7939.3819999999996</v>
      </c>
      <c r="O47">
        <v>1164.9628</v>
      </c>
      <c r="P47">
        <v>2039.5951999999995</v>
      </c>
      <c r="Q47">
        <v>5295.0608000000002</v>
      </c>
      <c r="R47">
        <v>9721.4727999999959</v>
      </c>
      <c r="S47">
        <v>16520.236799999977</v>
      </c>
      <c r="U47">
        <v>174.14440000000005</v>
      </c>
      <c r="V47">
        <v>318.28040000000004</v>
      </c>
      <c r="W47">
        <v>802.47239999999988</v>
      </c>
      <c r="X47">
        <v>1693.1207999999997</v>
      </c>
      <c r="Y47">
        <v>3318.4312</v>
      </c>
      <c r="AA47">
        <v>2466.6548000000021</v>
      </c>
      <c r="AB47">
        <v>4818.8832000000011</v>
      </c>
      <c r="AC47">
        <v>11259.168</v>
      </c>
      <c r="AD47">
        <v>20950.591199999995</v>
      </c>
      <c r="AE47">
        <v>34014.041600000033</v>
      </c>
      <c r="AG47">
        <v>328.59879999999981</v>
      </c>
      <c r="AH47">
        <v>619.27560000000017</v>
      </c>
      <c r="AI47">
        <v>1550.6932000000002</v>
      </c>
      <c r="AJ47">
        <v>3037.5888000000009</v>
      </c>
      <c r="AK47">
        <v>6076.1063999999969</v>
      </c>
    </row>
    <row r="48" spans="3:37" x14ac:dyDescent="0.25">
      <c r="C48">
        <v>2952.3960000000002</v>
      </c>
      <c r="D48">
        <v>5671.8879999999999</v>
      </c>
      <c r="E48">
        <v>13458.81</v>
      </c>
      <c r="F48">
        <v>21784.477999999999</v>
      </c>
      <c r="G48">
        <v>29732.851999999999</v>
      </c>
      <c r="I48">
        <v>411.81400000000002</v>
      </c>
      <c r="J48">
        <v>671.48199999999997</v>
      </c>
      <c r="K48">
        <v>1922.172</v>
      </c>
      <c r="L48">
        <v>3317.32</v>
      </c>
      <c r="M48">
        <v>7159.402</v>
      </c>
      <c r="O48">
        <v>1173.7415999999996</v>
      </c>
      <c r="P48">
        <v>2076.4807999999989</v>
      </c>
      <c r="Q48">
        <v>5345.390000000004</v>
      </c>
      <c r="R48">
        <v>9800.9443999999949</v>
      </c>
      <c r="S48">
        <v>16702.696000000004</v>
      </c>
      <c r="U48">
        <v>162.9755999999997</v>
      </c>
      <c r="V48">
        <v>318.81760000000003</v>
      </c>
      <c r="W48">
        <v>824.16280000000052</v>
      </c>
      <c r="X48">
        <v>1673.4540000000004</v>
      </c>
      <c r="Y48">
        <v>3184.7391999999968</v>
      </c>
      <c r="AA48">
        <v>2491.5648000000006</v>
      </c>
      <c r="AB48">
        <v>4806.6752000000024</v>
      </c>
      <c r="AC48">
        <v>11396.52360000001</v>
      </c>
      <c r="AD48">
        <v>21166.4156</v>
      </c>
      <c r="AE48">
        <v>34055.215200000013</v>
      </c>
      <c r="AG48">
        <v>311.68600000000026</v>
      </c>
      <c r="AH48">
        <v>608.74160000000006</v>
      </c>
      <c r="AI48">
        <v>1553.2044000000014</v>
      </c>
      <c r="AJ48">
        <v>2992.8131999999978</v>
      </c>
      <c r="AK48">
        <v>6204.1223999999993</v>
      </c>
    </row>
    <row r="49" spans="3:37" x14ac:dyDescent="0.25">
      <c r="C49">
        <v>2958.1120000000001</v>
      </c>
      <c r="D49">
        <v>5665.942</v>
      </c>
      <c r="E49">
        <v>13512.116</v>
      </c>
      <c r="F49">
        <v>21763.166000000001</v>
      </c>
      <c r="G49">
        <v>30374.034</v>
      </c>
      <c r="I49">
        <v>412.16</v>
      </c>
      <c r="J49">
        <v>729.45799999999997</v>
      </c>
      <c r="K49">
        <v>1491.914</v>
      </c>
      <c r="L49">
        <v>3645.7959999999998</v>
      </c>
      <c r="M49">
        <v>7314.93</v>
      </c>
      <c r="O49">
        <v>1175.7792000000002</v>
      </c>
      <c r="P49">
        <v>2092.9323999999983</v>
      </c>
      <c r="Q49">
        <v>5401.1755999999996</v>
      </c>
      <c r="R49">
        <v>9731.9888000000101</v>
      </c>
      <c r="S49">
        <v>16971.309999999998</v>
      </c>
      <c r="U49">
        <v>177.63279999999975</v>
      </c>
      <c r="V49">
        <v>341.45320000000009</v>
      </c>
      <c r="W49">
        <v>803.43520000000024</v>
      </c>
      <c r="X49">
        <v>1573.1620000000016</v>
      </c>
      <c r="Y49">
        <v>3411.3108000000011</v>
      </c>
      <c r="AA49">
        <v>2503.7472000000012</v>
      </c>
      <c r="AB49">
        <v>4821.1155999999937</v>
      </c>
      <c r="AC49">
        <v>11595.485199999997</v>
      </c>
      <c r="AD49">
        <v>21279.408799999994</v>
      </c>
      <c r="AE49">
        <v>34671.147599999982</v>
      </c>
      <c r="AG49">
        <v>323.07120000000009</v>
      </c>
      <c r="AH49">
        <v>605.70040000000017</v>
      </c>
      <c r="AI49">
        <v>1524.5744000000027</v>
      </c>
      <c r="AJ49">
        <v>2921.690799999998</v>
      </c>
      <c r="AK49">
        <v>6095.9675999999963</v>
      </c>
    </row>
    <row r="50" spans="3:37" x14ac:dyDescent="0.25">
      <c r="C50">
        <v>2951.7339999999999</v>
      </c>
      <c r="D50">
        <v>5801.9960000000001</v>
      </c>
      <c r="E50">
        <v>13608.755999999999</v>
      </c>
      <c r="F50">
        <v>22328.977999999999</v>
      </c>
      <c r="G50">
        <v>29946.748</v>
      </c>
      <c r="I50">
        <v>397.38600000000002</v>
      </c>
      <c r="J50">
        <v>706.12199999999996</v>
      </c>
      <c r="K50">
        <v>1762.64</v>
      </c>
      <c r="L50">
        <v>3802.7719999999999</v>
      </c>
      <c r="M50">
        <v>7677.09</v>
      </c>
      <c r="O50">
        <v>1169.5688</v>
      </c>
      <c r="P50">
        <v>2132.1068</v>
      </c>
      <c r="Q50">
        <v>5465.5531999999985</v>
      </c>
      <c r="R50">
        <v>10020.963600000005</v>
      </c>
      <c r="S50">
        <v>16409.283999999992</v>
      </c>
      <c r="U50">
        <v>178.73280000000011</v>
      </c>
      <c r="V50">
        <v>326.86800000000011</v>
      </c>
      <c r="W50">
        <v>853.61759999999947</v>
      </c>
      <c r="X50">
        <v>1711.4764000000018</v>
      </c>
      <c r="Y50">
        <v>3390.7804000000001</v>
      </c>
      <c r="AA50">
        <v>2528.0144000000014</v>
      </c>
      <c r="AB50">
        <v>4893.9348000000045</v>
      </c>
      <c r="AC50">
        <v>11727.956400000005</v>
      </c>
      <c r="AD50">
        <v>21578.49240000001</v>
      </c>
      <c r="AE50">
        <v>34619.386400000025</v>
      </c>
      <c r="AG50">
        <v>320.0984000000002</v>
      </c>
      <c r="AH50">
        <v>605.80719999999883</v>
      </c>
      <c r="AI50">
        <v>1491.6799999999985</v>
      </c>
      <c r="AJ50">
        <v>2978.550000000002</v>
      </c>
      <c r="AK50">
        <v>6342.252400000003</v>
      </c>
    </row>
    <row r="51" spans="3:37" x14ac:dyDescent="0.25">
      <c r="C51">
        <v>2978.1640000000002</v>
      </c>
      <c r="D51">
        <v>5845.018</v>
      </c>
      <c r="E51">
        <v>13682.806</v>
      </c>
      <c r="F51">
        <v>22580.921999999999</v>
      </c>
      <c r="G51">
        <v>30308.196</v>
      </c>
      <c r="I51">
        <v>383.53</v>
      </c>
      <c r="J51">
        <v>716.63400000000001</v>
      </c>
      <c r="K51">
        <v>1843.65</v>
      </c>
      <c r="L51">
        <v>3353.2759999999998</v>
      </c>
      <c r="M51">
        <v>7559.5360000000001</v>
      </c>
      <c r="O51">
        <v>1189.8644000000006</v>
      </c>
      <c r="P51">
        <v>2163.4983999999986</v>
      </c>
      <c r="Q51">
        <v>5461.1147999999985</v>
      </c>
      <c r="R51">
        <v>10096.85199999999</v>
      </c>
      <c r="S51">
        <v>16595.427999999993</v>
      </c>
      <c r="U51">
        <v>173.64919999999995</v>
      </c>
      <c r="V51">
        <v>329.30759999999975</v>
      </c>
      <c r="W51">
        <v>838.34080000000085</v>
      </c>
      <c r="X51">
        <v>1678.3731999999995</v>
      </c>
      <c r="Y51">
        <v>3291.8944000000029</v>
      </c>
      <c r="AA51">
        <v>2560.0428000000006</v>
      </c>
      <c r="AB51">
        <v>4952.0007999999998</v>
      </c>
      <c r="AC51">
        <v>11828.153999999997</v>
      </c>
      <c r="AD51">
        <v>21744.838400000011</v>
      </c>
      <c r="AE51">
        <v>34519.786399999975</v>
      </c>
      <c r="AG51">
        <v>326.6819999999999</v>
      </c>
      <c r="AH51">
        <v>631.39560000000006</v>
      </c>
      <c r="AI51">
        <v>1502.4895999999983</v>
      </c>
      <c r="AJ51">
        <v>3034.5252</v>
      </c>
      <c r="AK51">
        <v>6322.5760000000082</v>
      </c>
    </row>
    <row r="52" spans="3:37" x14ac:dyDescent="0.25">
      <c r="C52">
        <v>3008.27</v>
      </c>
      <c r="D52">
        <v>5853.8320000000003</v>
      </c>
      <c r="E52">
        <v>14001.63</v>
      </c>
      <c r="F52">
        <v>22634.694</v>
      </c>
      <c r="G52">
        <v>30347.594000000001</v>
      </c>
      <c r="I52">
        <v>398.822</v>
      </c>
      <c r="J52">
        <v>659.43</v>
      </c>
      <c r="K52">
        <v>1671.1320000000001</v>
      </c>
      <c r="L52">
        <v>3544.24</v>
      </c>
      <c r="M52">
        <v>8109.81</v>
      </c>
      <c r="O52">
        <v>1196.2756000000029</v>
      </c>
      <c r="P52">
        <v>2176.6360000000004</v>
      </c>
      <c r="Q52">
        <v>5488.0704000000078</v>
      </c>
      <c r="R52">
        <v>10182.825599999995</v>
      </c>
      <c r="S52">
        <v>16655.559200000018</v>
      </c>
      <c r="U52">
        <v>160.60880000000009</v>
      </c>
      <c r="V52">
        <v>322.71840000000009</v>
      </c>
      <c r="W52">
        <v>847.06360000000006</v>
      </c>
      <c r="X52">
        <v>1709.8135999999993</v>
      </c>
      <c r="Y52">
        <v>3402.7223999999997</v>
      </c>
      <c r="AA52">
        <v>2590.5172000000011</v>
      </c>
      <c r="AB52">
        <v>5014.4376000000057</v>
      </c>
      <c r="AC52">
        <v>11934.237599999989</v>
      </c>
      <c r="AD52">
        <v>21976.806399999998</v>
      </c>
      <c r="AE52">
        <v>34905.407200000001</v>
      </c>
      <c r="AG52">
        <v>323.44720000000007</v>
      </c>
      <c r="AH52">
        <v>612.75439999999981</v>
      </c>
      <c r="AI52">
        <v>1576.5476000000003</v>
      </c>
      <c r="AJ52">
        <v>3013.364799999998</v>
      </c>
      <c r="AK52">
        <v>6429.1528000000035</v>
      </c>
    </row>
    <row r="53" spans="3:37" x14ac:dyDescent="0.25">
      <c r="C53">
        <v>3069.14</v>
      </c>
      <c r="D53">
        <v>5915.058</v>
      </c>
      <c r="E53">
        <v>14054.874</v>
      </c>
      <c r="F53">
        <v>22766.964</v>
      </c>
      <c r="G53">
        <v>30879.394</v>
      </c>
      <c r="I53">
        <v>390.78199999999998</v>
      </c>
      <c r="J53">
        <v>682.57799999999997</v>
      </c>
      <c r="K53">
        <v>1808.8520000000001</v>
      </c>
      <c r="L53">
        <v>3492.39</v>
      </c>
      <c r="M53">
        <v>7670.1480000000001</v>
      </c>
      <c r="O53">
        <v>1214.4052000000008</v>
      </c>
      <c r="P53">
        <v>2187.9063999999989</v>
      </c>
      <c r="Q53">
        <v>5552.4932000000081</v>
      </c>
      <c r="R53">
        <v>10219.039600000007</v>
      </c>
      <c r="S53">
        <v>16523.840400000005</v>
      </c>
      <c r="U53">
        <v>163.01120000000006</v>
      </c>
      <c r="V53">
        <v>340.41920000000039</v>
      </c>
      <c r="W53">
        <v>775.44280000000015</v>
      </c>
      <c r="X53">
        <v>1640.5228000000006</v>
      </c>
      <c r="Y53">
        <v>3455.7507999999975</v>
      </c>
      <c r="AA53">
        <v>2616.3700000000017</v>
      </c>
      <c r="AB53">
        <v>5052.3616000000002</v>
      </c>
      <c r="AC53">
        <v>12045.483599999998</v>
      </c>
      <c r="AD53">
        <v>22186.522800000024</v>
      </c>
      <c r="AE53">
        <v>34764.959599999987</v>
      </c>
      <c r="AG53">
        <v>322.74240000000003</v>
      </c>
      <c r="AH53">
        <v>624.61840000000018</v>
      </c>
      <c r="AI53">
        <v>1394.0339999999999</v>
      </c>
      <c r="AJ53">
        <v>3023.9019999999996</v>
      </c>
      <c r="AK53">
        <v>6475.4115999999958</v>
      </c>
    </row>
    <row r="54" spans="3:37" x14ac:dyDescent="0.25">
      <c r="C54">
        <v>3053.4560000000001</v>
      </c>
      <c r="D54">
        <v>5932.61</v>
      </c>
      <c r="E54">
        <v>14274.3</v>
      </c>
      <c r="F54">
        <v>22821.103999999999</v>
      </c>
      <c r="G54">
        <v>30032.964</v>
      </c>
      <c r="I54">
        <v>371.66</v>
      </c>
      <c r="J54">
        <v>731.60400000000004</v>
      </c>
      <c r="K54">
        <v>1819.298</v>
      </c>
      <c r="L54">
        <v>3439.9279999999999</v>
      </c>
      <c r="M54">
        <v>6765.05</v>
      </c>
      <c r="O54">
        <v>1209.5503999999994</v>
      </c>
      <c r="P54">
        <v>2204.5011999999983</v>
      </c>
      <c r="Q54">
        <v>5571.1620000000021</v>
      </c>
      <c r="R54">
        <v>10251.028000000004</v>
      </c>
      <c r="S54">
        <v>16711.732000000018</v>
      </c>
      <c r="U54">
        <v>167.26919999999996</v>
      </c>
      <c r="V54">
        <v>331.47719999999953</v>
      </c>
      <c r="W54">
        <v>786.2808</v>
      </c>
      <c r="X54">
        <v>1648.485999999999</v>
      </c>
      <c r="Y54">
        <v>3530.7028000000023</v>
      </c>
      <c r="AA54">
        <v>2656.6191999999996</v>
      </c>
      <c r="AB54">
        <v>5071.4923999999974</v>
      </c>
      <c r="AC54">
        <v>12250.768399999983</v>
      </c>
      <c r="AD54">
        <v>22450.04240000002</v>
      </c>
      <c r="AE54">
        <v>34784.748000000007</v>
      </c>
      <c r="AG54">
        <v>319.89</v>
      </c>
      <c r="AH54">
        <v>600.12999999999988</v>
      </c>
      <c r="AI54">
        <v>1469.7919999999995</v>
      </c>
      <c r="AJ54">
        <v>2968.6852000000017</v>
      </c>
      <c r="AK54">
        <v>6221.405999999999</v>
      </c>
    </row>
    <row r="55" spans="3:37" x14ac:dyDescent="0.25">
      <c r="C55">
        <v>3116.3620000000001</v>
      </c>
      <c r="D55">
        <v>5980.14</v>
      </c>
      <c r="E55">
        <v>14391.165999999999</v>
      </c>
      <c r="F55">
        <v>22932.608</v>
      </c>
      <c r="G55">
        <v>30421.39</v>
      </c>
      <c r="I55">
        <v>402.13400000000001</v>
      </c>
      <c r="J55">
        <v>679.98199999999997</v>
      </c>
      <c r="K55">
        <v>1875.2059999999999</v>
      </c>
      <c r="L55">
        <v>3253.1480000000001</v>
      </c>
      <c r="M55">
        <v>7026.41</v>
      </c>
      <c r="O55">
        <v>1213.5139999999985</v>
      </c>
      <c r="P55">
        <v>2245.2427999999991</v>
      </c>
      <c r="Q55">
        <v>5587.6568000000034</v>
      </c>
      <c r="R55">
        <v>10253.145200000001</v>
      </c>
      <c r="S55">
        <v>16625.519999999993</v>
      </c>
      <c r="U55">
        <v>165.12040000000002</v>
      </c>
      <c r="V55">
        <v>339.3247999999997</v>
      </c>
      <c r="W55">
        <v>844.47319999999934</v>
      </c>
      <c r="X55">
        <v>1661.2284000000016</v>
      </c>
      <c r="Y55">
        <v>3196.7016000000008</v>
      </c>
      <c r="AA55">
        <v>2666.3675999999978</v>
      </c>
      <c r="AB55">
        <v>5103.3588000000045</v>
      </c>
      <c r="AC55">
        <v>12235.062400000001</v>
      </c>
      <c r="AD55">
        <v>22563.433199999981</v>
      </c>
      <c r="AE55">
        <v>34955.361600000026</v>
      </c>
      <c r="AG55">
        <v>314.34520000000015</v>
      </c>
      <c r="AH55">
        <v>611.60639999999933</v>
      </c>
      <c r="AI55">
        <v>1537.0507999999995</v>
      </c>
      <c r="AJ55">
        <v>3131.4667999999988</v>
      </c>
      <c r="AK55">
        <v>6055.9728000000023</v>
      </c>
    </row>
    <row r="56" spans="3:37" x14ac:dyDescent="0.25">
      <c r="C56">
        <v>3155.7759999999998</v>
      </c>
      <c r="D56">
        <v>5999.5820000000003</v>
      </c>
      <c r="E56">
        <v>14514.121999999999</v>
      </c>
      <c r="F56">
        <v>23221.038</v>
      </c>
      <c r="G56">
        <v>30283.745999999999</v>
      </c>
      <c r="I56">
        <v>418.46199999999999</v>
      </c>
      <c r="J56">
        <v>763.62199999999996</v>
      </c>
      <c r="K56">
        <v>1876.2280000000001</v>
      </c>
      <c r="L56">
        <v>3541.2339999999999</v>
      </c>
      <c r="M56">
        <v>7561.98</v>
      </c>
      <c r="O56">
        <v>1222.5747999999996</v>
      </c>
      <c r="P56">
        <v>2249.219999999998</v>
      </c>
      <c r="Q56">
        <v>5639.73</v>
      </c>
      <c r="R56">
        <v>10234.014400000005</v>
      </c>
      <c r="S56">
        <v>16602.867600000001</v>
      </c>
      <c r="U56">
        <v>171.50639999999945</v>
      </c>
      <c r="V56">
        <v>321.24439999999987</v>
      </c>
      <c r="W56">
        <v>829.94600000000003</v>
      </c>
      <c r="X56">
        <v>1482.4131999999997</v>
      </c>
      <c r="Y56">
        <v>3345.6539999999991</v>
      </c>
      <c r="AA56">
        <v>2690.1419999999994</v>
      </c>
      <c r="AB56">
        <v>5173.5975999999964</v>
      </c>
      <c r="AC56">
        <v>12357.849999999999</v>
      </c>
      <c r="AD56">
        <v>22768.887200000001</v>
      </c>
      <c r="AE56">
        <v>34943.278000000006</v>
      </c>
      <c r="AG56">
        <v>314.13200000000006</v>
      </c>
      <c r="AH56">
        <v>585.36519999999996</v>
      </c>
      <c r="AI56">
        <v>1533.1828000000003</v>
      </c>
      <c r="AJ56">
        <v>2881.7580000000003</v>
      </c>
      <c r="AK56">
        <v>5924.8763999999974</v>
      </c>
    </row>
    <row r="57" spans="3:37" x14ac:dyDescent="0.25">
      <c r="C57">
        <v>3214.0540000000001</v>
      </c>
      <c r="D57">
        <v>6050.9040000000005</v>
      </c>
      <c r="E57">
        <v>14418.308000000001</v>
      </c>
      <c r="F57">
        <v>23039.098000000002</v>
      </c>
      <c r="G57">
        <v>31354.212</v>
      </c>
      <c r="I57">
        <v>368.84199999999998</v>
      </c>
      <c r="J57">
        <v>681.49400000000003</v>
      </c>
      <c r="K57">
        <v>1719.278</v>
      </c>
      <c r="L57">
        <v>3262.3040000000001</v>
      </c>
      <c r="M57">
        <v>7414.2259999999997</v>
      </c>
      <c r="O57">
        <v>1237.4907999999989</v>
      </c>
      <c r="P57">
        <v>2250.5999999999972</v>
      </c>
      <c r="Q57">
        <v>5642.7831999999999</v>
      </c>
      <c r="R57">
        <v>10536.688400000001</v>
      </c>
      <c r="S57">
        <v>16896.872400000015</v>
      </c>
      <c r="U57">
        <v>169.11919999999981</v>
      </c>
      <c r="V57">
        <v>335.02319999999986</v>
      </c>
      <c r="W57">
        <v>812.55880000000013</v>
      </c>
      <c r="X57">
        <v>1628.7275999999999</v>
      </c>
      <c r="Y57">
        <v>3237.7232000000008</v>
      </c>
      <c r="AA57">
        <v>2726.7332000000006</v>
      </c>
      <c r="AB57">
        <v>5224.6960000000045</v>
      </c>
      <c r="AC57">
        <v>12428.743199999999</v>
      </c>
      <c r="AD57">
        <v>22906.62119999998</v>
      </c>
      <c r="AE57">
        <v>35069.713200000006</v>
      </c>
      <c r="AG57">
        <v>317.95920000000018</v>
      </c>
      <c r="AH57">
        <v>621.62159999999983</v>
      </c>
      <c r="AI57">
        <v>1453.9068000000009</v>
      </c>
      <c r="AJ57">
        <v>3086.7788000000014</v>
      </c>
      <c r="AK57">
        <v>6026.4616000000024</v>
      </c>
    </row>
    <row r="58" spans="3:37" x14ac:dyDescent="0.25">
      <c r="C58">
        <v>3217.18</v>
      </c>
      <c r="D58">
        <v>6047.3739999999998</v>
      </c>
      <c r="E58">
        <v>14544.914000000001</v>
      </c>
      <c r="F58">
        <v>23194.85</v>
      </c>
      <c r="G58">
        <v>30967.277999999998</v>
      </c>
      <c r="I58">
        <v>376.262</v>
      </c>
      <c r="J58">
        <v>615.39400000000001</v>
      </c>
      <c r="K58">
        <v>1744.2380000000001</v>
      </c>
      <c r="L58">
        <v>3158.4920000000002</v>
      </c>
      <c r="M58">
        <v>6987.0619999999999</v>
      </c>
      <c r="O58">
        <v>1238.7848000000001</v>
      </c>
      <c r="P58">
        <v>2284.7892000000002</v>
      </c>
      <c r="Q58">
        <v>5693.6755999999978</v>
      </c>
      <c r="R58">
        <v>10782.372399999998</v>
      </c>
      <c r="S58">
        <v>17012.165599999997</v>
      </c>
      <c r="U58">
        <v>169.93799999999993</v>
      </c>
      <c r="V58">
        <v>330.69159999999988</v>
      </c>
      <c r="W58">
        <v>865.41000000000008</v>
      </c>
      <c r="X58">
        <v>1573.8751999999995</v>
      </c>
      <c r="Y58">
        <v>3212.0859999999989</v>
      </c>
      <c r="AA58">
        <v>2759.4560000000001</v>
      </c>
      <c r="AB58">
        <v>5273.8404000000046</v>
      </c>
      <c r="AC58">
        <v>12514.020400000005</v>
      </c>
      <c r="AD58">
        <v>23095.15879999999</v>
      </c>
      <c r="AE58">
        <v>35176.953599999993</v>
      </c>
      <c r="AG58">
        <v>318.28119999999961</v>
      </c>
      <c r="AH58">
        <v>632.66600000000062</v>
      </c>
      <c r="AI58">
        <v>1544.0020000000006</v>
      </c>
      <c r="AJ58">
        <v>2983.7128000000021</v>
      </c>
      <c r="AK58">
        <v>6047.7316000000046</v>
      </c>
    </row>
    <row r="59" spans="3:37" x14ac:dyDescent="0.25">
      <c r="C59">
        <v>3210.902</v>
      </c>
      <c r="D59">
        <v>6147.9359999999997</v>
      </c>
      <c r="E59">
        <v>14701.628000000001</v>
      </c>
      <c r="F59">
        <v>23614.675999999999</v>
      </c>
      <c r="G59">
        <v>31287.662</v>
      </c>
      <c r="I59">
        <v>399.46600000000001</v>
      </c>
      <c r="J59">
        <v>684.07399999999996</v>
      </c>
      <c r="K59">
        <v>1726.954</v>
      </c>
      <c r="L59">
        <v>3362.15</v>
      </c>
      <c r="M59">
        <v>7251.7160000000003</v>
      </c>
      <c r="O59">
        <v>1252.1468000000004</v>
      </c>
      <c r="P59">
        <v>2320.862799999999</v>
      </c>
      <c r="Q59">
        <v>5760.7107999999953</v>
      </c>
      <c r="R59">
        <v>10952.974400000008</v>
      </c>
      <c r="S59">
        <v>17265.366000000002</v>
      </c>
      <c r="U59">
        <v>159.69720000000041</v>
      </c>
      <c r="V59">
        <v>314.94959999999963</v>
      </c>
      <c r="W59">
        <v>806.92239999999936</v>
      </c>
      <c r="X59">
        <v>1741.5156000000018</v>
      </c>
      <c r="Y59">
        <v>3313.379599999997</v>
      </c>
      <c r="AA59">
        <v>2783.0908000000018</v>
      </c>
      <c r="AB59">
        <v>5314.6747999999961</v>
      </c>
      <c r="AC59">
        <v>12633.018800000013</v>
      </c>
      <c r="AD59">
        <v>23161.921599999998</v>
      </c>
      <c r="AE59">
        <v>35385.272400000031</v>
      </c>
      <c r="AG59">
        <v>325.91400000000044</v>
      </c>
      <c r="AH59">
        <v>583.14240000000007</v>
      </c>
      <c r="AI59">
        <v>1531.5064000000002</v>
      </c>
      <c r="AJ59">
        <v>3125.9035999999996</v>
      </c>
      <c r="AK59">
        <v>6012.8604000000023</v>
      </c>
    </row>
    <row r="60" spans="3:37" x14ac:dyDescent="0.25">
      <c r="C60">
        <v>3270.2959999999998</v>
      </c>
      <c r="D60">
        <v>6219.74</v>
      </c>
      <c r="E60">
        <v>14791.191999999999</v>
      </c>
      <c r="F60">
        <v>23496.038</v>
      </c>
      <c r="G60">
        <v>30794.955999999998</v>
      </c>
      <c r="I60">
        <v>391.63400000000001</v>
      </c>
      <c r="J60">
        <v>670.06</v>
      </c>
      <c r="K60">
        <v>1596.884</v>
      </c>
      <c r="L60">
        <v>3693.114</v>
      </c>
      <c r="M60">
        <v>7305.6620000000003</v>
      </c>
      <c r="O60">
        <v>1259.1931999999986</v>
      </c>
      <c r="P60">
        <v>2358.1119999999974</v>
      </c>
      <c r="Q60">
        <v>5776.8412000000017</v>
      </c>
      <c r="R60">
        <v>10940.902799999991</v>
      </c>
      <c r="S60">
        <v>16846.406800000008</v>
      </c>
      <c r="U60">
        <v>175.38960000000003</v>
      </c>
      <c r="V60">
        <v>334.85960000000028</v>
      </c>
      <c r="W60">
        <v>805.77120000000093</v>
      </c>
      <c r="X60">
        <v>1577.7819999999999</v>
      </c>
      <c r="Y60">
        <v>3504.6496000000002</v>
      </c>
      <c r="AA60">
        <v>2808.2979999999998</v>
      </c>
      <c r="AB60">
        <v>5384.6927999999998</v>
      </c>
      <c r="AC60">
        <v>12667.301999999983</v>
      </c>
      <c r="AD60">
        <v>23324.347599999997</v>
      </c>
      <c r="AE60">
        <v>35018.204400000002</v>
      </c>
      <c r="AG60">
        <v>319.35520000000014</v>
      </c>
      <c r="AH60">
        <v>624.99239999999998</v>
      </c>
      <c r="AI60">
        <v>1488.0176000000004</v>
      </c>
      <c r="AJ60">
        <v>2918.6988000000015</v>
      </c>
      <c r="AK60">
        <v>6319.9535999999907</v>
      </c>
    </row>
    <row r="61" spans="3:37" x14ac:dyDescent="0.25">
      <c r="C61">
        <v>3274.03</v>
      </c>
      <c r="D61">
        <v>6322.0379999999996</v>
      </c>
      <c r="E61">
        <v>15002.626</v>
      </c>
      <c r="F61">
        <v>23960.828000000001</v>
      </c>
      <c r="G61">
        <v>30710.153999999999</v>
      </c>
      <c r="I61">
        <v>389.21</v>
      </c>
      <c r="J61">
        <v>647.41399999999999</v>
      </c>
      <c r="K61">
        <v>1716.374</v>
      </c>
      <c r="L61">
        <v>3564.962</v>
      </c>
      <c r="M61">
        <v>7458.134</v>
      </c>
      <c r="O61">
        <v>1283.3040000000001</v>
      </c>
      <c r="P61">
        <v>2380.4000000000005</v>
      </c>
      <c r="Q61">
        <v>5817.8876000000018</v>
      </c>
      <c r="R61">
        <v>10983.206799999994</v>
      </c>
      <c r="S61">
        <v>16898.981999999993</v>
      </c>
      <c r="U61">
        <v>177.25880000000004</v>
      </c>
      <c r="V61">
        <v>341.96399999999971</v>
      </c>
      <c r="W61">
        <v>877.96080000000018</v>
      </c>
      <c r="X61">
        <v>1680.7344000000001</v>
      </c>
      <c r="Y61">
        <v>3547.9839999999972</v>
      </c>
      <c r="AA61">
        <v>2830.0335999999993</v>
      </c>
      <c r="AB61">
        <v>5418.7424000000001</v>
      </c>
      <c r="AC61">
        <v>12692.807599999995</v>
      </c>
      <c r="AD61">
        <v>23561.673199999987</v>
      </c>
      <c r="AE61">
        <v>35210.606</v>
      </c>
      <c r="AG61">
        <v>325.58440000000007</v>
      </c>
      <c r="AH61">
        <v>599.6479999999998</v>
      </c>
      <c r="AI61">
        <v>1567.2848000000001</v>
      </c>
      <c r="AJ61">
        <v>3010.8976000000011</v>
      </c>
      <c r="AK61">
        <v>6255.651200000003</v>
      </c>
    </row>
    <row r="62" spans="3:37" x14ac:dyDescent="0.25">
      <c r="C62">
        <v>3332.9639999999999</v>
      </c>
      <c r="D62">
        <v>6411.692</v>
      </c>
      <c r="E62">
        <v>15071.776</v>
      </c>
      <c r="F62">
        <v>23775.114000000001</v>
      </c>
      <c r="G62">
        <v>30646.973999999998</v>
      </c>
      <c r="I62">
        <v>409.77</v>
      </c>
      <c r="J62">
        <v>706.83</v>
      </c>
      <c r="K62">
        <v>1770.886</v>
      </c>
      <c r="L62">
        <v>3656.5540000000001</v>
      </c>
      <c r="M62">
        <v>7353.0439999999999</v>
      </c>
      <c r="O62">
        <v>1322.7488000000017</v>
      </c>
      <c r="P62">
        <v>2359.5084000000006</v>
      </c>
      <c r="Q62">
        <v>5813.0495999999985</v>
      </c>
      <c r="R62">
        <v>11086.182000000003</v>
      </c>
      <c r="S62">
        <v>16823.887599999991</v>
      </c>
      <c r="U62">
        <v>166.94320000000019</v>
      </c>
      <c r="V62">
        <v>328.70599999999979</v>
      </c>
      <c r="W62">
        <v>813.77399999999989</v>
      </c>
      <c r="X62">
        <v>1596.3999999999992</v>
      </c>
      <c r="Y62">
        <v>3430.1655999999998</v>
      </c>
      <c r="AA62">
        <v>2842.5567999999994</v>
      </c>
      <c r="AB62">
        <v>5434.0547999999999</v>
      </c>
      <c r="AC62">
        <v>12722.445599999997</v>
      </c>
      <c r="AD62">
        <v>23594.527599999994</v>
      </c>
      <c r="AE62">
        <v>35122.081999999995</v>
      </c>
      <c r="AG62">
        <v>309.04799999999977</v>
      </c>
      <c r="AH62">
        <v>616.46839999999963</v>
      </c>
      <c r="AI62">
        <v>1476.8948</v>
      </c>
      <c r="AJ62">
        <v>3032.3607999999977</v>
      </c>
      <c r="AK62">
        <v>6306.0743999999977</v>
      </c>
    </row>
    <row r="63" spans="3:37" x14ac:dyDescent="0.25">
      <c r="C63">
        <v>3382.3420000000001</v>
      </c>
      <c r="D63">
        <v>6449.3819999999996</v>
      </c>
      <c r="E63">
        <v>15219.35</v>
      </c>
      <c r="F63">
        <v>23828.286</v>
      </c>
      <c r="G63">
        <v>30865.866000000002</v>
      </c>
      <c r="I63">
        <v>385.80200000000002</v>
      </c>
      <c r="J63">
        <v>734.85400000000004</v>
      </c>
      <c r="K63">
        <v>1774.3420000000001</v>
      </c>
      <c r="L63">
        <v>3148.424</v>
      </c>
      <c r="M63">
        <v>7384.8280000000004</v>
      </c>
      <c r="O63">
        <v>1358.2043999999994</v>
      </c>
      <c r="P63">
        <v>2358.1164000000003</v>
      </c>
      <c r="Q63">
        <v>5847.7891999999974</v>
      </c>
      <c r="R63">
        <v>11163.433200000007</v>
      </c>
      <c r="S63">
        <v>16643.619599999991</v>
      </c>
      <c r="U63">
        <v>174.74359999999993</v>
      </c>
      <c r="V63">
        <v>331.75760000000025</v>
      </c>
      <c r="W63">
        <v>812.59879999999941</v>
      </c>
      <c r="X63">
        <v>1681.1936000000001</v>
      </c>
      <c r="Y63">
        <v>3332.792800000002</v>
      </c>
      <c r="AA63">
        <v>2872.9875999999995</v>
      </c>
      <c r="AB63">
        <v>5487.7067999999999</v>
      </c>
      <c r="AC63">
        <v>12788.719599999993</v>
      </c>
      <c r="AD63">
        <v>23802.94680000002</v>
      </c>
      <c r="AE63">
        <v>35071.224399999992</v>
      </c>
      <c r="AG63">
        <v>321.30679999999973</v>
      </c>
      <c r="AH63">
        <v>611.83200000000011</v>
      </c>
      <c r="AI63">
        <v>1554.9811999999995</v>
      </c>
      <c r="AJ63">
        <v>3041.2423999999937</v>
      </c>
      <c r="AK63">
        <v>6331.3184000000019</v>
      </c>
    </row>
    <row r="64" spans="3:37" x14ac:dyDescent="0.25">
      <c r="C64">
        <v>3418.654</v>
      </c>
      <c r="D64">
        <v>6529.8040000000001</v>
      </c>
      <c r="E64">
        <v>15274.286</v>
      </c>
      <c r="F64">
        <v>23652.66</v>
      </c>
      <c r="G64">
        <v>31788.294000000002</v>
      </c>
      <c r="I64">
        <v>403.09199999999998</v>
      </c>
      <c r="J64">
        <v>703.61</v>
      </c>
      <c r="K64">
        <v>1979.7159999999999</v>
      </c>
      <c r="L64">
        <v>3493.2539999999999</v>
      </c>
      <c r="M64">
        <v>7766.4480000000003</v>
      </c>
      <c r="O64">
        <v>1367.2519999999997</v>
      </c>
      <c r="P64">
        <v>2391.7499999999986</v>
      </c>
      <c r="Q64">
        <v>5850.0736000000024</v>
      </c>
      <c r="R64">
        <v>11361.051600000004</v>
      </c>
      <c r="S64">
        <v>16671.101600000005</v>
      </c>
      <c r="U64">
        <v>180.28600000000012</v>
      </c>
      <c r="V64">
        <v>308.9464000000001</v>
      </c>
      <c r="W64">
        <v>824.78359999999907</v>
      </c>
      <c r="X64">
        <v>1597.681599999999</v>
      </c>
      <c r="Y64">
        <v>3272.9244000000017</v>
      </c>
      <c r="AA64">
        <v>2887.1255999999953</v>
      </c>
      <c r="AB64">
        <v>5540.4140000000016</v>
      </c>
      <c r="AC64">
        <v>12843.651999999995</v>
      </c>
      <c r="AD64">
        <v>23893.618000000002</v>
      </c>
      <c r="AE64">
        <v>35229.188000000016</v>
      </c>
      <c r="AG64">
        <v>325.15879999999999</v>
      </c>
      <c r="AH64">
        <v>594.54640000000074</v>
      </c>
      <c r="AI64">
        <v>1555.4571999999991</v>
      </c>
      <c r="AJ64">
        <v>3054.5679999999988</v>
      </c>
      <c r="AK64">
        <v>6047.930800000001</v>
      </c>
    </row>
    <row r="65" spans="3:37" x14ac:dyDescent="0.25">
      <c r="C65">
        <v>3425.0439999999999</v>
      </c>
      <c r="D65">
        <v>6586.71</v>
      </c>
      <c r="E65">
        <v>15442.451999999999</v>
      </c>
      <c r="F65">
        <v>23737.175999999999</v>
      </c>
      <c r="G65">
        <v>31672.763999999999</v>
      </c>
      <c r="I65">
        <v>398.77</v>
      </c>
      <c r="J65">
        <v>702.52200000000005</v>
      </c>
      <c r="K65">
        <v>1768.162</v>
      </c>
      <c r="L65">
        <v>3762.0279999999998</v>
      </c>
      <c r="M65">
        <v>7379.09</v>
      </c>
      <c r="O65">
        <v>1370.9851999999996</v>
      </c>
      <c r="P65">
        <v>2414.0652</v>
      </c>
      <c r="Q65">
        <v>5864.5631999999996</v>
      </c>
      <c r="R65">
        <v>11582.546400000005</v>
      </c>
      <c r="S65">
        <v>16675.011200000004</v>
      </c>
      <c r="U65">
        <v>174.25319999999999</v>
      </c>
      <c r="V65">
        <v>331.05839999999978</v>
      </c>
      <c r="W65">
        <v>785.2367999999999</v>
      </c>
      <c r="X65">
        <v>1668.3507999999999</v>
      </c>
      <c r="Y65">
        <v>3359.6816000000008</v>
      </c>
      <c r="AA65">
        <v>2900.3635999999979</v>
      </c>
      <c r="AB65">
        <v>5564.1755999999959</v>
      </c>
      <c r="AC65">
        <v>12949.159199999989</v>
      </c>
      <c r="AD65">
        <v>24067.233600000003</v>
      </c>
      <c r="AE65">
        <v>35137.882400000024</v>
      </c>
      <c r="AG65">
        <v>315.04120000000034</v>
      </c>
      <c r="AH65">
        <v>610.20320000000004</v>
      </c>
      <c r="AI65">
        <v>1476.7215999999992</v>
      </c>
      <c r="AJ65">
        <v>3057.5667999999987</v>
      </c>
      <c r="AK65">
        <v>6117.0247999999992</v>
      </c>
    </row>
    <row r="66" spans="3:37" x14ac:dyDescent="0.25">
      <c r="C66">
        <v>3427.1080000000002</v>
      </c>
      <c r="D66">
        <v>6562.85</v>
      </c>
      <c r="E66">
        <v>15480.458000000001</v>
      </c>
      <c r="F66">
        <v>24166.972000000002</v>
      </c>
      <c r="G66">
        <v>32045.454000000002</v>
      </c>
      <c r="I66">
        <v>400.38</v>
      </c>
      <c r="J66">
        <v>748.83600000000001</v>
      </c>
      <c r="K66">
        <v>1641.57</v>
      </c>
      <c r="L66">
        <v>3956.3440000000001</v>
      </c>
      <c r="M66">
        <v>7400.9939999999997</v>
      </c>
      <c r="O66">
        <v>1386.0647999999992</v>
      </c>
      <c r="P66">
        <v>2451.9811999999993</v>
      </c>
      <c r="Q66">
        <v>5967.8767999999973</v>
      </c>
      <c r="R66">
        <v>11726.289200000008</v>
      </c>
      <c r="S66">
        <v>16610.573599999989</v>
      </c>
      <c r="U66">
        <v>166.14039999999969</v>
      </c>
      <c r="V66">
        <v>330.00400000000008</v>
      </c>
      <c r="W66">
        <v>773.77759999999944</v>
      </c>
      <c r="X66">
        <v>1727.6156000000021</v>
      </c>
      <c r="Y66">
        <v>3320.0792000000006</v>
      </c>
      <c r="AA66">
        <v>2938.7376000000004</v>
      </c>
      <c r="AB66">
        <v>5628.8899999999976</v>
      </c>
      <c r="AC66">
        <v>13007.602399999991</v>
      </c>
      <c r="AD66">
        <v>24148.249999999975</v>
      </c>
      <c r="AE66">
        <v>35016.203200000018</v>
      </c>
      <c r="AG66">
        <v>317.72279999999984</v>
      </c>
      <c r="AH66">
        <v>599.98640000000034</v>
      </c>
      <c r="AI66">
        <v>1431.1031999999996</v>
      </c>
      <c r="AJ66">
        <v>3101.6908000000012</v>
      </c>
      <c r="AK66">
        <v>6072.256000000004</v>
      </c>
    </row>
    <row r="67" spans="3:37" x14ac:dyDescent="0.25">
      <c r="C67">
        <v>3442.96</v>
      </c>
      <c r="D67">
        <v>6660.9920000000002</v>
      </c>
      <c r="E67">
        <v>15667.665999999999</v>
      </c>
      <c r="F67">
        <v>24488.57</v>
      </c>
      <c r="G67">
        <v>31487.842000000001</v>
      </c>
      <c r="I67">
        <v>393.86399999999998</v>
      </c>
      <c r="J67">
        <v>661.87800000000004</v>
      </c>
      <c r="K67">
        <v>1645.924</v>
      </c>
      <c r="L67">
        <v>3430.77</v>
      </c>
      <c r="M67">
        <v>7496.6</v>
      </c>
      <c r="O67">
        <v>1411.9919999999993</v>
      </c>
      <c r="P67">
        <v>2449.4912000000013</v>
      </c>
      <c r="Q67">
        <v>5931.6660000000011</v>
      </c>
      <c r="R67">
        <v>11766.339200000006</v>
      </c>
      <c r="S67">
        <v>16650.26200000001</v>
      </c>
      <c r="U67">
        <v>175.26240000000007</v>
      </c>
      <c r="V67">
        <v>342.79479999999955</v>
      </c>
      <c r="W67">
        <v>860.73880000000008</v>
      </c>
      <c r="X67">
        <v>1643.0668000000012</v>
      </c>
      <c r="Y67">
        <v>3333.5036000000014</v>
      </c>
      <c r="AA67">
        <v>2971.0264000000016</v>
      </c>
      <c r="AB67">
        <v>5654.9272000000055</v>
      </c>
      <c r="AC67">
        <v>13053.285200000002</v>
      </c>
      <c r="AD67">
        <v>24271.649600000004</v>
      </c>
      <c r="AE67">
        <v>35025.297999999995</v>
      </c>
      <c r="AG67">
        <v>325.99920000000026</v>
      </c>
      <c r="AH67">
        <v>613.70039999999983</v>
      </c>
      <c r="AI67">
        <v>1518.9956000000011</v>
      </c>
      <c r="AJ67">
        <v>3050.1043999999997</v>
      </c>
      <c r="AK67">
        <v>5799.6596000000027</v>
      </c>
    </row>
    <row r="68" spans="3:37" x14ac:dyDescent="0.25">
      <c r="C68">
        <v>3494.0340000000001</v>
      </c>
      <c r="D68">
        <v>6658.5339999999997</v>
      </c>
      <c r="E68">
        <v>15728.806</v>
      </c>
      <c r="F68">
        <v>24559.085999999999</v>
      </c>
      <c r="G68">
        <v>30847.87</v>
      </c>
      <c r="I68">
        <v>393.53399999999999</v>
      </c>
      <c r="J68">
        <v>673.11400000000003</v>
      </c>
      <c r="K68">
        <v>1835.1279999999999</v>
      </c>
      <c r="L68">
        <v>3666.748</v>
      </c>
      <c r="M68">
        <v>7657.5640000000003</v>
      </c>
      <c r="O68">
        <v>1425.8211999999985</v>
      </c>
      <c r="P68">
        <v>2473.8659999999991</v>
      </c>
      <c r="Q68">
        <v>6006.8116000000109</v>
      </c>
      <c r="R68">
        <v>11939.009599999998</v>
      </c>
      <c r="S68">
        <v>16377.401199999997</v>
      </c>
      <c r="U68">
        <v>171.9043999999999</v>
      </c>
      <c r="V68">
        <v>336.58119999999991</v>
      </c>
      <c r="W68">
        <v>829.45200000000023</v>
      </c>
      <c r="X68">
        <v>1604.1296000000018</v>
      </c>
      <c r="Y68">
        <v>3198.7871999999979</v>
      </c>
      <c r="AA68">
        <v>3000.0980000000004</v>
      </c>
      <c r="AB68">
        <v>5688.5507999999991</v>
      </c>
      <c r="AC68">
        <v>13097.888399999993</v>
      </c>
      <c r="AD68">
        <v>24422.728000000006</v>
      </c>
      <c r="AE68">
        <v>34945.91639999998</v>
      </c>
      <c r="AG68">
        <v>325.09720000000033</v>
      </c>
      <c r="AH68">
        <v>594.47879999999986</v>
      </c>
      <c r="AI68">
        <v>1510.7640000000001</v>
      </c>
      <c r="AJ68">
        <v>3085.9223999999999</v>
      </c>
      <c r="AK68">
        <v>6136.8136000000022</v>
      </c>
    </row>
    <row r="69" spans="3:37" x14ac:dyDescent="0.25">
      <c r="C69">
        <v>3490.54</v>
      </c>
      <c r="D69">
        <v>6681.3779999999997</v>
      </c>
      <c r="E69">
        <v>15935.944</v>
      </c>
      <c r="F69">
        <v>24683.148000000001</v>
      </c>
      <c r="G69">
        <v>30787.09</v>
      </c>
      <c r="I69">
        <v>390.11399999999998</v>
      </c>
      <c r="J69">
        <v>703.29600000000005</v>
      </c>
      <c r="K69">
        <v>1838.654</v>
      </c>
      <c r="L69">
        <v>3637.2779999999998</v>
      </c>
      <c r="M69">
        <v>7361.0879999999997</v>
      </c>
      <c r="O69">
        <v>1419.9303999999986</v>
      </c>
      <c r="P69">
        <v>2477.8184000000015</v>
      </c>
      <c r="Q69">
        <v>6152.0208000000066</v>
      </c>
      <c r="R69">
        <v>12169.548400000011</v>
      </c>
      <c r="S69">
        <v>16383.960800000004</v>
      </c>
      <c r="U69">
        <v>176.01560000000003</v>
      </c>
      <c r="V69">
        <v>342.60120000000018</v>
      </c>
      <c r="W69">
        <v>853.9235999999994</v>
      </c>
      <c r="X69">
        <v>1776.4571999999989</v>
      </c>
      <c r="Y69">
        <v>3271.2660000000005</v>
      </c>
      <c r="AA69">
        <v>3010.0328000000004</v>
      </c>
      <c r="AB69">
        <v>5742.4959999999946</v>
      </c>
      <c r="AC69">
        <v>13214.124800000001</v>
      </c>
      <c r="AD69">
        <v>24650.317200000027</v>
      </c>
      <c r="AE69">
        <v>34964.787199999992</v>
      </c>
      <c r="AG69">
        <v>322.75639999999953</v>
      </c>
      <c r="AH69">
        <v>618.02039999999977</v>
      </c>
      <c r="AI69">
        <v>1511.6788000000006</v>
      </c>
      <c r="AJ69">
        <v>3170.4324000000056</v>
      </c>
      <c r="AK69">
        <v>6208.2979999999998</v>
      </c>
    </row>
    <row r="70" spans="3:37" x14ac:dyDescent="0.25">
      <c r="C70">
        <v>3526.6219999999998</v>
      </c>
      <c r="D70">
        <v>6732.0820000000003</v>
      </c>
      <c r="E70">
        <v>15890.768</v>
      </c>
      <c r="F70">
        <v>24519.144</v>
      </c>
      <c r="G70">
        <v>31444.153999999999</v>
      </c>
      <c r="I70">
        <v>386.334</v>
      </c>
      <c r="J70">
        <v>696.46799999999996</v>
      </c>
      <c r="K70">
        <v>1773.288</v>
      </c>
      <c r="L70">
        <v>3676.3359999999998</v>
      </c>
      <c r="M70">
        <v>7636.6719999999996</v>
      </c>
      <c r="O70">
        <v>1435.4676000000006</v>
      </c>
      <c r="P70">
        <v>2508.2223999999983</v>
      </c>
      <c r="Q70">
        <v>6088.5127999999904</v>
      </c>
      <c r="R70">
        <v>12335.053600000008</v>
      </c>
      <c r="S70">
        <v>16307.184400000002</v>
      </c>
      <c r="U70">
        <v>165.1580000000003</v>
      </c>
      <c r="V70">
        <v>332.33119999999985</v>
      </c>
      <c r="W70">
        <v>805.44640000000015</v>
      </c>
      <c r="X70">
        <v>1656.2420000000011</v>
      </c>
      <c r="Y70">
        <v>3221.6851999999972</v>
      </c>
      <c r="AA70">
        <v>3044.0036000000032</v>
      </c>
      <c r="AB70">
        <v>5794.6167999999952</v>
      </c>
      <c r="AC70">
        <v>13237.367200000004</v>
      </c>
      <c r="AD70">
        <v>24761.046400000028</v>
      </c>
      <c r="AE70">
        <v>34930.557199999988</v>
      </c>
      <c r="AG70">
        <v>307.8572000000002</v>
      </c>
      <c r="AH70">
        <v>607.99759999999969</v>
      </c>
      <c r="AI70">
        <v>1488.4151999999997</v>
      </c>
      <c r="AJ70">
        <v>3008.6075999999998</v>
      </c>
      <c r="AK70">
        <v>5815.7780000000039</v>
      </c>
    </row>
    <row r="71" spans="3:37" x14ac:dyDescent="0.25">
      <c r="C71">
        <v>3554.5439999999999</v>
      </c>
      <c r="D71">
        <v>6805.808</v>
      </c>
      <c r="E71">
        <v>16006.332</v>
      </c>
      <c r="F71">
        <v>24677.651999999998</v>
      </c>
      <c r="G71">
        <v>30654.112000000001</v>
      </c>
      <c r="I71">
        <v>368.35399999999998</v>
      </c>
      <c r="J71">
        <v>728.48599999999999</v>
      </c>
      <c r="K71">
        <v>1691.6880000000001</v>
      </c>
      <c r="L71">
        <v>3766.1959999999999</v>
      </c>
      <c r="M71">
        <v>7101.3339999999998</v>
      </c>
      <c r="O71">
        <v>1411.8795999999995</v>
      </c>
      <c r="P71">
        <v>2540.0855999999976</v>
      </c>
      <c r="Q71">
        <v>6094.2220000000052</v>
      </c>
      <c r="R71">
        <v>12486.780799999999</v>
      </c>
      <c r="S71">
        <v>16423.050800000015</v>
      </c>
      <c r="U71">
        <v>176.62640000000013</v>
      </c>
      <c r="V71">
        <v>317.40880000000016</v>
      </c>
      <c r="W71">
        <v>804.7956000000006</v>
      </c>
      <c r="X71">
        <v>1634.2056</v>
      </c>
      <c r="Y71">
        <v>3141.6144000000027</v>
      </c>
      <c r="AA71">
        <v>3052.8516000000004</v>
      </c>
      <c r="AB71">
        <v>5814.5015999999951</v>
      </c>
      <c r="AC71">
        <v>13290.399599999995</v>
      </c>
      <c r="AD71">
        <v>24961.052</v>
      </c>
      <c r="AE71">
        <v>35195.349200000004</v>
      </c>
      <c r="AG71">
        <v>329.14559999999972</v>
      </c>
      <c r="AH71">
        <v>590.67440000000022</v>
      </c>
      <c r="AI71">
        <v>1476.6380000000008</v>
      </c>
      <c r="AJ71">
        <v>3102.5256000000013</v>
      </c>
      <c r="AK71">
        <v>6056.7063999999991</v>
      </c>
    </row>
    <row r="72" spans="3:37" x14ac:dyDescent="0.25">
      <c r="C72">
        <v>3590.0120000000002</v>
      </c>
      <c r="D72">
        <v>6852.5640000000003</v>
      </c>
      <c r="E72">
        <v>16196.946</v>
      </c>
      <c r="F72">
        <v>25139.135999999999</v>
      </c>
      <c r="G72">
        <v>31056.804</v>
      </c>
      <c r="I72">
        <v>394.024</v>
      </c>
      <c r="J72">
        <v>750.69200000000001</v>
      </c>
      <c r="K72">
        <v>1745.7739999999999</v>
      </c>
      <c r="L72">
        <v>3862.06</v>
      </c>
      <c r="M72">
        <v>7709.78</v>
      </c>
      <c r="O72">
        <v>1440.2808000000005</v>
      </c>
      <c r="P72">
        <v>2565.4847999999979</v>
      </c>
      <c r="Q72">
        <v>6134.8336000000027</v>
      </c>
      <c r="R72">
        <v>12632.115600000005</v>
      </c>
      <c r="S72">
        <v>16543.934399999991</v>
      </c>
      <c r="U72">
        <v>171.60680000000022</v>
      </c>
      <c r="V72">
        <v>334.6479999999998</v>
      </c>
      <c r="W72">
        <v>777.53720000000067</v>
      </c>
      <c r="X72">
        <v>1580.526000000001</v>
      </c>
      <c r="Y72">
        <v>3401.5900000000006</v>
      </c>
      <c r="AA72">
        <v>3079.8312000000019</v>
      </c>
      <c r="AB72">
        <v>5846.5351999999993</v>
      </c>
      <c r="AC72">
        <v>13380.699199999997</v>
      </c>
      <c r="AD72">
        <v>25081.950000000019</v>
      </c>
      <c r="AE72">
        <v>35375.026400000017</v>
      </c>
      <c r="AG72">
        <v>332.39799999999963</v>
      </c>
      <c r="AH72">
        <v>610.53759999999966</v>
      </c>
      <c r="AI72">
        <v>1484.733200000001</v>
      </c>
      <c r="AJ72">
        <v>3095.8604</v>
      </c>
      <c r="AK72">
        <v>6289.7627999999968</v>
      </c>
    </row>
    <row r="73" spans="3:37" x14ac:dyDescent="0.25">
      <c r="C73">
        <v>3641.5360000000001</v>
      </c>
      <c r="D73">
        <v>6880.1940000000004</v>
      </c>
      <c r="E73">
        <v>16366.028</v>
      </c>
      <c r="F73">
        <v>25721.768</v>
      </c>
      <c r="G73">
        <v>30531.964</v>
      </c>
      <c r="I73">
        <v>385.69600000000003</v>
      </c>
      <c r="J73">
        <v>783.51400000000001</v>
      </c>
      <c r="K73">
        <v>1808.7539999999999</v>
      </c>
      <c r="L73">
        <v>3310.4560000000001</v>
      </c>
      <c r="M73">
        <v>7297.32</v>
      </c>
      <c r="O73">
        <v>1451.8436000000004</v>
      </c>
      <c r="P73">
        <v>2591.4512000000027</v>
      </c>
      <c r="Q73">
        <v>6199.0012000000033</v>
      </c>
      <c r="R73">
        <v>12636.902399999995</v>
      </c>
      <c r="S73">
        <v>16485.603600000002</v>
      </c>
      <c r="U73">
        <v>175.26120000000049</v>
      </c>
      <c r="V73">
        <v>329.9407999999998</v>
      </c>
      <c r="W73">
        <v>829.53720000000033</v>
      </c>
      <c r="X73">
        <v>1564.3588000000002</v>
      </c>
      <c r="Y73">
        <v>3411.903600000001</v>
      </c>
      <c r="AA73">
        <v>3112.6844000000028</v>
      </c>
      <c r="AB73">
        <v>5892.8511999999964</v>
      </c>
      <c r="AC73">
        <v>13497.621999999998</v>
      </c>
      <c r="AD73">
        <v>24966.80160000001</v>
      </c>
      <c r="AE73">
        <v>35369.53879999998</v>
      </c>
      <c r="AG73">
        <v>325.64600000000002</v>
      </c>
      <c r="AH73">
        <v>618.30320000000029</v>
      </c>
      <c r="AI73">
        <v>1481.1691999999994</v>
      </c>
      <c r="AJ73">
        <v>3033.8107999999988</v>
      </c>
      <c r="AK73">
        <v>6238.4460000000026</v>
      </c>
    </row>
    <row r="74" spans="3:37" x14ac:dyDescent="0.25">
      <c r="C74">
        <v>3610.05</v>
      </c>
      <c r="D74">
        <v>6937.7979999999998</v>
      </c>
      <c r="E74">
        <v>16672.473999999998</v>
      </c>
      <c r="F74">
        <v>25745.094000000001</v>
      </c>
      <c r="G74">
        <v>31281.797999999999</v>
      </c>
      <c r="I74">
        <v>433.45400000000001</v>
      </c>
      <c r="J74">
        <v>729.49599999999998</v>
      </c>
      <c r="K74">
        <v>1802.114</v>
      </c>
      <c r="L74">
        <v>3263.598</v>
      </c>
      <c r="M74">
        <v>7002.2939999999999</v>
      </c>
      <c r="O74">
        <v>1466.2924000000016</v>
      </c>
      <c r="P74">
        <v>2590.6748000000002</v>
      </c>
      <c r="Q74">
        <v>6225.8903999999984</v>
      </c>
      <c r="R74">
        <v>12705.619199999996</v>
      </c>
      <c r="S74">
        <v>16020.349199999995</v>
      </c>
      <c r="U74">
        <v>163.81920000000002</v>
      </c>
      <c r="V74">
        <v>332.91480000000007</v>
      </c>
      <c r="W74">
        <v>860.822</v>
      </c>
      <c r="X74">
        <v>1726.2720000000008</v>
      </c>
      <c r="Y74">
        <v>3467.7536000000009</v>
      </c>
      <c r="AA74">
        <v>3122.0459999999994</v>
      </c>
      <c r="AB74">
        <v>5933.8387999999923</v>
      </c>
      <c r="AC74">
        <v>13547.117600000009</v>
      </c>
      <c r="AD74">
        <v>25089.534400000026</v>
      </c>
      <c r="AE74">
        <v>35310.134000000005</v>
      </c>
      <c r="AG74">
        <v>307.08560000000006</v>
      </c>
      <c r="AH74">
        <v>598.76519999999982</v>
      </c>
      <c r="AI74">
        <v>1536.782799999999</v>
      </c>
      <c r="AJ74">
        <v>3113.0896000000021</v>
      </c>
      <c r="AK74">
        <v>6455.9392000000025</v>
      </c>
    </row>
    <row r="75" spans="3:37" x14ac:dyDescent="0.25">
      <c r="C75">
        <v>3654.1</v>
      </c>
      <c r="D75">
        <v>7087.1379999999999</v>
      </c>
      <c r="E75">
        <v>16792.085999999999</v>
      </c>
      <c r="F75">
        <v>25679.696</v>
      </c>
      <c r="G75">
        <v>31125.887999999999</v>
      </c>
      <c r="I75">
        <v>406.34199999999998</v>
      </c>
      <c r="J75">
        <v>708.25199999999995</v>
      </c>
      <c r="K75">
        <v>1744.9559999999999</v>
      </c>
      <c r="L75">
        <v>3653.85</v>
      </c>
      <c r="M75">
        <v>7379.11</v>
      </c>
      <c r="O75">
        <v>1488.4607999999994</v>
      </c>
      <c r="P75">
        <v>2615.7035999999966</v>
      </c>
      <c r="Q75">
        <v>6240.6011999999955</v>
      </c>
      <c r="R75">
        <v>12649.304800000007</v>
      </c>
      <c r="S75">
        <v>15883.142400000002</v>
      </c>
      <c r="U75">
        <v>165.99559999999985</v>
      </c>
      <c r="V75">
        <v>327.5191999999999</v>
      </c>
      <c r="W75">
        <v>791.28440000000046</v>
      </c>
      <c r="X75">
        <v>1629.8679999999986</v>
      </c>
      <c r="Y75">
        <v>3351.7676000000042</v>
      </c>
      <c r="AA75">
        <v>3140.0559999999996</v>
      </c>
      <c r="AB75">
        <v>5954.8739999999998</v>
      </c>
      <c r="AC75">
        <v>13732.338800000005</v>
      </c>
      <c r="AD75">
        <v>25047.592799999988</v>
      </c>
      <c r="AE75">
        <v>35317.796799999967</v>
      </c>
      <c r="AG75">
        <v>313.20279999999991</v>
      </c>
      <c r="AH75">
        <v>578.95359999999982</v>
      </c>
      <c r="AI75">
        <v>1517.4275999999995</v>
      </c>
      <c r="AJ75">
        <v>3102.338399999996</v>
      </c>
      <c r="AK75">
        <v>6193.7124000000013</v>
      </c>
    </row>
    <row r="76" spans="3:37" x14ac:dyDescent="0.25">
      <c r="C76">
        <v>3669.576</v>
      </c>
      <c r="D76">
        <v>7113.366</v>
      </c>
      <c r="E76">
        <v>17016.171999999999</v>
      </c>
      <c r="F76">
        <v>25859.944</v>
      </c>
      <c r="G76">
        <v>31705.29</v>
      </c>
      <c r="I76">
        <v>420.79199999999997</v>
      </c>
      <c r="J76">
        <v>661.46400000000006</v>
      </c>
      <c r="K76">
        <v>1817.538</v>
      </c>
      <c r="L76">
        <v>3764.0360000000001</v>
      </c>
      <c r="M76">
        <v>6685.8620000000001</v>
      </c>
      <c r="O76">
        <v>1493.9255999999978</v>
      </c>
      <c r="P76">
        <v>2617.1055999999999</v>
      </c>
      <c r="Q76">
        <v>6250.7500000000073</v>
      </c>
      <c r="R76">
        <v>12746.491600000012</v>
      </c>
      <c r="S76">
        <v>15593.971999999991</v>
      </c>
      <c r="U76">
        <v>182.94880000000023</v>
      </c>
      <c r="V76">
        <v>325.75320000000005</v>
      </c>
      <c r="W76">
        <v>759.7544000000006</v>
      </c>
      <c r="X76">
        <v>1760.7036000000016</v>
      </c>
      <c r="Y76">
        <v>3266.7056000000025</v>
      </c>
      <c r="AA76">
        <v>3149.0152000000026</v>
      </c>
      <c r="AB76">
        <v>5996.2424000000037</v>
      </c>
      <c r="AC76">
        <v>13788.466799999987</v>
      </c>
      <c r="AD76">
        <v>25278.748399999997</v>
      </c>
      <c r="AE76">
        <v>35209.956000000006</v>
      </c>
      <c r="AG76">
        <v>334.14720000000005</v>
      </c>
      <c r="AH76">
        <v>592.89960000000008</v>
      </c>
      <c r="AI76">
        <v>1508.1752000000022</v>
      </c>
      <c r="AJ76">
        <v>3164.9796000000019</v>
      </c>
      <c r="AK76">
        <v>6107.4727999999986</v>
      </c>
    </row>
    <row r="77" spans="3:37" x14ac:dyDescent="0.25">
      <c r="C77">
        <v>3726.2660000000001</v>
      </c>
      <c r="D77">
        <v>7168.692</v>
      </c>
      <c r="E77">
        <v>17084.223999999998</v>
      </c>
      <c r="F77">
        <v>25964.444</v>
      </c>
      <c r="G77">
        <v>31754.385999999999</v>
      </c>
      <c r="I77">
        <v>386.16199999999998</v>
      </c>
      <c r="J77">
        <v>701.00199999999995</v>
      </c>
      <c r="K77">
        <v>1711.14</v>
      </c>
      <c r="L77">
        <v>3804.24</v>
      </c>
      <c r="M77">
        <v>7468.9359999999997</v>
      </c>
      <c r="O77">
        <v>1499.434400000001</v>
      </c>
      <c r="P77">
        <v>2631.4576000000015</v>
      </c>
      <c r="Q77">
        <v>6181.7592000000022</v>
      </c>
      <c r="R77">
        <v>12778.007999999998</v>
      </c>
      <c r="S77">
        <v>15723.165200000001</v>
      </c>
      <c r="U77">
        <v>173.01680000000002</v>
      </c>
      <c r="V77">
        <v>310.52479999999991</v>
      </c>
      <c r="W77">
        <v>819.03400000000045</v>
      </c>
      <c r="X77">
        <v>1658.0747999999994</v>
      </c>
      <c r="Y77">
        <v>3354.3548000000042</v>
      </c>
      <c r="AA77">
        <v>3172.533599999997</v>
      </c>
      <c r="AB77">
        <v>6022.458399999995</v>
      </c>
      <c r="AC77">
        <v>13816.008000000013</v>
      </c>
      <c r="AD77">
        <v>25350.120800000001</v>
      </c>
      <c r="AE77">
        <v>35197.054800000005</v>
      </c>
      <c r="AG77">
        <v>319.57360000000028</v>
      </c>
      <c r="AH77">
        <v>577.34000000000015</v>
      </c>
      <c r="AI77">
        <v>1495.6043999999986</v>
      </c>
      <c r="AJ77">
        <v>3162.2515999999969</v>
      </c>
      <c r="AK77">
        <v>6270.4884000000038</v>
      </c>
    </row>
    <row r="78" spans="3:37" x14ac:dyDescent="0.25">
      <c r="C78">
        <v>3719.8040000000001</v>
      </c>
      <c r="D78">
        <v>7264.8140000000003</v>
      </c>
      <c r="E78">
        <v>17270.252</v>
      </c>
      <c r="F78">
        <v>26167.675999999999</v>
      </c>
      <c r="G78">
        <v>31679.396000000001</v>
      </c>
      <c r="I78">
        <v>385.40600000000001</v>
      </c>
      <c r="J78">
        <v>660.83</v>
      </c>
      <c r="K78">
        <v>1889.0440000000001</v>
      </c>
      <c r="L78">
        <v>3689.444</v>
      </c>
      <c r="M78">
        <v>7438.9620000000004</v>
      </c>
      <c r="O78">
        <v>1511.7136000000012</v>
      </c>
      <c r="P78">
        <v>2649.8479999999986</v>
      </c>
      <c r="Q78">
        <v>6221.9220000000005</v>
      </c>
      <c r="R78">
        <v>12931.060399999997</v>
      </c>
      <c r="S78">
        <v>16028.728000000012</v>
      </c>
      <c r="U78">
        <v>174.04799999999983</v>
      </c>
      <c r="V78">
        <v>317.25760000000008</v>
      </c>
      <c r="W78">
        <v>864.02439999999967</v>
      </c>
      <c r="X78">
        <v>1606.9812000000004</v>
      </c>
      <c r="Y78">
        <v>3359.4740000000029</v>
      </c>
      <c r="AA78">
        <v>3190.9224000000031</v>
      </c>
      <c r="AB78">
        <v>6075.180000000003</v>
      </c>
      <c r="AC78">
        <v>13904.806799999998</v>
      </c>
      <c r="AD78">
        <v>25470.259599999983</v>
      </c>
      <c r="AE78">
        <v>35503.21840000002</v>
      </c>
      <c r="AG78">
        <v>318.30560000000048</v>
      </c>
      <c r="AH78">
        <v>591.30720000000031</v>
      </c>
      <c r="AI78">
        <v>1512.7684000000011</v>
      </c>
      <c r="AJ78">
        <v>3047.6075999999957</v>
      </c>
      <c r="AK78">
        <v>6297.3092000000024</v>
      </c>
    </row>
    <row r="79" spans="3:37" x14ac:dyDescent="0.25">
      <c r="C79">
        <v>3756.2080000000001</v>
      </c>
      <c r="D79">
        <v>7310.6840000000002</v>
      </c>
      <c r="E79">
        <v>17364.405999999999</v>
      </c>
      <c r="F79">
        <v>26281.686000000002</v>
      </c>
      <c r="G79">
        <v>32225.616000000002</v>
      </c>
      <c r="I79">
        <v>378.23599999999999</v>
      </c>
      <c r="J79">
        <v>705.00599999999997</v>
      </c>
      <c r="K79">
        <v>1801.0740000000001</v>
      </c>
      <c r="L79">
        <v>3518.5140000000001</v>
      </c>
      <c r="M79">
        <v>7066.768</v>
      </c>
      <c r="O79">
        <v>1510.2587999999994</v>
      </c>
      <c r="P79">
        <v>2677.455199999999</v>
      </c>
      <c r="Q79">
        <v>6264.6287999999995</v>
      </c>
      <c r="R79">
        <v>12986.252000000004</v>
      </c>
      <c r="S79">
        <v>15928.250399999974</v>
      </c>
      <c r="U79">
        <v>165.85000000000011</v>
      </c>
      <c r="V79">
        <v>315.26640000000009</v>
      </c>
      <c r="W79">
        <v>812.86919999999964</v>
      </c>
      <c r="X79">
        <v>1664.3731999999986</v>
      </c>
      <c r="Y79">
        <v>3400.388800000002</v>
      </c>
      <c r="AA79">
        <v>3200.4891999999977</v>
      </c>
      <c r="AB79">
        <v>6138.5847999999996</v>
      </c>
      <c r="AC79">
        <v>13969.948800000006</v>
      </c>
      <c r="AD79">
        <v>25591.227200000016</v>
      </c>
      <c r="AE79">
        <v>35457.169599999994</v>
      </c>
      <c r="AG79">
        <v>328.12040000000042</v>
      </c>
      <c r="AH79">
        <v>612.67520000000059</v>
      </c>
      <c r="AI79">
        <v>1434.6019999999999</v>
      </c>
      <c r="AJ79">
        <v>3032.6804000000011</v>
      </c>
      <c r="AK79">
        <v>6204.7311999999993</v>
      </c>
    </row>
    <row r="80" spans="3:37" x14ac:dyDescent="0.25">
      <c r="C80">
        <v>3769.06</v>
      </c>
      <c r="D80">
        <v>7378.6859999999997</v>
      </c>
      <c r="E80">
        <v>17434.294000000002</v>
      </c>
      <c r="F80">
        <v>26415.119999999999</v>
      </c>
      <c r="G80">
        <v>31703.472000000002</v>
      </c>
      <c r="I80">
        <v>399.92399999999998</v>
      </c>
      <c r="J80">
        <v>693.45399999999995</v>
      </c>
      <c r="K80">
        <v>1762.684</v>
      </c>
      <c r="L80">
        <v>3709.3939999999998</v>
      </c>
      <c r="M80">
        <v>7621.3879999999999</v>
      </c>
      <c r="O80">
        <v>1514.4351999999988</v>
      </c>
      <c r="P80">
        <v>2671.0916000000007</v>
      </c>
      <c r="Q80">
        <v>6347.103200000005</v>
      </c>
      <c r="R80">
        <v>13034.374399999993</v>
      </c>
      <c r="S80">
        <v>16152.800000000003</v>
      </c>
      <c r="U80">
        <v>162.11320000000001</v>
      </c>
      <c r="V80">
        <v>324.65320000000025</v>
      </c>
      <c r="W80">
        <v>835.04959999999949</v>
      </c>
      <c r="X80">
        <v>1596.0319999999997</v>
      </c>
      <c r="Y80">
        <v>3549.6464000000001</v>
      </c>
      <c r="AA80">
        <v>3227.4607999999994</v>
      </c>
      <c r="AB80">
        <v>6132.7067999999999</v>
      </c>
      <c r="AC80">
        <v>14011.344800000004</v>
      </c>
      <c r="AD80">
        <v>25624.906400000025</v>
      </c>
      <c r="AE80">
        <v>35380.11039999999</v>
      </c>
      <c r="AG80">
        <v>320.81319999999982</v>
      </c>
      <c r="AH80">
        <v>595.17080000000044</v>
      </c>
      <c r="AI80">
        <v>1498.4855999999984</v>
      </c>
      <c r="AJ80">
        <v>3006.328800000002</v>
      </c>
      <c r="AK80">
        <v>6010.0031999999983</v>
      </c>
    </row>
    <row r="81" spans="3:37" x14ac:dyDescent="0.25">
      <c r="C81">
        <v>3796.6419999999998</v>
      </c>
      <c r="D81">
        <v>7381.348</v>
      </c>
      <c r="E81">
        <v>17541.092000000001</v>
      </c>
      <c r="F81">
        <v>26652.326000000001</v>
      </c>
      <c r="G81">
        <v>31703.398000000001</v>
      </c>
      <c r="I81">
        <v>344.07799999999997</v>
      </c>
      <c r="J81">
        <v>745.39400000000001</v>
      </c>
      <c r="K81">
        <v>1671.35</v>
      </c>
      <c r="L81">
        <v>3609.1260000000002</v>
      </c>
      <c r="M81">
        <v>7152.17</v>
      </c>
      <c r="O81">
        <v>1517.9295999999997</v>
      </c>
      <c r="P81">
        <v>2703.9439999999972</v>
      </c>
      <c r="Q81">
        <v>6463.9011999999975</v>
      </c>
      <c r="R81">
        <v>13214.812800000012</v>
      </c>
      <c r="S81">
        <v>16358.800799999994</v>
      </c>
      <c r="U81">
        <v>173.5896000000003</v>
      </c>
      <c r="V81">
        <v>327.13400000000047</v>
      </c>
      <c r="W81">
        <v>764.65560000000016</v>
      </c>
      <c r="X81">
        <v>1513.2616000000003</v>
      </c>
      <c r="Y81">
        <v>3503.9880000000016</v>
      </c>
      <c r="AA81">
        <v>3232.8816000000006</v>
      </c>
      <c r="AB81">
        <v>6134.8600000000042</v>
      </c>
      <c r="AC81">
        <v>14109.304399999979</v>
      </c>
      <c r="AD81">
        <v>25896.887200000026</v>
      </c>
      <c r="AE81">
        <v>35103.857599999974</v>
      </c>
      <c r="AG81">
        <v>329.30879999999991</v>
      </c>
      <c r="AH81">
        <v>583.49799999999993</v>
      </c>
      <c r="AI81">
        <v>1463.593999999998</v>
      </c>
      <c r="AJ81">
        <v>2914.0087999999987</v>
      </c>
      <c r="AK81">
        <v>6212.713600000001</v>
      </c>
    </row>
    <row r="82" spans="3:37" x14ac:dyDescent="0.25">
      <c r="C82">
        <v>3792.6480000000001</v>
      </c>
      <c r="D82">
        <v>7404.1319999999996</v>
      </c>
      <c r="E82">
        <v>17746.898000000001</v>
      </c>
      <c r="F82">
        <v>26533.714</v>
      </c>
      <c r="G82">
        <v>31498</v>
      </c>
      <c r="I82">
        <v>380.84199999999998</v>
      </c>
      <c r="J82">
        <v>689.32399999999996</v>
      </c>
      <c r="K82">
        <v>1750.482</v>
      </c>
      <c r="L82">
        <v>3151.5360000000001</v>
      </c>
      <c r="M82">
        <v>7079.9939999999997</v>
      </c>
      <c r="O82">
        <v>1539.6315999999995</v>
      </c>
      <c r="P82">
        <v>2694.7835999999966</v>
      </c>
      <c r="Q82">
        <v>6547.9423999999972</v>
      </c>
      <c r="R82">
        <v>13197.505599999993</v>
      </c>
      <c r="S82">
        <v>16206.16680000001</v>
      </c>
      <c r="U82">
        <v>161.80599999999961</v>
      </c>
      <c r="V82">
        <v>302.7972000000002</v>
      </c>
      <c r="W82">
        <v>810.33159999999964</v>
      </c>
      <c r="X82">
        <v>1648.4520000000007</v>
      </c>
      <c r="Y82">
        <v>3223.5492000000013</v>
      </c>
      <c r="AA82">
        <v>3260.6219999999967</v>
      </c>
      <c r="AB82">
        <v>6161.3916000000045</v>
      </c>
      <c r="AC82">
        <v>14209.460000000006</v>
      </c>
      <c r="AD82">
        <v>26056.727199999987</v>
      </c>
      <c r="AE82">
        <v>34953.595599999971</v>
      </c>
      <c r="AG82">
        <v>311.19000000000011</v>
      </c>
      <c r="AH82">
        <v>592.45399999999961</v>
      </c>
      <c r="AI82">
        <v>1537.4516000000008</v>
      </c>
      <c r="AJ82">
        <v>3075.6367999999993</v>
      </c>
      <c r="AK82">
        <v>6018.0235999999995</v>
      </c>
    </row>
    <row r="83" spans="3:37" x14ac:dyDescent="0.25">
      <c r="C83">
        <v>3814.2179999999998</v>
      </c>
      <c r="D83">
        <v>7382.634</v>
      </c>
      <c r="E83">
        <v>17963.252</v>
      </c>
      <c r="F83">
        <v>26588.202000000001</v>
      </c>
      <c r="G83">
        <v>31436.617999999999</v>
      </c>
      <c r="I83">
        <v>404.30599999999998</v>
      </c>
      <c r="J83">
        <v>736.12199999999996</v>
      </c>
      <c r="K83">
        <v>1828.182</v>
      </c>
      <c r="L83">
        <v>3774.768</v>
      </c>
      <c r="M83">
        <v>7472.71</v>
      </c>
      <c r="O83">
        <v>1545.825200000002</v>
      </c>
      <c r="P83">
        <v>2705.2679999999987</v>
      </c>
      <c r="Q83">
        <v>6659.9671999999973</v>
      </c>
      <c r="R83">
        <v>13240.336400000002</v>
      </c>
      <c r="S83">
        <v>16180.100800000006</v>
      </c>
      <c r="U83">
        <v>159.57440000000014</v>
      </c>
      <c r="V83">
        <v>323.64520000000016</v>
      </c>
      <c r="W83">
        <v>828.9488000000008</v>
      </c>
      <c r="X83">
        <v>1675.6916000000003</v>
      </c>
      <c r="Y83">
        <v>3300.7523999999985</v>
      </c>
      <c r="AA83">
        <v>3274.2428000000004</v>
      </c>
      <c r="AB83">
        <v>6196.6911999999984</v>
      </c>
      <c r="AC83">
        <v>14342.503999999999</v>
      </c>
      <c r="AD83">
        <v>26304.141200000016</v>
      </c>
      <c r="AE83">
        <v>35173.762399999992</v>
      </c>
      <c r="AG83">
        <v>316.10080000000033</v>
      </c>
      <c r="AH83">
        <v>599.28200000000015</v>
      </c>
      <c r="AI83">
        <v>1521.004000000001</v>
      </c>
      <c r="AJ83">
        <v>3203.8020000000033</v>
      </c>
      <c r="AK83">
        <v>5965.1115999999984</v>
      </c>
    </row>
    <row r="84" spans="3:37" x14ac:dyDescent="0.25">
      <c r="C84">
        <v>3823.83</v>
      </c>
      <c r="D84">
        <v>7475.27</v>
      </c>
      <c r="E84">
        <v>17867.955999999998</v>
      </c>
      <c r="F84">
        <v>26719.687999999998</v>
      </c>
      <c r="G84">
        <v>32010.346000000001</v>
      </c>
      <c r="I84">
        <v>392.06799999999998</v>
      </c>
      <c r="J84">
        <v>674.08</v>
      </c>
      <c r="K84">
        <v>1824.3720000000001</v>
      </c>
      <c r="L84">
        <v>3734.55</v>
      </c>
      <c r="M84">
        <v>7735.1679999999997</v>
      </c>
      <c r="O84">
        <v>1546.9280000000003</v>
      </c>
      <c r="P84">
        <v>2743.2795999999989</v>
      </c>
      <c r="Q84">
        <v>6702.1276000000016</v>
      </c>
      <c r="R84">
        <v>13252.365200000007</v>
      </c>
      <c r="S84">
        <v>16210.127200000003</v>
      </c>
      <c r="U84">
        <v>159.94759999999957</v>
      </c>
      <c r="V84">
        <v>307.42600000000022</v>
      </c>
      <c r="W84">
        <v>826.44360000000017</v>
      </c>
      <c r="X84">
        <v>1737.1688000000015</v>
      </c>
      <c r="Y84">
        <v>3096.8871999999988</v>
      </c>
      <c r="AA84">
        <v>3284.6704000000004</v>
      </c>
      <c r="AB84">
        <v>6239.833999999998</v>
      </c>
      <c r="AC84">
        <v>14408.056399999998</v>
      </c>
      <c r="AD84">
        <v>26550.916399999973</v>
      </c>
      <c r="AE84">
        <v>35328.054400000015</v>
      </c>
      <c r="AG84">
        <v>305.35879999999969</v>
      </c>
      <c r="AH84">
        <v>585.26360000000034</v>
      </c>
      <c r="AI84">
        <v>1501.8227999999995</v>
      </c>
      <c r="AJ84">
        <v>3054.6143999999995</v>
      </c>
      <c r="AK84">
        <v>6048.6335999999937</v>
      </c>
    </row>
    <row r="85" spans="3:37" x14ac:dyDescent="0.25">
      <c r="C85">
        <v>3841.2579999999998</v>
      </c>
      <c r="D85">
        <v>7495.41</v>
      </c>
      <c r="E85">
        <v>17842.333999999999</v>
      </c>
      <c r="F85">
        <v>26708.628000000001</v>
      </c>
      <c r="G85">
        <v>31372.286</v>
      </c>
      <c r="I85">
        <v>356.55200000000002</v>
      </c>
      <c r="J85">
        <v>742.19200000000001</v>
      </c>
      <c r="K85">
        <v>1720.0619999999999</v>
      </c>
      <c r="L85">
        <v>3644.98</v>
      </c>
      <c r="M85">
        <v>7325.3440000000001</v>
      </c>
      <c r="O85">
        <v>1569.0403999999999</v>
      </c>
      <c r="P85">
        <v>2756.9968000000003</v>
      </c>
      <c r="Q85">
        <v>6774.6831999999913</v>
      </c>
      <c r="R85">
        <v>13219.510399999986</v>
      </c>
      <c r="S85">
        <v>16371.109999999993</v>
      </c>
      <c r="U85">
        <v>165.01320000000024</v>
      </c>
      <c r="V85">
        <v>330.80360000000019</v>
      </c>
      <c r="W85">
        <v>796.62200000000007</v>
      </c>
      <c r="X85">
        <v>1709.7659999999996</v>
      </c>
      <c r="Y85">
        <v>3252.7891999999993</v>
      </c>
      <c r="AA85">
        <v>3297.4716000000026</v>
      </c>
      <c r="AB85">
        <v>6265.0655999999981</v>
      </c>
      <c r="AC85">
        <v>14410.752799999975</v>
      </c>
      <c r="AD85">
        <v>26547.412799999995</v>
      </c>
      <c r="AE85">
        <v>35268.163600000007</v>
      </c>
      <c r="AG85">
        <v>315.76439999999985</v>
      </c>
      <c r="AH85">
        <v>617.91720000000055</v>
      </c>
      <c r="AI85">
        <v>1482.3107999999997</v>
      </c>
      <c r="AJ85">
        <v>3029.7156000000009</v>
      </c>
      <c r="AK85">
        <v>6016.3516000000018</v>
      </c>
    </row>
    <row r="86" spans="3:37" x14ac:dyDescent="0.25">
      <c r="C86">
        <v>3880.9940000000001</v>
      </c>
      <c r="D86">
        <v>7553.3119999999999</v>
      </c>
      <c r="E86">
        <v>18002.171999999999</v>
      </c>
      <c r="F86">
        <v>26797.646000000001</v>
      </c>
      <c r="G86">
        <v>32307.21</v>
      </c>
      <c r="I86">
        <v>391.596</v>
      </c>
      <c r="J86">
        <v>752.79</v>
      </c>
      <c r="K86">
        <v>1941.2460000000001</v>
      </c>
      <c r="L86">
        <v>3176.326</v>
      </c>
      <c r="M86">
        <v>7253.3919999999998</v>
      </c>
      <c r="O86">
        <v>1571.14</v>
      </c>
      <c r="P86">
        <v>2768.2208000000023</v>
      </c>
      <c r="Q86">
        <v>6783.6475999999975</v>
      </c>
      <c r="R86">
        <v>13332.744799999999</v>
      </c>
      <c r="S86">
        <v>16256.481599999997</v>
      </c>
      <c r="U86">
        <v>176.65560000000056</v>
      </c>
      <c r="V86">
        <v>336.84799999999996</v>
      </c>
      <c r="W86">
        <v>784.73479999999881</v>
      </c>
      <c r="X86">
        <v>1629.8007999999993</v>
      </c>
      <c r="Y86">
        <v>3600.4051999999988</v>
      </c>
      <c r="AA86">
        <v>3311.8423999999977</v>
      </c>
      <c r="AB86">
        <v>6278.8999999999933</v>
      </c>
      <c r="AC86">
        <v>14456.880399999996</v>
      </c>
      <c r="AD86">
        <v>26666.579200000004</v>
      </c>
      <c r="AE86">
        <v>35606.163199999995</v>
      </c>
      <c r="AG86">
        <v>334.62679999999972</v>
      </c>
      <c r="AH86">
        <v>616.55680000000029</v>
      </c>
      <c r="AI86">
        <v>1478.9267999999997</v>
      </c>
      <c r="AJ86">
        <v>3049.8655999999969</v>
      </c>
      <c r="AK86">
        <v>6440.3011999999953</v>
      </c>
    </row>
    <row r="87" spans="3:37" x14ac:dyDescent="0.25">
      <c r="C87">
        <v>3904.37</v>
      </c>
      <c r="D87">
        <v>7580.52</v>
      </c>
      <c r="E87">
        <v>18101.248</v>
      </c>
      <c r="F87">
        <v>26834.635999999999</v>
      </c>
      <c r="G87">
        <v>31405.313999999998</v>
      </c>
      <c r="I87">
        <v>405.08800000000002</v>
      </c>
      <c r="J87">
        <v>728.48400000000004</v>
      </c>
      <c r="K87">
        <v>1692.932</v>
      </c>
      <c r="L87">
        <v>3335.3620000000001</v>
      </c>
      <c r="M87">
        <v>7561.3280000000004</v>
      </c>
      <c r="O87">
        <v>1562.7228000000002</v>
      </c>
      <c r="P87">
        <v>2783.0836000000004</v>
      </c>
      <c r="Q87">
        <v>6854.2348000000011</v>
      </c>
      <c r="R87">
        <v>13296.314800000022</v>
      </c>
      <c r="S87">
        <v>16101.830799999998</v>
      </c>
      <c r="U87">
        <v>160.72359999999981</v>
      </c>
      <c r="V87">
        <v>324.74120000000016</v>
      </c>
      <c r="W87">
        <v>767.39439999999956</v>
      </c>
      <c r="X87">
        <v>1582.7172000000007</v>
      </c>
      <c r="Y87">
        <v>3417.968399999997</v>
      </c>
      <c r="AA87">
        <v>3325.8252000000002</v>
      </c>
      <c r="AB87">
        <v>6320.3387999999995</v>
      </c>
      <c r="AC87">
        <v>14550.556400000009</v>
      </c>
      <c r="AD87">
        <v>26611.590000000007</v>
      </c>
      <c r="AE87">
        <v>35841.131599999986</v>
      </c>
      <c r="AG87">
        <v>310.3764000000001</v>
      </c>
      <c r="AH87">
        <v>607.82999999999959</v>
      </c>
      <c r="AI87">
        <v>1455.1271999999976</v>
      </c>
      <c r="AJ87">
        <v>2995.7259999999992</v>
      </c>
      <c r="AK87">
        <v>6307.178799999997</v>
      </c>
    </row>
    <row r="88" spans="3:37" x14ac:dyDescent="0.25">
      <c r="C88">
        <v>3938.538</v>
      </c>
      <c r="D88">
        <v>7628.576</v>
      </c>
      <c r="E88">
        <v>18120.936000000002</v>
      </c>
      <c r="F88">
        <v>27010.53</v>
      </c>
      <c r="G88">
        <v>31767.846000000001</v>
      </c>
      <c r="I88">
        <v>415.50400000000002</v>
      </c>
      <c r="J88">
        <v>713.8</v>
      </c>
      <c r="K88">
        <v>1942.864</v>
      </c>
      <c r="L88">
        <v>3769.6419999999998</v>
      </c>
      <c r="M88">
        <v>7543.5959999999995</v>
      </c>
      <c r="O88">
        <v>1579.6295999999984</v>
      </c>
      <c r="P88">
        <v>2802.2547999999979</v>
      </c>
      <c r="Q88">
        <v>6932.8815999999933</v>
      </c>
      <c r="R88">
        <v>13347.591199999995</v>
      </c>
      <c r="S88">
        <v>15919.291200000007</v>
      </c>
      <c r="U88">
        <v>175.57240000000013</v>
      </c>
      <c r="V88">
        <v>323.83199999999999</v>
      </c>
      <c r="W88">
        <v>833.70040000000017</v>
      </c>
      <c r="X88">
        <v>1632.9419999999998</v>
      </c>
      <c r="Y88">
        <v>3314.1852000000022</v>
      </c>
      <c r="AA88">
        <v>3350.8440000000023</v>
      </c>
      <c r="AB88">
        <v>6392.4932000000026</v>
      </c>
      <c r="AC88">
        <v>14604.517599999997</v>
      </c>
      <c r="AD88">
        <v>26835.861599999993</v>
      </c>
      <c r="AE88">
        <v>35939.661599999999</v>
      </c>
      <c r="AG88">
        <v>331.33160000000004</v>
      </c>
      <c r="AH88">
        <v>604.95919999999956</v>
      </c>
      <c r="AI88">
        <v>1509.9499999999998</v>
      </c>
      <c r="AJ88">
        <v>3004.9740000000011</v>
      </c>
      <c r="AK88">
        <v>6110.7227999999968</v>
      </c>
    </row>
    <row r="89" spans="3:37" x14ac:dyDescent="0.25">
      <c r="C89">
        <v>3972.7939999999999</v>
      </c>
      <c r="D89">
        <v>7685.1620000000003</v>
      </c>
      <c r="E89">
        <v>18061.592000000001</v>
      </c>
      <c r="F89">
        <v>27398.894</v>
      </c>
      <c r="G89">
        <v>31792.15</v>
      </c>
      <c r="I89">
        <v>389.964</v>
      </c>
      <c r="J89">
        <v>666.67</v>
      </c>
      <c r="K89">
        <v>1644.424</v>
      </c>
      <c r="L89">
        <v>3429.2280000000001</v>
      </c>
      <c r="M89">
        <v>7896.116</v>
      </c>
      <c r="O89">
        <v>1582.2</v>
      </c>
      <c r="P89">
        <v>2850.3280000000054</v>
      </c>
      <c r="Q89">
        <v>6954.5324000000019</v>
      </c>
      <c r="R89">
        <v>13399.073600000007</v>
      </c>
      <c r="S89">
        <v>15911.941999999994</v>
      </c>
      <c r="U89">
        <v>162.05119999999997</v>
      </c>
      <c r="V89">
        <v>326.45640000000049</v>
      </c>
      <c r="W89">
        <v>822.66119999999978</v>
      </c>
      <c r="X89">
        <v>1753.6671999999999</v>
      </c>
      <c r="Y89">
        <v>3408.720400000002</v>
      </c>
      <c r="AA89">
        <v>3378.3615999999984</v>
      </c>
      <c r="AB89">
        <v>6404.1647999999932</v>
      </c>
      <c r="AC89">
        <v>14685.901200000009</v>
      </c>
      <c r="AD89">
        <v>26888.065599999991</v>
      </c>
      <c r="AE89">
        <v>35525.027599999987</v>
      </c>
      <c r="AG89">
        <v>326.52320000000014</v>
      </c>
      <c r="AH89">
        <v>609.11560000000043</v>
      </c>
      <c r="AI89">
        <v>1512.4115999999988</v>
      </c>
      <c r="AJ89">
        <v>3131.9032000000016</v>
      </c>
      <c r="AK89">
        <v>5812.2164000000012</v>
      </c>
    </row>
    <row r="90" spans="3:37" x14ac:dyDescent="0.25">
      <c r="C90">
        <v>4028.98</v>
      </c>
      <c r="D90">
        <v>7681.5640000000003</v>
      </c>
      <c r="E90">
        <v>18031.905999999999</v>
      </c>
      <c r="F90">
        <v>27729.414000000001</v>
      </c>
      <c r="G90">
        <v>32177.628000000001</v>
      </c>
      <c r="I90">
        <v>424.99</v>
      </c>
      <c r="J90">
        <v>708.12199999999996</v>
      </c>
      <c r="K90">
        <v>1877.098</v>
      </c>
      <c r="L90">
        <v>3362.0079999999998</v>
      </c>
      <c r="M90">
        <v>7195.1019999999999</v>
      </c>
      <c r="O90">
        <v>1588.4364</v>
      </c>
      <c r="P90">
        <v>2860.2459999999992</v>
      </c>
      <c r="Q90">
        <v>7026.4927999999945</v>
      </c>
      <c r="R90">
        <v>13375.557599999996</v>
      </c>
      <c r="S90">
        <v>16072.653200000013</v>
      </c>
      <c r="U90">
        <v>170.49399999999983</v>
      </c>
      <c r="V90">
        <v>320.19080000000008</v>
      </c>
      <c r="W90">
        <v>761.47240000000011</v>
      </c>
      <c r="X90">
        <v>1604.9704000000011</v>
      </c>
      <c r="Y90">
        <v>3167.490400000002</v>
      </c>
      <c r="AA90">
        <v>3402.2284</v>
      </c>
      <c r="AB90">
        <v>6447.8227999999999</v>
      </c>
      <c r="AC90">
        <v>14803.091199999997</v>
      </c>
      <c r="AD90">
        <v>27030.93039999999</v>
      </c>
      <c r="AE90">
        <v>35846.682799999988</v>
      </c>
      <c r="AG90">
        <v>321.92359999999991</v>
      </c>
      <c r="AH90">
        <v>606.53719999999998</v>
      </c>
      <c r="AI90">
        <v>1509.9115999999999</v>
      </c>
      <c r="AJ90">
        <v>3085.847999999999</v>
      </c>
      <c r="AK90">
        <v>6087.5912000000017</v>
      </c>
    </row>
    <row r="91" spans="3:37" x14ac:dyDescent="0.25">
      <c r="C91">
        <v>4071.4839999999999</v>
      </c>
      <c r="D91">
        <v>7701.06</v>
      </c>
      <c r="E91">
        <v>18042.238000000001</v>
      </c>
      <c r="F91">
        <v>27995.62</v>
      </c>
      <c r="G91">
        <v>32523.65</v>
      </c>
      <c r="I91">
        <v>398.11599999999999</v>
      </c>
      <c r="J91">
        <v>732.34400000000005</v>
      </c>
      <c r="K91">
        <v>1847.3119999999999</v>
      </c>
      <c r="L91">
        <v>3673.9259999999999</v>
      </c>
      <c r="M91">
        <v>6529.2939999999999</v>
      </c>
      <c r="O91">
        <v>1617.8579999999986</v>
      </c>
      <c r="P91">
        <v>2884.3815999999997</v>
      </c>
      <c r="Q91">
        <v>7061.8584000000037</v>
      </c>
      <c r="R91">
        <v>13416.938799999989</v>
      </c>
      <c r="S91">
        <v>15976.621599999988</v>
      </c>
      <c r="U91">
        <v>166.2703999999996</v>
      </c>
      <c r="V91">
        <v>326.52840000000009</v>
      </c>
      <c r="W91">
        <v>795.81119999999953</v>
      </c>
      <c r="X91">
        <v>1649.0491999999995</v>
      </c>
      <c r="Y91">
        <v>3246.1523999999968</v>
      </c>
      <c r="AA91">
        <v>3434.2148000000034</v>
      </c>
      <c r="AB91">
        <v>6481.3064000000049</v>
      </c>
      <c r="AC91">
        <v>14898.068799999992</v>
      </c>
      <c r="AD91">
        <v>26941.265199999998</v>
      </c>
      <c r="AE91">
        <v>36031.566400000011</v>
      </c>
      <c r="AG91">
        <v>322.09279999999944</v>
      </c>
      <c r="AH91">
        <v>601.80359999999996</v>
      </c>
      <c r="AI91">
        <v>1488.3632000000005</v>
      </c>
      <c r="AJ91">
        <v>2978.0772000000024</v>
      </c>
      <c r="AK91">
        <v>6126.731600000001</v>
      </c>
    </row>
    <row r="92" spans="3:37" x14ac:dyDescent="0.25">
      <c r="C92">
        <v>4095.66</v>
      </c>
      <c r="D92">
        <v>7756.5940000000001</v>
      </c>
      <c r="E92">
        <v>17940.074000000001</v>
      </c>
      <c r="F92">
        <v>27785.146000000001</v>
      </c>
      <c r="G92">
        <v>32237.256000000001</v>
      </c>
      <c r="I92">
        <v>387.32799999999997</v>
      </c>
      <c r="J92">
        <v>721.16200000000003</v>
      </c>
      <c r="K92">
        <v>1711.2639999999999</v>
      </c>
      <c r="L92">
        <v>3481.114</v>
      </c>
      <c r="M92">
        <v>7594.3620000000001</v>
      </c>
      <c r="O92">
        <v>1615.2135999999996</v>
      </c>
      <c r="P92">
        <v>2893.6584000000012</v>
      </c>
      <c r="Q92">
        <v>7070.0468000000055</v>
      </c>
      <c r="R92">
        <v>13473.312400000004</v>
      </c>
      <c r="S92">
        <v>16159.397199999996</v>
      </c>
      <c r="U92">
        <v>174.41319999999999</v>
      </c>
      <c r="V92">
        <v>317.64320000000026</v>
      </c>
      <c r="W92">
        <v>779.31479999999999</v>
      </c>
      <c r="X92">
        <v>1601.0575999999983</v>
      </c>
      <c r="Y92">
        <v>3475.7684000000013</v>
      </c>
      <c r="AA92">
        <v>3440.4015999999997</v>
      </c>
      <c r="AB92">
        <v>6538.4592000000011</v>
      </c>
      <c r="AC92">
        <v>15001.661199999991</v>
      </c>
      <c r="AD92">
        <v>27111.962799999998</v>
      </c>
      <c r="AE92">
        <v>35952.764400000007</v>
      </c>
      <c r="AG92">
        <v>314.77720000000022</v>
      </c>
      <c r="AH92">
        <v>599.8975999999999</v>
      </c>
      <c r="AI92">
        <v>1485.1147999999996</v>
      </c>
      <c r="AJ92">
        <v>2967.9128000000001</v>
      </c>
      <c r="AK92">
        <v>6272.06519999999</v>
      </c>
    </row>
    <row r="93" spans="3:37" x14ac:dyDescent="0.25">
      <c r="C93">
        <v>4144.1779999999999</v>
      </c>
      <c r="D93">
        <v>7798.1880000000001</v>
      </c>
      <c r="E93">
        <v>18017.468000000001</v>
      </c>
      <c r="F93">
        <v>27850.19</v>
      </c>
      <c r="G93">
        <v>32855.046000000002</v>
      </c>
      <c r="I93">
        <v>385.77</v>
      </c>
      <c r="J93">
        <v>733.76599999999996</v>
      </c>
      <c r="K93">
        <v>1658.85</v>
      </c>
      <c r="L93">
        <v>3302.3359999999998</v>
      </c>
      <c r="M93">
        <v>7371.6980000000003</v>
      </c>
      <c r="O93">
        <v>1630.5440000000003</v>
      </c>
      <c r="P93">
        <v>2913.1603999999966</v>
      </c>
      <c r="Q93">
        <v>7079.5188000000062</v>
      </c>
      <c r="R93">
        <v>13452.375599999999</v>
      </c>
      <c r="S93">
        <v>16056.738399999991</v>
      </c>
      <c r="U93">
        <v>178.05280000000016</v>
      </c>
      <c r="V93">
        <v>315.81959999999947</v>
      </c>
      <c r="W93">
        <v>801.25279999999952</v>
      </c>
      <c r="X93">
        <v>1724.2575999999983</v>
      </c>
      <c r="Y93">
        <v>3425.9891999999982</v>
      </c>
      <c r="AA93">
        <v>3474.8031999999998</v>
      </c>
      <c r="AB93">
        <v>6595.637999999999</v>
      </c>
      <c r="AC93">
        <v>15078.351599999993</v>
      </c>
      <c r="AD93">
        <v>27134.782800000008</v>
      </c>
      <c r="AE93">
        <v>35918.656000000046</v>
      </c>
      <c r="AG93">
        <v>326.14720000000017</v>
      </c>
      <c r="AH93">
        <v>596.87560000000008</v>
      </c>
      <c r="AI93">
        <v>1496.0951999999993</v>
      </c>
      <c r="AJ93">
        <v>3057.9471999999973</v>
      </c>
      <c r="AK93">
        <v>6280.2155999999977</v>
      </c>
    </row>
    <row r="94" spans="3:37" x14ac:dyDescent="0.25">
      <c r="C94">
        <v>4135.3940000000002</v>
      </c>
      <c r="D94">
        <v>7756.2240000000002</v>
      </c>
      <c r="E94">
        <v>18176.026000000002</v>
      </c>
      <c r="F94">
        <v>27694.394</v>
      </c>
      <c r="G94">
        <v>33118.26</v>
      </c>
      <c r="I94">
        <v>389.64800000000002</v>
      </c>
      <c r="J94">
        <v>695.24</v>
      </c>
      <c r="K94">
        <v>1663.998</v>
      </c>
      <c r="L94">
        <v>3351.4720000000002</v>
      </c>
      <c r="M94">
        <v>7457.6139999999996</v>
      </c>
      <c r="O94">
        <v>1629.768800000001</v>
      </c>
      <c r="P94">
        <v>2896.3580000000015</v>
      </c>
      <c r="Q94">
        <v>7076.917199999998</v>
      </c>
      <c r="R94">
        <v>13649.448399999999</v>
      </c>
      <c r="S94">
        <v>16164.133999999987</v>
      </c>
      <c r="U94">
        <v>163.90560000000039</v>
      </c>
      <c r="V94">
        <v>336.69120000000055</v>
      </c>
      <c r="W94">
        <v>817.74880000000041</v>
      </c>
      <c r="X94">
        <v>1607.8423999999982</v>
      </c>
      <c r="Y94">
        <v>3408.7156000000014</v>
      </c>
      <c r="AA94">
        <v>3469.3967999999954</v>
      </c>
      <c r="AB94">
        <v>6607.4564</v>
      </c>
      <c r="AC94">
        <v>15153.454800000003</v>
      </c>
      <c r="AD94">
        <v>27368.340400000008</v>
      </c>
      <c r="AE94">
        <v>35920.17319999999</v>
      </c>
      <c r="AG94">
        <v>311.70239999999978</v>
      </c>
      <c r="AH94">
        <v>608.02000000000021</v>
      </c>
      <c r="AI94">
        <v>1517.934400000001</v>
      </c>
      <c r="AJ94">
        <v>3030.1479999999997</v>
      </c>
      <c r="AK94">
        <v>6248.2916000000014</v>
      </c>
    </row>
    <row r="95" spans="3:37" x14ac:dyDescent="0.25">
      <c r="C95">
        <v>4204.2179999999998</v>
      </c>
      <c r="D95">
        <v>7731.6080000000002</v>
      </c>
      <c r="E95">
        <v>18310.887999999999</v>
      </c>
      <c r="F95">
        <v>27919.243999999999</v>
      </c>
      <c r="G95">
        <v>32717.526000000002</v>
      </c>
      <c r="I95">
        <v>367.44400000000002</v>
      </c>
      <c r="J95">
        <v>694.28399999999999</v>
      </c>
      <c r="K95">
        <v>1748.354</v>
      </c>
      <c r="L95">
        <v>3481.558</v>
      </c>
      <c r="M95">
        <v>7382.0540000000001</v>
      </c>
      <c r="O95">
        <v>1643.5068000000008</v>
      </c>
      <c r="P95">
        <v>2905.5459999999989</v>
      </c>
      <c r="Q95">
        <v>7071.0487999999959</v>
      </c>
      <c r="R95">
        <v>13593.011999999995</v>
      </c>
      <c r="S95">
        <v>16273.113199999985</v>
      </c>
      <c r="U95">
        <v>168.78999999999976</v>
      </c>
      <c r="V95">
        <v>334.76399999999978</v>
      </c>
      <c r="W95">
        <v>869.2155999999992</v>
      </c>
      <c r="X95">
        <v>1725.1444000000006</v>
      </c>
      <c r="Y95">
        <v>3405.4319999999993</v>
      </c>
      <c r="AA95">
        <v>3488.5636000000013</v>
      </c>
      <c r="AB95">
        <v>6633.1676000000025</v>
      </c>
      <c r="AC95">
        <v>15228.86560000001</v>
      </c>
      <c r="AD95">
        <v>27391.792799999992</v>
      </c>
      <c r="AE95">
        <v>36042.22280000001</v>
      </c>
      <c r="AG95">
        <v>321.26760000000013</v>
      </c>
      <c r="AH95">
        <v>640.10720000000026</v>
      </c>
      <c r="AI95">
        <v>1557.2916000000005</v>
      </c>
      <c r="AJ95">
        <v>3077.9307999999974</v>
      </c>
      <c r="AK95">
        <v>6075.6447999999964</v>
      </c>
    </row>
    <row r="96" spans="3:37" x14ac:dyDescent="0.25">
      <c r="C96">
        <v>4227.9799999999996</v>
      </c>
      <c r="D96">
        <v>7783.4120000000003</v>
      </c>
      <c r="E96">
        <v>18194.026000000002</v>
      </c>
      <c r="F96">
        <v>28001.171999999999</v>
      </c>
      <c r="G96">
        <v>33331.836000000003</v>
      </c>
      <c r="I96">
        <v>391.30200000000002</v>
      </c>
      <c r="J96">
        <v>744.97199999999998</v>
      </c>
      <c r="K96">
        <v>1814.15</v>
      </c>
      <c r="L96">
        <v>3395.0279999999998</v>
      </c>
      <c r="M96">
        <v>7894.6620000000003</v>
      </c>
      <c r="O96">
        <v>1657.8311999999987</v>
      </c>
      <c r="P96">
        <v>2948.1476000000016</v>
      </c>
      <c r="Q96">
        <v>7126.237200000005</v>
      </c>
      <c r="R96">
        <v>13596.263199999987</v>
      </c>
      <c r="S96">
        <v>16533.514000000014</v>
      </c>
      <c r="U96">
        <v>179.53240000000008</v>
      </c>
      <c r="V96">
        <v>324.81039999999985</v>
      </c>
      <c r="W96">
        <v>864.90519999999981</v>
      </c>
      <c r="X96">
        <v>1617.5239999999992</v>
      </c>
      <c r="Y96">
        <v>3227.533600000002</v>
      </c>
      <c r="AA96">
        <v>3506.3415999999966</v>
      </c>
      <c r="AB96">
        <v>6681.6675999999998</v>
      </c>
      <c r="AC96">
        <v>15325.079600000008</v>
      </c>
      <c r="AD96">
        <v>27711.663199999995</v>
      </c>
      <c r="AE96">
        <v>36273.275600000023</v>
      </c>
      <c r="AG96">
        <v>327.97080000000005</v>
      </c>
      <c r="AH96">
        <v>609.21999999999969</v>
      </c>
      <c r="AI96">
        <v>1570.9787999999985</v>
      </c>
      <c r="AJ96">
        <v>3030.8167999999987</v>
      </c>
      <c r="AK96">
        <v>6159.9983999999977</v>
      </c>
    </row>
    <row r="97" spans="3:37" x14ac:dyDescent="0.25">
      <c r="C97">
        <v>4266.1959999999999</v>
      </c>
      <c r="D97">
        <v>7905.7039999999997</v>
      </c>
      <c r="E97">
        <v>18160.452000000001</v>
      </c>
      <c r="F97">
        <v>27967.69</v>
      </c>
      <c r="G97">
        <v>32865.334000000003</v>
      </c>
      <c r="I97">
        <v>385.35599999999999</v>
      </c>
      <c r="J97">
        <v>811.43600000000004</v>
      </c>
      <c r="K97">
        <v>1926.854</v>
      </c>
      <c r="L97">
        <v>3546.4340000000002</v>
      </c>
      <c r="M97">
        <v>7695.0060000000003</v>
      </c>
      <c r="O97">
        <v>1679.7376000000004</v>
      </c>
      <c r="P97">
        <v>2975.9407999999994</v>
      </c>
      <c r="Q97">
        <v>7161.7287999999999</v>
      </c>
      <c r="R97">
        <v>13666.887199999999</v>
      </c>
      <c r="S97">
        <v>16491.00759999999</v>
      </c>
      <c r="U97">
        <v>173.22880000000015</v>
      </c>
      <c r="V97">
        <v>318.69080000000014</v>
      </c>
      <c r="W97">
        <v>824.03400000000011</v>
      </c>
      <c r="X97">
        <v>1599.3904000000009</v>
      </c>
      <c r="Y97">
        <v>3381.7096000000024</v>
      </c>
      <c r="AA97">
        <v>3541.2256000000011</v>
      </c>
      <c r="AB97">
        <v>6691.6344000000026</v>
      </c>
      <c r="AC97">
        <v>15321.734399999988</v>
      </c>
      <c r="AD97">
        <v>27808.027199999986</v>
      </c>
      <c r="AE97">
        <v>36130.897999999994</v>
      </c>
      <c r="AG97">
        <v>329.78320000000019</v>
      </c>
      <c r="AH97">
        <v>602.95640000000014</v>
      </c>
      <c r="AI97">
        <v>1523.3235999999981</v>
      </c>
      <c r="AJ97">
        <v>2976.0416000000009</v>
      </c>
      <c r="AK97">
        <v>6104.990399999997</v>
      </c>
    </row>
    <row r="98" spans="3:37" x14ac:dyDescent="0.25">
      <c r="C98">
        <v>4282.5060000000003</v>
      </c>
      <c r="D98">
        <v>7918.1819999999998</v>
      </c>
      <c r="E98">
        <v>18281.78</v>
      </c>
      <c r="F98">
        <v>28370.338</v>
      </c>
      <c r="G98">
        <v>33587.33</v>
      </c>
      <c r="I98">
        <v>381.75400000000002</v>
      </c>
      <c r="J98">
        <v>692.52599999999995</v>
      </c>
      <c r="K98">
        <v>1718.1279999999999</v>
      </c>
      <c r="L98">
        <v>3944.1840000000002</v>
      </c>
      <c r="M98">
        <v>7654.9960000000001</v>
      </c>
      <c r="O98">
        <v>1664.2568000000017</v>
      </c>
      <c r="P98">
        <v>2987.2031999999999</v>
      </c>
      <c r="Q98">
        <v>7195.2768000000078</v>
      </c>
      <c r="R98">
        <v>13779.750800000005</v>
      </c>
      <c r="S98">
        <v>16276.032399999995</v>
      </c>
      <c r="U98">
        <v>165.93359999999996</v>
      </c>
      <c r="V98">
        <v>319.16479999999996</v>
      </c>
      <c r="W98">
        <v>839.47359999999969</v>
      </c>
      <c r="X98">
        <v>1672.0412000000003</v>
      </c>
      <c r="Y98">
        <v>3229.8247999999976</v>
      </c>
      <c r="AA98">
        <v>3552.8479999999981</v>
      </c>
      <c r="AB98">
        <v>6703.3863999999949</v>
      </c>
      <c r="AC98">
        <v>15387.243200000003</v>
      </c>
      <c r="AD98">
        <v>27982.159600000014</v>
      </c>
      <c r="AE98">
        <v>36143.613200000007</v>
      </c>
      <c r="AG98">
        <v>316.47119999999984</v>
      </c>
      <c r="AH98">
        <v>602.56159999999966</v>
      </c>
      <c r="AI98">
        <v>1512.6231999999995</v>
      </c>
      <c r="AJ98">
        <v>3027.5307999999991</v>
      </c>
      <c r="AK98">
        <v>6142.9095999999963</v>
      </c>
    </row>
    <row r="99" spans="3:37" x14ac:dyDescent="0.25">
      <c r="C99">
        <v>4294.9520000000002</v>
      </c>
      <c r="D99">
        <v>7972.6120000000001</v>
      </c>
      <c r="E99">
        <v>18223.464</v>
      </c>
      <c r="F99">
        <v>28524.448</v>
      </c>
      <c r="G99">
        <v>32573.885999999999</v>
      </c>
      <c r="I99">
        <v>410.226</v>
      </c>
      <c r="J99">
        <v>753.80200000000002</v>
      </c>
      <c r="K99">
        <v>1721.9480000000001</v>
      </c>
      <c r="L99">
        <v>3577.502</v>
      </c>
      <c r="M99">
        <v>7491.9480000000003</v>
      </c>
      <c r="O99">
        <v>1667.3716000000004</v>
      </c>
      <c r="P99">
        <v>2995.7695999999996</v>
      </c>
      <c r="Q99">
        <v>7224.6079999999938</v>
      </c>
      <c r="R99">
        <v>13854.650800000003</v>
      </c>
      <c r="S99">
        <v>16444.178799999987</v>
      </c>
      <c r="U99">
        <v>161.65399999999994</v>
      </c>
      <c r="V99">
        <v>318.52800000000025</v>
      </c>
      <c r="W99">
        <v>786.5136</v>
      </c>
      <c r="X99">
        <v>1678.7991999999986</v>
      </c>
      <c r="Y99">
        <v>3434.8016000000016</v>
      </c>
      <c r="AA99">
        <v>3566.751600000001</v>
      </c>
      <c r="AB99">
        <v>6712.6647999999996</v>
      </c>
      <c r="AC99">
        <v>15480.724800000011</v>
      </c>
      <c r="AD99">
        <v>28135.036399999994</v>
      </c>
      <c r="AE99">
        <v>36358.672399999981</v>
      </c>
      <c r="AG99">
        <v>309.91480000000018</v>
      </c>
      <c r="AH99">
        <v>597.24719999999934</v>
      </c>
      <c r="AI99">
        <v>1527.6847999999991</v>
      </c>
      <c r="AJ99">
        <v>3039.4055999999978</v>
      </c>
      <c r="AK99">
        <v>6375.8895999999986</v>
      </c>
    </row>
    <row r="100" spans="3:37" x14ac:dyDescent="0.25">
      <c r="C100">
        <v>4310.5540000000001</v>
      </c>
      <c r="D100">
        <v>8068.0619999999999</v>
      </c>
      <c r="E100">
        <v>18365.191999999999</v>
      </c>
      <c r="F100">
        <v>28304.624</v>
      </c>
      <c r="G100">
        <v>32677.54</v>
      </c>
      <c r="I100">
        <v>363.43799999999999</v>
      </c>
      <c r="J100">
        <v>777.53399999999999</v>
      </c>
      <c r="K100">
        <v>1700.94</v>
      </c>
      <c r="L100">
        <v>3556.348</v>
      </c>
      <c r="M100">
        <v>7606.0659999999998</v>
      </c>
      <c r="O100">
        <v>1679.2835999999991</v>
      </c>
      <c r="P100">
        <v>2991.3911999999991</v>
      </c>
      <c r="Q100">
        <v>7302.9875999999967</v>
      </c>
      <c r="R100">
        <v>13644.560000000007</v>
      </c>
      <c r="S100">
        <v>16440.761999999995</v>
      </c>
      <c r="U100">
        <v>169.74240000000003</v>
      </c>
      <c r="V100">
        <v>337.49680000000023</v>
      </c>
      <c r="W100">
        <v>839.86680000000058</v>
      </c>
      <c r="X100">
        <v>1689.0491999999983</v>
      </c>
      <c r="Y100">
        <v>3741.3384000000033</v>
      </c>
      <c r="AA100">
        <v>3596.6580000000004</v>
      </c>
      <c r="AB100">
        <v>6691.4264000000003</v>
      </c>
      <c r="AC100">
        <v>15626.533200000005</v>
      </c>
      <c r="AD100">
        <v>28006.622399999989</v>
      </c>
      <c r="AE100">
        <v>36391.739599999994</v>
      </c>
      <c r="AG100">
        <v>307.6720000000002</v>
      </c>
      <c r="AH100">
        <v>618.02800000000013</v>
      </c>
      <c r="AI100">
        <v>1544.2420000000004</v>
      </c>
      <c r="AJ100">
        <v>3107.7099999999987</v>
      </c>
      <c r="AK100">
        <v>6390.2455999999938</v>
      </c>
    </row>
    <row r="101" spans="3:37" x14ac:dyDescent="0.25">
      <c r="C101">
        <v>4337.2860000000001</v>
      </c>
      <c r="D101">
        <v>8161.0680000000002</v>
      </c>
      <c r="E101">
        <v>18438.338</v>
      </c>
      <c r="F101">
        <v>28403.968000000001</v>
      </c>
      <c r="G101">
        <v>32218.038</v>
      </c>
      <c r="I101">
        <v>410.65600000000001</v>
      </c>
      <c r="J101">
        <v>746.95399999999995</v>
      </c>
      <c r="K101">
        <v>1732.3620000000001</v>
      </c>
      <c r="L101">
        <v>3657.2280000000001</v>
      </c>
      <c r="M101">
        <v>7364.05</v>
      </c>
      <c r="O101">
        <v>1687.0235999999991</v>
      </c>
      <c r="P101">
        <v>3008.8511999999982</v>
      </c>
      <c r="Q101">
        <v>7448.1507999999967</v>
      </c>
      <c r="R101">
        <v>13757.401600000001</v>
      </c>
      <c r="S101">
        <v>16499.918799999996</v>
      </c>
      <c r="U101">
        <v>171.24160000000009</v>
      </c>
      <c r="V101">
        <v>329.96640000000059</v>
      </c>
      <c r="W101">
        <v>846.65759999999989</v>
      </c>
      <c r="X101">
        <v>1734.0423999999996</v>
      </c>
      <c r="Y101">
        <v>3382.6624000000029</v>
      </c>
      <c r="AA101">
        <v>3605.9635999999996</v>
      </c>
      <c r="AB101">
        <v>6730.5063999999966</v>
      </c>
      <c r="AC101">
        <v>15683.243599999976</v>
      </c>
      <c r="AD101">
        <v>28256.428799999991</v>
      </c>
      <c r="AE101">
        <v>36367.078000000001</v>
      </c>
      <c r="AG101">
        <v>314.0544000000001</v>
      </c>
      <c r="AH101">
        <v>611.37120000000027</v>
      </c>
      <c r="AI101">
        <v>1525.0352000000003</v>
      </c>
      <c r="AJ101">
        <v>3101.1967999999983</v>
      </c>
      <c r="AK101">
        <v>6312.4967999999972</v>
      </c>
    </row>
    <row r="102" spans="3:37" x14ac:dyDescent="0.25">
      <c r="C102">
        <v>4353.8580000000002</v>
      </c>
      <c r="D102">
        <v>8136.49</v>
      </c>
      <c r="E102">
        <v>18487.468000000001</v>
      </c>
      <c r="F102">
        <v>28796.9</v>
      </c>
      <c r="G102">
        <v>32794.188000000002</v>
      </c>
      <c r="I102">
        <v>404.35199999999998</v>
      </c>
      <c r="J102">
        <v>771.61800000000005</v>
      </c>
      <c r="K102">
        <v>1806.242</v>
      </c>
      <c r="L102">
        <v>3474.4879999999998</v>
      </c>
      <c r="M102">
        <v>7051.6220000000003</v>
      </c>
      <c r="O102">
        <v>1687.7291999999989</v>
      </c>
      <c r="P102">
        <v>3051.3947999999978</v>
      </c>
      <c r="Q102">
        <v>7551.2956000000077</v>
      </c>
      <c r="R102">
        <v>13628.783599999982</v>
      </c>
      <c r="S102">
        <v>16309.454799999996</v>
      </c>
      <c r="U102">
        <v>167.65120000000002</v>
      </c>
      <c r="V102">
        <v>315.30119999999999</v>
      </c>
      <c r="W102">
        <v>803.89040000000011</v>
      </c>
      <c r="X102">
        <v>1641.0699999999997</v>
      </c>
      <c r="Y102">
        <v>3528.8928000000019</v>
      </c>
      <c r="AA102">
        <v>3617.0491999999995</v>
      </c>
      <c r="AB102">
        <v>6762.5316000000012</v>
      </c>
      <c r="AC102">
        <v>15706.258800000014</v>
      </c>
      <c r="AD102">
        <v>28301.247600000021</v>
      </c>
      <c r="AE102">
        <v>36488.364399999977</v>
      </c>
      <c r="AG102">
        <v>319.90799999999979</v>
      </c>
      <c r="AH102">
        <v>620.08520000000055</v>
      </c>
      <c r="AI102">
        <v>1480.4007999999981</v>
      </c>
      <c r="AJ102">
        <v>2966.2820000000015</v>
      </c>
      <c r="AK102">
        <v>6349.6039999999994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2020-10-11T11:58:40Z</dcterms:created>
  <dcterms:modified xsi:type="dcterms:W3CDTF">2020-10-11T11:58:43Z</dcterms:modified>
</cp:coreProperties>
</file>