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B8BF2612-68D9-42FF-80C6-D8F2EEB9BF6C}" xr6:coauthVersionLast="45" xr6:coauthVersionMax="45" xr10:uidLastSave="{00000000-0000-0000-0000-000000000000}"/>
  <bookViews>
    <workbookView xWindow="10215" yWindow="1620" windowWidth="26700" windowHeight="18570" xr2:uid="{1059DD78-D014-489A-B26F-C04F39FA98EC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<sst xmlns="http://schemas.openxmlformats.org/spreadsheetml/2006/main" count="30" uniqueCount="5">
  <si>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OR5x500-0.25_3 SAM-0.01</t>
  </si>
  <si>
    <t>OR5x500-0.25_3 SAM-0.02</t>
  </si>
  <si>
    <t>OR5x500-0.25_3 SAM-0.05</t>
  </si>
  <si>
    <t>OR5x500-0.25_3 SAM-0.1</t>
  </si>
  <si>
    <t>OR5x500-0.25_3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</si>
</sst>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292.83800000000002</c:v>
                </c:pt>
                <c:pt idx="2">
                  <c:v>453.56</c:v>
                </c:pt>
                <c:pt idx="3">
                  <c:v>571.70600000000002</c:v>
                </c:pt>
                <c:pt idx="4">
                  <c:v>653.82000000000005</c:v>
                </c:pt>
                <c:pt idx="5">
                  <c:v>739.26599999999996</c:v>
                </c:pt>
                <c:pt idx="6">
                  <c:v>841.19399999999996</c:v>
                </c:pt>
                <c:pt idx="7">
                  <c:v>914.84400000000005</c:v>
                </c:pt>
                <c:pt idx="8">
                  <c:v>991.44799999999998</c:v>
                </c:pt>
                <c:pt idx="9">
                  <c:v>1072.9960000000001</c:v>
                </c:pt>
                <c:pt idx="10">
                  <c:v>1146.1120000000001</c:v>
                </c:pt>
                <c:pt idx="11">
                  <c:v>1211.4580000000001</c:v>
                </c:pt>
                <c:pt idx="12">
                  <c:v>1325.7660000000001</c:v>
                </c:pt>
                <c:pt idx="13">
                  <c:v>1381.3019999999999</c:v>
                </c:pt>
                <c:pt idx="14">
                  <c:v>1420.644</c:v>
                </c:pt>
                <c:pt idx="15">
                  <c:v>1469.8779999999999</c:v>
                </c:pt>
                <c:pt idx="16">
                  <c:v>1528.68</c:v>
                </c:pt>
                <c:pt idx="17">
                  <c:v>1583.33</c:v>
                </c:pt>
                <c:pt idx="18">
                  <c:v>1656.5820000000001</c:v>
                </c:pt>
                <c:pt idx="19">
                  <c:v>1722.93</c:v>
                </c:pt>
                <c:pt idx="20">
                  <c:v>1756.4739999999999</c:v>
                </c:pt>
                <c:pt idx="21">
                  <c:v>1761.49</c:v>
                </c:pt>
                <c:pt idx="22">
                  <c:v>1816.598</c:v>
                </c:pt>
                <c:pt idx="23">
                  <c:v>1842.4580000000001</c:v>
                </c:pt>
                <c:pt idx="24">
                  <c:v>1902.462</c:v>
                </c:pt>
                <c:pt idx="25">
                  <c:v>1970.252</c:v>
                </c:pt>
                <c:pt idx="26">
                  <c:v>2013.712</c:v>
                </c:pt>
                <c:pt idx="27">
                  <c:v>2074.576</c:v>
                </c:pt>
                <c:pt idx="28">
                  <c:v>2127.4140000000002</c:v>
                </c:pt>
                <c:pt idx="29">
                  <c:v>2152.73</c:v>
                </c:pt>
                <c:pt idx="30">
                  <c:v>2201.3760000000002</c:v>
                </c:pt>
                <c:pt idx="31">
                  <c:v>2188.7579999999998</c:v>
                </c:pt>
                <c:pt idx="32">
                  <c:v>2251.4380000000001</c:v>
                </c:pt>
                <c:pt idx="33">
                  <c:v>2295.3380000000002</c:v>
                </c:pt>
                <c:pt idx="34">
                  <c:v>2332.9720000000002</c:v>
                </c:pt>
                <c:pt idx="35">
                  <c:v>2378.0479999999998</c:v>
                </c:pt>
                <c:pt idx="36">
                  <c:v>2409.3980000000001</c:v>
                </c:pt>
                <c:pt idx="37">
                  <c:v>2395.6</c:v>
                </c:pt>
                <c:pt idx="38">
                  <c:v>2439.252</c:v>
                </c:pt>
                <c:pt idx="39">
                  <c:v>2444.6019999999999</c:v>
                </c:pt>
                <c:pt idx="40">
                  <c:v>2533.174</c:v>
                </c:pt>
                <c:pt idx="41">
                  <c:v>2532.5700000000002</c:v>
                </c:pt>
                <c:pt idx="42">
                  <c:v>2571.0520000000001</c:v>
                </c:pt>
                <c:pt idx="43">
                  <c:v>2599.8780000000002</c:v>
                </c:pt>
                <c:pt idx="44">
                  <c:v>2618.7759999999998</c:v>
                </c:pt>
                <c:pt idx="45">
                  <c:v>2652.6019999999999</c:v>
                </c:pt>
                <c:pt idx="46">
                  <c:v>2676.4479999999999</c:v>
                </c:pt>
                <c:pt idx="47">
                  <c:v>2712.002</c:v>
                </c:pt>
                <c:pt idx="48">
                  <c:v>2713.1439999999998</c:v>
                </c:pt>
                <c:pt idx="49">
                  <c:v>2756.288</c:v>
                </c:pt>
                <c:pt idx="50">
                  <c:v>2777.7860000000001</c:v>
                </c:pt>
                <c:pt idx="51">
                  <c:v>2845.922</c:v>
                </c:pt>
                <c:pt idx="52">
                  <c:v>2907.7179999999998</c:v>
                </c:pt>
                <c:pt idx="53">
                  <c:v>2930.28</c:v>
                </c:pt>
                <c:pt idx="54">
                  <c:v>2958.5219999999999</c:v>
                </c:pt>
                <c:pt idx="55">
                  <c:v>2978.5140000000001</c:v>
                </c:pt>
                <c:pt idx="56">
                  <c:v>2991.5839999999998</c:v>
                </c:pt>
                <c:pt idx="57">
                  <c:v>2999.8679999999999</c:v>
                </c:pt>
                <c:pt idx="58">
                  <c:v>3067.1579999999999</c:v>
                </c:pt>
                <c:pt idx="59">
                  <c:v>3044.654</c:v>
                </c:pt>
                <c:pt idx="60">
                  <c:v>3040.58</c:v>
                </c:pt>
                <c:pt idx="61">
                  <c:v>3080.0239999999999</c:v>
                </c:pt>
                <c:pt idx="62">
                  <c:v>3116.3040000000001</c:v>
                </c:pt>
                <c:pt idx="63">
                  <c:v>3125.8240000000001</c:v>
                </c:pt>
                <c:pt idx="64">
                  <c:v>3143.62</c:v>
                </c:pt>
                <c:pt idx="65">
                  <c:v>3146.8359999999998</c:v>
                </c:pt>
                <c:pt idx="66">
                  <c:v>3146.0419999999999</c:v>
                </c:pt>
                <c:pt idx="67">
                  <c:v>3166.442</c:v>
                </c:pt>
                <c:pt idx="68">
                  <c:v>3193.5079999999998</c:v>
                </c:pt>
                <c:pt idx="69">
                  <c:v>3172.8020000000001</c:v>
                </c:pt>
                <c:pt idx="70">
                  <c:v>3248.212</c:v>
                </c:pt>
                <c:pt idx="71">
                  <c:v>3287.45</c:v>
                </c:pt>
                <c:pt idx="72">
                  <c:v>3279.3</c:v>
                </c:pt>
                <c:pt idx="73">
                  <c:v>3282.36</c:v>
                </c:pt>
                <c:pt idx="74">
                  <c:v>3271.0079999999998</c:v>
                </c:pt>
                <c:pt idx="75">
                  <c:v>3264.9079999999999</c:v>
                </c:pt>
                <c:pt idx="76">
                  <c:v>3305.1039999999998</c:v>
                </c:pt>
                <c:pt idx="77">
                  <c:v>3316.076</c:v>
                </c:pt>
                <c:pt idx="78">
                  <c:v>3354.7919999999999</c:v>
                </c:pt>
                <c:pt idx="79">
                  <c:v>3375.98</c:v>
                </c:pt>
                <c:pt idx="80">
                  <c:v>3390.6019999999999</c:v>
                </c:pt>
                <c:pt idx="81">
                  <c:v>3369.866</c:v>
                </c:pt>
                <c:pt idx="82">
                  <c:v>3387.9780000000001</c:v>
                </c:pt>
                <c:pt idx="83">
                  <c:v>3383.4259999999999</c:v>
                </c:pt>
                <c:pt idx="84">
                  <c:v>3398.7240000000002</c:v>
                </c:pt>
                <c:pt idx="85">
                  <c:v>3432.39</c:v>
                </c:pt>
                <c:pt idx="86">
                  <c:v>3489.0859999999998</c:v>
                </c:pt>
                <c:pt idx="87">
                  <c:v>3519.1219999999998</c:v>
                </c:pt>
                <c:pt idx="88">
                  <c:v>3528.93</c:v>
                </c:pt>
                <c:pt idx="89">
                  <c:v>3482.1819999999998</c:v>
                </c:pt>
                <c:pt idx="90">
                  <c:v>3476.1179999999999</c:v>
                </c:pt>
                <c:pt idx="91">
                  <c:v>3483.248</c:v>
                </c:pt>
                <c:pt idx="92">
                  <c:v>3536.3780000000002</c:v>
                </c:pt>
                <c:pt idx="93">
                  <c:v>3548.2</c:v>
                </c:pt>
                <c:pt idx="94">
                  <c:v>3534.9079999999999</c:v>
                </c:pt>
                <c:pt idx="95">
                  <c:v>3555.09</c:v>
                </c:pt>
                <c:pt idx="96">
                  <c:v>3525.0239999999999</c:v>
                </c:pt>
                <c:pt idx="97">
                  <c:v>3580.1779999999999</c:v>
                </c:pt>
                <c:pt idx="98">
                  <c:v>3586.8939999999998</c:v>
                </c:pt>
                <c:pt idx="99">
                  <c:v>3616.598</c:v>
                </c:pt>
                <c:pt idx="100">
                  <c:v>3657.8339999999998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F-41FA-B55F-74D02566DA06}"/>
            </c:ext>
          </c:extLst>
        </c:ser>
        <c:ser>
          <c:idx val="1"/>
          <c:order val="1"/>
          <c:tx>
            <c:v>OR5x500-0.25_3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585.96799999999996</c:v>
                </c:pt>
                <c:pt idx="2">
                  <c:v>892.58799999999997</c:v>
                </c:pt>
                <c:pt idx="3">
                  <c:v>1108.95</c:v>
                </c:pt>
                <c:pt idx="4">
                  <c:v>1308.5260000000001</c:v>
                </c:pt>
                <c:pt idx="5">
                  <c:v>1463.1759999999999</c:v>
                </c:pt>
                <c:pt idx="6">
                  <c:v>1661.9680000000001</c:v>
                </c:pt>
                <c:pt idx="7">
                  <c:v>1774.5840000000001</c:v>
                </c:pt>
                <c:pt idx="8">
                  <c:v>1910.614</c:v>
                </c:pt>
                <c:pt idx="9">
                  <c:v>2060.69</c:v>
                </c:pt>
                <c:pt idx="10">
                  <c:v>2268.6060000000002</c:v>
                </c:pt>
                <c:pt idx="11">
                  <c:v>2394.37</c:v>
                </c:pt>
                <c:pt idx="12">
                  <c:v>2513.0219999999999</c:v>
                </c:pt>
                <c:pt idx="13">
                  <c:v>2609.252</c:v>
                </c:pt>
                <c:pt idx="14">
                  <c:v>2693.7939999999999</c:v>
                </c:pt>
                <c:pt idx="15">
                  <c:v>2740.2739999999999</c:v>
                </c:pt>
                <c:pt idx="16">
                  <c:v>2876.91</c:v>
                </c:pt>
                <c:pt idx="17">
                  <c:v>2932.6959999999999</c:v>
                </c:pt>
                <c:pt idx="18">
                  <c:v>3044.8780000000002</c:v>
                </c:pt>
                <c:pt idx="19">
                  <c:v>3115.3119999999999</c:v>
                </c:pt>
                <c:pt idx="20">
                  <c:v>3097.67</c:v>
                </c:pt>
                <c:pt idx="21">
                  <c:v>3139.7820000000002</c:v>
                </c:pt>
                <c:pt idx="22">
                  <c:v>3268.4059999999999</c:v>
                </c:pt>
                <c:pt idx="23">
                  <c:v>3299.5639999999999</c:v>
                </c:pt>
                <c:pt idx="24">
                  <c:v>3392.8139999999999</c:v>
                </c:pt>
                <c:pt idx="25">
                  <c:v>3410.194</c:v>
                </c:pt>
                <c:pt idx="26">
                  <c:v>3431.41</c:v>
                </c:pt>
                <c:pt idx="27">
                  <c:v>3582.1439999999998</c:v>
                </c:pt>
                <c:pt idx="28">
                  <c:v>3664.8719999999998</c:v>
                </c:pt>
                <c:pt idx="29">
                  <c:v>3753.0540000000001</c:v>
                </c:pt>
                <c:pt idx="30">
                  <c:v>3812.8960000000002</c:v>
                </c:pt>
                <c:pt idx="31">
                  <c:v>3887.636</c:v>
                </c:pt>
                <c:pt idx="32">
                  <c:v>4067.1759999999999</c:v>
                </c:pt>
                <c:pt idx="33">
                  <c:v>4091.444</c:v>
                </c:pt>
                <c:pt idx="34">
                  <c:v>4141.26</c:v>
                </c:pt>
                <c:pt idx="35">
                  <c:v>4187.6620000000003</c:v>
                </c:pt>
                <c:pt idx="36">
                  <c:v>4287.8580000000002</c:v>
                </c:pt>
                <c:pt idx="37">
                  <c:v>4383.1059999999998</c:v>
                </c:pt>
                <c:pt idx="38">
                  <c:v>4404.0039999999999</c:v>
                </c:pt>
                <c:pt idx="39">
                  <c:v>4533.2979999999998</c:v>
                </c:pt>
                <c:pt idx="40">
                  <c:v>4625.2179999999998</c:v>
                </c:pt>
                <c:pt idx="41">
                  <c:v>4681.5159999999996</c:v>
                </c:pt>
                <c:pt idx="42">
                  <c:v>4697.6880000000001</c:v>
                </c:pt>
                <c:pt idx="43">
                  <c:v>4778.3639999999996</c:v>
                </c:pt>
                <c:pt idx="44">
                  <c:v>4810.6980000000003</c:v>
                </c:pt>
                <c:pt idx="45">
                  <c:v>4899.8599999999997</c:v>
                </c:pt>
                <c:pt idx="46">
                  <c:v>4951.54</c:v>
                </c:pt>
                <c:pt idx="47">
                  <c:v>5008.72</c:v>
                </c:pt>
                <c:pt idx="48">
                  <c:v>5011.058</c:v>
                </c:pt>
                <c:pt idx="49">
                  <c:v>5063.6000000000004</c:v>
                </c:pt>
                <c:pt idx="50">
                  <c:v>5150.732</c:v>
                </c:pt>
                <c:pt idx="51">
                  <c:v>5258.9179999999997</c:v>
                </c:pt>
                <c:pt idx="52">
                  <c:v>5339.4539999999997</c:v>
                </c:pt>
                <c:pt idx="53">
                  <c:v>5355.39</c:v>
                </c:pt>
                <c:pt idx="54">
                  <c:v>5419.46</c:v>
                </c:pt>
                <c:pt idx="55">
                  <c:v>5505.8879999999999</c:v>
                </c:pt>
                <c:pt idx="56">
                  <c:v>5497.69</c:v>
                </c:pt>
                <c:pt idx="57">
                  <c:v>5474.348</c:v>
                </c:pt>
                <c:pt idx="58">
                  <c:v>5488.6540000000005</c:v>
                </c:pt>
                <c:pt idx="59">
                  <c:v>5588.3879999999999</c:v>
                </c:pt>
                <c:pt idx="60">
                  <c:v>5588.7259999999997</c:v>
                </c:pt>
                <c:pt idx="61">
                  <c:v>5630.7860000000001</c:v>
                </c:pt>
                <c:pt idx="62">
                  <c:v>5670.29</c:v>
                </c:pt>
                <c:pt idx="63">
                  <c:v>5706.0119999999997</c:v>
                </c:pt>
                <c:pt idx="64">
                  <c:v>5735.116</c:v>
                </c:pt>
                <c:pt idx="65">
                  <c:v>5822.2139999999999</c:v>
                </c:pt>
                <c:pt idx="66">
                  <c:v>5779.0420000000004</c:v>
                </c:pt>
                <c:pt idx="67">
                  <c:v>5811.35</c:v>
                </c:pt>
                <c:pt idx="68">
                  <c:v>5852.27</c:v>
                </c:pt>
                <c:pt idx="69">
                  <c:v>5918.91</c:v>
                </c:pt>
                <c:pt idx="70">
                  <c:v>5979.0460000000003</c:v>
                </c:pt>
                <c:pt idx="71">
                  <c:v>6053.28</c:v>
                </c:pt>
                <c:pt idx="72">
                  <c:v>6147.2560000000003</c:v>
                </c:pt>
                <c:pt idx="73">
                  <c:v>6155.9960000000001</c:v>
                </c:pt>
                <c:pt idx="74">
                  <c:v>6237.45</c:v>
                </c:pt>
                <c:pt idx="75">
                  <c:v>6224.1639999999998</c:v>
                </c:pt>
                <c:pt idx="76">
                  <c:v>6200.732</c:v>
                </c:pt>
                <c:pt idx="77">
                  <c:v>6265.7039999999997</c:v>
                </c:pt>
                <c:pt idx="78">
                  <c:v>6245.3019999999997</c:v>
                </c:pt>
                <c:pt idx="79">
                  <c:v>6276.4539999999997</c:v>
                </c:pt>
                <c:pt idx="80">
                  <c:v>6320.9219999999996</c:v>
                </c:pt>
                <c:pt idx="81">
                  <c:v>6413.75</c:v>
                </c:pt>
                <c:pt idx="82">
                  <c:v>6485.7219999999998</c:v>
                </c:pt>
                <c:pt idx="83">
                  <c:v>6531.732</c:v>
                </c:pt>
                <c:pt idx="84">
                  <c:v>6541.4660000000003</c:v>
                </c:pt>
                <c:pt idx="85">
                  <c:v>6541.4560000000001</c:v>
                </c:pt>
                <c:pt idx="86">
                  <c:v>6613.84</c:v>
                </c:pt>
                <c:pt idx="87">
                  <c:v>6651.9260000000004</c:v>
                </c:pt>
                <c:pt idx="88">
                  <c:v>6680.6880000000001</c:v>
                </c:pt>
                <c:pt idx="89">
                  <c:v>6784.598</c:v>
                </c:pt>
                <c:pt idx="90">
                  <c:v>6810.37</c:v>
                </c:pt>
                <c:pt idx="91">
                  <c:v>6786.4279999999999</c:v>
                </c:pt>
                <c:pt idx="92">
                  <c:v>6864.59</c:v>
                </c:pt>
                <c:pt idx="93">
                  <c:v>6898.1080000000002</c:v>
                </c:pt>
                <c:pt idx="94">
                  <c:v>6955.308</c:v>
                </c:pt>
                <c:pt idx="95">
                  <c:v>6987.8220000000001</c:v>
                </c:pt>
                <c:pt idx="96">
                  <c:v>6978.518</c:v>
                </c:pt>
                <c:pt idx="97">
                  <c:v>7011.8040000000001</c:v>
                </c:pt>
                <c:pt idx="98">
                  <c:v>7108.8680000000004</c:v>
                </c:pt>
                <c:pt idx="99">
                  <c:v>7133.3419999999996</c:v>
                </c:pt>
                <c:pt idx="100">
                  <c:v>7152.9979999999996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4F-41FA-B55F-74D02566DA06}"/>
            </c:ext>
          </c:extLst>
        </c:ser>
        <c:ser>
          <c:idx val="2"/>
          <c:order val="2"/>
          <c:tx>
            <c:v>OR5x500-0.25_3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1453.876</c:v>
                </c:pt>
                <c:pt idx="2">
                  <c:v>2501.3420000000001</c:v>
                </c:pt>
                <c:pt idx="3">
                  <c:v>3239.4720000000002</c:v>
                </c:pt>
                <c:pt idx="4">
                  <c:v>3747.9259999999999</c:v>
                </c:pt>
                <c:pt idx="5">
                  <c:v>4331.982</c:v>
                </c:pt>
                <c:pt idx="6">
                  <c:v>4599.5919999999996</c:v>
                </c:pt>
                <c:pt idx="7">
                  <c:v>4869.62</c:v>
                </c:pt>
                <c:pt idx="8">
                  <c:v>5185.8819999999996</c:v>
                </c:pt>
                <c:pt idx="9">
                  <c:v>5389.8119999999999</c:v>
                </c:pt>
                <c:pt idx="10">
                  <c:v>5578.8239999999996</c:v>
                </c:pt>
                <c:pt idx="11">
                  <c:v>5868.1639999999998</c:v>
                </c:pt>
                <c:pt idx="12">
                  <c:v>6029.982</c:v>
                </c:pt>
                <c:pt idx="13">
                  <c:v>6427.4160000000002</c:v>
                </c:pt>
                <c:pt idx="14">
                  <c:v>6517.6360000000004</c:v>
                </c:pt>
                <c:pt idx="15">
                  <c:v>6754.1059999999998</c:v>
                </c:pt>
                <c:pt idx="16">
                  <c:v>6948.3559999999998</c:v>
                </c:pt>
                <c:pt idx="17">
                  <c:v>7097.6719999999996</c:v>
                </c:pt>
                <c:pt idx="18">
                  <c:v>7246.0219999999999</c:v>
                </c:pt>
                <c:pt idx="19">
                  <c:v>7517.1859999999997</c:v>
                </c:pt>
                <c:pt idx="20">
                  <c:v>7638.59</c:v>
                </c:pt>
                <c:pt idx="21">
                  <c:v>7834.4719999999998</c:v>
                </c:pt>
                <c:pt idx="22">
                  <c:v>7883.7520000000004</c:v>
                </c:pt>
                <c:pt idx="23">
                  <c:v>8058.1859999999997</c:v>
                </c:pt>
                <c:pt idx="24">
                  <c:v>8009.88</c:v>
                </c:pt>
                <c:pt idx="25">
                  <c:v>8315.0460000000003</c:v>
                </c:pt>
                <c:pt idx="26">
                  <c:v>8665.0740000000005</c:v>
                </c:pt>
                <c:pt idx="27">
                  <c:v>8841.2559999999994</c:v>
                </c:pt>
                <c:pt idx="28">
                  <c:v>8962.81</c:v>
                </c:pt>
                <c:pt idx="29">
                  <c:v>8989.1560000000009</c:v>
                </c:pt>
                <c:pt idx="30">
                  <c:v>9087.0419999999995</c:v>
                </c:pt>
                <c:pt idx="31">
                  <c:v>9359.2459999999992</c:v>
                </c:pt>
                <c:pt idx="32">
                  <c:v>9543</c:v>
                </c:pt>
                <c:pt idx="33">
                  <c:v>9630.0560000000005</c:v>
                </c:pt>
                <c:pt idx="34">
                  <c:v>9742.8359999999993</c:v>
                </c:pt>
                <c:pt idx="35">
                  <c:v>9882.5120000000006</c:v>
                </c:pt>
                <c:pt idx="36">
                  <c:v>10054.585999999999</c:v>
                </c:pt>
                <c:pt idx="37">
                  <c:v>10174.444</c:v>
                </c:pt>
                <c:pt idx="38">
                  <c:v>10287.142</c:v>
                </c:pt>
                <c:pt idx="39">
                  <c:v>10311.984</c:v>
                </c:pt>
                <c:pt idx="40">
                  <c:v>10340.451999999999</c:v>
                </c:pt>
                <c:pt idx="41">
                  <c:v>10443.407999999999</c:v>
                </c:pt>
                <c:pt idx="42">
                  <c:v>10567.644</c:v>
                </c:pt>
                <c:pt idx="43">
                  <c:v>10804.098</c:v>
                </c:pt>
                <c:pt idx="44">
                  <c:v>10922.39</c:v>
                </c:pt>
                <c:pt idx="45">
                  <c:v>10882.448</c:v>
                </c:pt>
                <c:pt idx="46">
                  <c:v>11027.806</c:v>
                </c:pt>
                <c:pt idx="47">
                  <c:v>10952.072</c:v>
                </c:pt>
                <c:pt idx="48">
                  <c:v>10960.13</c:v>
                </c:pt>
                <c:pt idx="49">
                  <c:v>11079.68</c:v>
                </c:pt>
                <c:pt idx="50">
                  <c:v>11343.14</c:v>
                </c:pt>
                <c:pt idx="51">
                  <c:v>11533.866</c:v>
                </c:pt>
                <c:pt idx="52">
                  <c:v>11552.958000000001</c:v>
                </c:pt>
                <c:pt idx="53">
                  <c:v>11474.06</c:v>
                </c:pt>
                <c:pt idx="54">
                  <c:v>11656.092000000001</c:v>
                </c:pt>
                <c:pt idx="55">
                  <c:v>11819.624</c:v>
                </c:pt>
                <c:pt idx="56">
                  <c:v>12010.28</c:v>
                </c:pt>
                <c:pt idx="57">
                  <c:v>12170.492</c:v>
                </c:pt>
                <c:pt idx="58">
                  <c:v>12329.234</c:v>
                </c:pt>
                <c:pt idx="59">
                  <c:v>12560.814</c:v>
                </c:pt>
                <c:pt idx="60">
                  <c:v>12793.15</c:v>
                </c:pt>
                <c:pt idx="61">
                  <c:v>12784.614</c:v>
                </c:pt>
                <c:pt idx="62">
                  <c:v>12893.776</c:v>
                </c:pt>
                <c:pt idx="63">
                  <c:v>13036.273999999999</c:v>
                </c:pt>
                <c:pt idx="64">
                  <c:v>13131.302</c:v>
                </c:pt>
                <c:pt idx="65">
                  <c:v>13120.441999999999</c:v>
                </c:pt>
                <c:pt idx="66">
                  <c:v>13199.596</c:v>
                </c:pt>
                <c:pt idx="67">
                  <c:v>13031.531999999999</c:v>
                </c:pt>
                <c:pt idx="68">
                  <c:v>13068.312</c:v>
                </c:pt>
                <c:pt idx="69">
                  <c:v>13174.73</c:v>
                </c:pt>
                <c:pt idx="70">
                  <c:v>13305.268</c:v>
                </c:pt>
                <c:pt idx="71">
                  <c:v>13430.832</c:v>
                </c:pt>
                <c:pt idx="72">
                  <c:v>13401.536</c:v>
                </c:pt>
                <c:pt idx="73">
                  <c:v>13338.451999999999</c:v>
                </c:pt>
                <c:pt idx="74">
                  <c:v>13306.87</c:v>
                </c:pt>
                <c:pt idx="75">
                  <c:v>13374.358</c:v>
                </c:pt>
                <c:pt idx="76">
                  <c:v>13372.096</c:v>
                </c:pt>
                <c:pt idx="77">
                  <c:v>13494.468000000001</c:v>
                </c:pt>
                <c:pt idx="78">
                  <c:v>13711.433999999999</c:v>
                </c:pt>
                <c:pt idx="79">
                  <c:v>13649.342000000001</c:v>
                </c:pt>
                <c:pt idx="80">
                  <c:v>13728.278</c:v>
                </c:pt>
                <c:pt idx="81">
                  <c:v>13786.822</c:v>
                </c:pt>
                <c:pt idx="82">
                  <c:v>13900.736000000001</c:v>
                </c:pt>
                <c:pt idx="83">
                  <c:v>14033.806</c:v>
                </c:pt>
                <c:pt idx="84">
                  <c:v>14201.646000000001</c:v>
                </c:pt>
                <c:pt idx="85">
                  <c:v>14242.736000000001</c:v>
                </c:pt>
                <c:pt idx="86">
                  <c:v>14322.468000000001</c:v>
                </c:pt>
                <c:pt idx="87">
                  <c:v>14481.273999999999</c:v>
                </c:pt>
                <c:pt idx="88">
                  <c:v>14672.108</c:v>
                </c:pt>
                <c:pt idx="89">
                  <c:v>14788.606</c:v>
                </c:pt>
                <c:pt idx="90">
                  <c:v>14773.406000000001</c:v>
                </c:pt>
                <c:pt idx="91">
                  <c:v>14935.424000000001</c:v>
                </c:pt>
                <c:pt idx="92">
                  <c:v>15024.245999999999</c:v>
                </c:pt>
                <c:pt idx="93">
                  <c:v>15352.712</c:v>
                </c:pt>
                <c:pt idx="94">
                  <c:v>15412.454</c:v>
                </c:pt>
                <c:pt idx="95">
                  <c:v>15524.596</c:v>
                </c:pt>
                <c:pt idx="96">
                  <c:v>15593.183999999999</c:v>
                </c:pt>
                <c:pt idx="97">
                  <c:v>15479.124</c:v>
                </c:pt>
                <c:pt idx="98">
                  <c:v>15431.142</c:v>
                </c:pt>
                <c:pt idx="99">
                  <c:v>15369.848</c:v>
                </c:pt>
                <c:pt idx="100">
                  <c:v>15381.07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4F-41FA-B55F-74D02566DA06}"/>
            </c:ext>
          </c:extLst>
        </c:ser>
        <c:ser>
          <c:idx val="3"/>
          <c:order val="3"/>
          <c:tx>
            <c:v>OR5x500-0.25_3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2888.636</c:v>
                </c:pt>
                <c:pt idx="2">
                  <c:v>4570.7219999999998</c:v>
                </c:pt>
                <c:pt idx="3">
                  <c:v>5949.7939999999999</c:v>
                </c:pt>
                <c:pt idx="4">
                  <c:v>6902.4979999999996</c:v>
                </c:pt>
                <c:pt idx="5">
                  <c:v>7867.69</c:v>
                </c:pt>
                <c:pt idx="6">
                  <c:v>8446.61</c:v>
                </c:pt>
                <c:pt idx="7">
                  <c:v>8807.4699999999993</c:v>
                </c:pt>
                <c:pt idx="8">
                  <c:v>9501.8019999999997</c:v>
                </c:pt>
                <c:pt idx="9">
                  <c:v>9719.8379999999997</c:v>
                </c:pt>
                <c:pt idx="10">
                  <c:v>10432.802</c:v>
                </c:pt>
                <c:pt idx="11">
                  <c:v>10979.888000000001</c:v>
                </c:pt>
                <c:pt idx="12">
                  <c:v>11722.422</c:v>
                </c:pt>
                <c:pt idx="13">
                  <c:v>12266.484</c:v>
                </c:pt>
                <c:pt idx="14">
                  <c:v>12601.342000000001</c:v>
                </c:pt>
                <c:pt idx="15">
                  <c:v>13204.164000000001</c:v>
                </c:pt>
                <c:pt idx="16">
                  <c:v>13665.63</c:v>
                </c:pt>
                <c:pt idx="17">
                  <c:v>14024.98</c:v>
                </c:pt>
                <c:pt idx="18">
                  <c:v>14352.242</c:v>
                </c:pt>
                <c:pt idx="19">
                  <c:v>14585.691999999999</c:v>
                </c:pt>
                <c:pt idx="20">
                  <c:v>14807.806</c:v>
                </c:pt>
                <c:pt idx="21">
                  <c:v>15182.098</c:v>
                </c:pt>
                <c:pt idx="22">
                  <c:v>15015.386</c:v>
                </c:pt>
                <c:pt idx="23">
                  <c:v>15348.382</c:v>
                </c:pt>
                <c:pt idx="24">
                  <c:v>15650.994000000001</c:v>
                </c:pt>
                <c:pt idx="25">
                  <c:v>15532.156000000001</c:v>
                </c:pt>
                <c:pt idx="26">
                  <c:v>16038.706</c:v>
                </c:pt>
                <c:pt idx="27">
                  <c:v>15708.498</c:v>
                </c:pt>
                <c:pt idx="28">
                  <c:v>16034.322</c:v>
                </c:pt>
                <c:pt idx="29">
                  <c:v>16375.266</c:v>
                </c:pt>
                <c:pt idx="30">
                  <c:v>17048.806</c:v>
                </c:pt>
                <c:pt idx="31">
                  <c:v>17597.748</c:v>
                </c:pt>
                <c:pt idx="32">
                  <c:v>17938.815999999999</c:v>
                </c:pt>
                <c:pt idx="33">
                  <c:v>18070.964</c:v>
                </c:pt>
                <c:pt idx="34">
                  <c:v>17862.808000000001</c:v>
                </c:pt>
                <c:pt idx="35">
                  <c:v>18285.342000000001</c:v>
                </c:pt>
                <c:pt idx="36">
                  <c:v>18502.238000000001</c:v>
                </c:pt>
                <c:pt idx="37">
                  <c:v>18491.056</c:v>
                </c:pt>
                <c:pt idx="38">
                  <c:v>18792.392</c:v>
                </c:pt>
                <c:pt idx="39">
                  <c:v>19099.133999999998</c:v>
                </c:pt>
                <c:pt idx="40">
                  <c:v>19018.948</c:v>
                </c:pt>
                <c:pt idx="41">
                  <c:v>19302.668000000001</c:v>
                </c:pt>
                <c:pt idx="42">
                  <c:v>19571.919999999998</c:v>
                </c:pt>
                <c:pt idx="43">
                  <c:v>19415.114000000001</c:v>
                </c:pt>
                <c:pt idx="44">
                  <c:v>19706.98</c:v>
                </c:pt>
                <c:pt idx="45">
                  <c:v>19982.376</c:v>
                </c:pt>
                <c:pt idx="46">
                  <c:v>20135.182000000001</c:v>
                </c:pt>
                <c:pt idx="47">
                  <c:v>20338.580000000002</c:v>
                </c:pt>
                <c:pt idx="48">
                  <c:v>20379.072</c:v>
                </c:pt>
                <c:pt idx="49">
                  <c:v>20168.594000000001</c:v>
                </c:pt>
                <c:pt idx="50">
                  <c:v>20793.97</c:v>
                </c:pt>
                <c:pt idx="51">
                  <c:v>21138.441999999999</c:v>
                </c:pt>
                <c:pt idx="52">
                  <c:v>21265.348000000002</c:v>
                </c:pt>
                <c:pt idx="53">
                  <c:v>21414.95</c:v>
                </c:pt>
                <c:pt idx="54">
                  <c:v>21505.205999999998</c:v>
                </c:pt>
                <c:pt idx="55">
                  <c:v>21489.995999999999</c:v>
                </c:pt>
                <c:pt idx="56">
                  <c:v>21438.36</c:v>
                </c:pt>
                <c:pt idx="57">
                  <c:v>21030.080000000002</c:v>
                </c:pt>
                <c:pt idx="58">
                  <c:v>21282.498</c:v>
                </c:pt>
                <c:pt idx="59">
                  <c:v>21442.488000000001</c:v>
                </c:pt>
                <c:pt idx="60">
                  <c:v>21409.7</c:v>
                </c:pt>
                <c:pt idx="61">
                  <c:v>21888.333999999999</c:v>
                </c:pt>
                <c:pt idx="62">
                  <c:v>22269.437999999998</c:v>
                </c:pt>
                <c:pt idx="63">
                  <c:v>22428.245999999999</c:v>
                </c:pt>
                <c:pt idx="64">
                  <c:v>22486.716</c:v>
                </c:pt>
                <c:pt idx="65">
                  <c:v>22609.344000000001</c:v>
                </c:pt>
                <c:pt idx="66">
                  <c:v>22607.745999999999</c:v>
                </c:pt>
                <c:pt idx="67">
                  <c:v>22344.85</c:v>
                </c:pt>
                <c:pt idx="68">
                  <c:v>22570.504000000001</c:v>
                </c:pt>
                <c:pt idx="69">
                  <c:v>22824.817999999999</c:v>
                </c:pt>
                <c:pt idx="70">
                  <c:v>22905.396000000001</c:v>
                </c:pt>
                <c:pt idx="71">
                  <c:v>23020.46</c:v>
                </c:pt>
                <c:pt idx="72">
                  <c:v>22808.248</c:v>
                </c:pt>
                <c:pt idx="73">
                  <c:v>23003.056</c:v>
                </c:pt>
                <c:pt idx="74">
                  <c:v>23250.671999999999</c:v>
                </c:pt>
                <c:pt idx="75">
                  <c:v>23719.103999999999</c:v>
                </c:pt>
                <c:pt idx="76">
                  <c:v>23924.621999999999</c:v>
                </c:pt>
                <c:pt idx="77">
                  <c:v>23797.878000000001</c:v>
                </c:pt>
                <c:pt idx="78">
                  <c:v>23653.186000000002</c:v>
                </c:pt>
                <c:pt idx="79">
                  <c:v>23628.828000000001</c:v>
                </c:pt>
                <c:pt idx="80">
                  <c:v>23515.297999999999</c:v>
                </c:pt>
                <c:pt idx="81">
                  <c:v>23556.846000000001</c:v>
                </c:pt>
                <c:pt idx="82">
                  <c:v>23701.948</c:v>
                </c:pt>
                <c:pt idx="83">
                  <c:v>23913.617999999999</c:v>
                </c:pt>
                <c:pt idx="84">
                  <c:v>24210.588</c:v>
                </c:pt>
                <c:pt idx="85">
                  <c:v>23876.32</c:v>
                </c:pt>
                <c:pt idx="86">
                  <c:v>23686.774000000001</c:v>
                </c:pt>
                <c:pt idx="87">
                  <c:v>23666.297999999999</c:v>
                </c:pt>
                <c:pt idx="88">
                  <c:v>23452.594000000001</c:v>
                </c:pt>
                <c:pt idx="89">
                  <c:v>23694.126</c:v>
                </c:pt>
                <c:pt idx="90">
                  <c:v>23740.135999999999</c:v>
                </c:pt>
                <c:pt idx="91">
                  <c:v>23944.73</c:v>
                </c:pt>
                <c:pt idx="92">
                  <c:v>24445.29</c:v>
                </c:pt>
                <c:pt idx="93">
                  <c:v>24671.83</c:v>
                </c:pt>
                <c:pt idx="94">
                  <c:v>24840.578000000001</c:v>
                </c:pt>
                <c:pt idx="95">
                  <c:v>24852.297999999999</c:v>
                </c:pt>
                <c:pt idx="96">
                  <c:v>25365.916000000001</c:v>
                </c:pt>
                <c:pt idx="97">
                  <c:v>25314.432000000001</c:v>
                </c:pt>
                <c:pt idx="98">
                  <c:v>25292.248</c:v>
                </c:pt>
                <c:pt idx="99">
                  <c:v>25440.351999999999</c:v>
                </c:pt>
                <c:pt idx="100">
                  <c:v>25768.166000000001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4F-41FA-B55F-74D02566DA06}"/>
            </c:ext>
          </c:extLst>
        </c:ser>
        <c:ser>
          <c:idx val="4"/>
          <c:order val="4"/>
          <c:tx>
            <c:v>OR5x500-0.25_3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6083.0320000000002</c:v>
                </c:pt>
                <c:pt idx="2">
                  <c:v>9263.74</c:v>
                </c:pt>
                <c:pt idx="3">
                  <c:v>11728.856</c:v>
                </c:pt>
                <c:pt idx="4">
                  <c:v>13179.53</c:v>
                </c:pt>
                <c:pt idx="5">
                  <c:v>14279.727999999999</c:v>
                </c:pt>
                <c:pt idx="6">
                  <c:v>15495.262000000001</c:v>
                </c:pt>
                <c:pt idx="7">
                  <c:v>16872.222000000002</c:v>
                </c:pt>
                <c:pt idx="8">
                  <c:v>17650.866000000002</c:v>
                </c:pt>
                <c:pt idx="9">
                  <c:v>18442.186000000002</c:v>
                </c:pt>
                <c:pt idx="10">
                  <c:v>18982.603999999999</c:v>
                </c:pt>
                <c:pt idx="11">
                  <c:v>19698.580000000002</c:v>
                </c:pt>
                <c:pt idx="12">
                  <c:v>20796.578000000001</c:v>
                </c:pt>
                <c:pt idx="13">
                  <c:v>21905.294000000002</c:v>
                </c:pt>
                <c:pt idx="14">
                  <c:v>22404.68</c:v>
                </c:pt>
                <c:pt idx="15">
                  <c:v>22888.437999999998</c:v>
                </c:pt>
                <c:pt idx="16">
                  <c:v>23140.036</c:v>
                </c:pt>
                <c:pt idx="17">
                  <c:v>23222.214</c:v>
                </c:pt>
                <c:pt idx="18">
                  <c:v>23156.54</c:v>
                </c:pt>
                <c:pt idx="19">
                  <c:v>23365.495999999999</c:v>
                </c:pt>
                <c:pt idx="20">
                  <c:v>23621.23</c:v>
                </c:pt>
                <c:pt idx="21">
                  <c:v>23794.418000000001</c:v>
                </c:pt>
                <c:pt idx="22">
                  <c:v>24267.705999999998</c:v>
                </c:pt>
                <c:pt idx="23">
                  <c:v>25111.223999999998</c:v>
                </c:pt>
                <c:pt idx="24">
                  <c:v>25649.962</c:v>
                </c:pt>
                <c:pt idx="25">
                  <c:v>26127.998</c:v>
                </c:pt>
                <c:pt idx="26">
                  <c:v>25867.73</c:v>
                </c:pt>
                <c:pt idx="27">
                  <c:v>25018.874</c:v>
                </c:pt>
                <c:pt idx="28">
                  <c:v>24992.288</c:v>
                </c:pt>
                <c:pt idx="29">
                  <c:v>25799.635999999999</c:v>
                </c:pt>
                <c:pt idx="30">
                  <c:v>26441.576000000001</c:v>
                </c:pt>
                <c:pt idx="31">
                  <c:v>26049.254000000001</c:v>
                </c:pt>
                <c:pt idx="32">
                  <c:v>25452.516</c:v>
                </c:pt>
                <c:pt idx="33">
                  <c:v>26076.266</c:v>
                </c:pt>
                <c:pt idx="34">
                  <c:v>26072.944</c:v>
                </c:pt>
                <c:pt idx="35">
                  <c:v>26299.844000000001</c:v>
                </c:pt>
                <c:pt idx="36">
                  <c:v>26297.54</c:v>
                </c:pt>
                <c:pt idx="37">
                  <c:v>26088.364000000001</c:v>
                </c:pt>
                <c:pt idx="38">
                  <c:v>25711.031999999999</c:v>
                </c:pt>
                <c:pt idx="39">
                  <c:v>26316.23</c:v>
                </c:pt>
                <c:pt idx="40">
                  <c:v>26994.903999999999</c:v>
                </c:pt>
                <c:pt idx="41">
                  <c:v>27617.828000000001</c:v>
                </c:pt>
                <c:pt idx="42">
                  <c:v>26948.727999999999</c:v>
                </c:pt>
                <c:pt idx="43">
                  <c:v>26875.57</c:v>
                </c:pt>
                <c:pt idx="44">
                  <c:v>26790.896000000001</c:v>
                </c:pt>
                <c:pt idx="45">
                  <c:v>27191.626</c:v>
                </c:pt>
                <c:pt idx="46">
                  <c:v>27267.53</c:v>
                </c:pt>
                <c:pt idx="47">
                  <c:v>27547.89</c:v>
                </c:pt>
                <c:pt idx="48">
                  <c:v>27901.91</c:v>
                </c:pt>
                <c:pt idx="49">
                  <c:v>28257.241999999998</c:v>
                </c:pt>
                <c:pt idx="50">
                  <c:v>28163.894</c:v>
                </c:pt>
                <c:pt idx="51">
                  <c:v>28011.083999999999</c:v>
                </c:pt>
                <c:pt idx="52">
                  <c:v>28082.036</c:v>
                </c:pt>
                <c:pt idx="53">
                  <c:v>28384.114000000001</c:v>
                </c:pt>
                <c:pt idx="54">
                  <c:v>27765.045999999998</c:v>
                </c:pt>
                <c:pt idx="55">
                  <c:v>28512.977999999999</c:v>
                </c:pt>
                <c:pt idx="56">
                  <c:v>28229.651999999998</c:v>
                </c:pt>
                <c:pt idx="57">
                  <c:v>28394.986000000001</c:v>
                </c:pt>
                <c:pt idx="58">
                  <c:v>28227.187999999998</c:v>
                </c:pt>
                <c:pt idx="59">
                  <c:v>29005.628000000001</c:v>
                </c:pt>
                <c:pt idx="60">
                  <c:v>28611.705999999998</c:v>
                </c:pt>
                <c:pt idx="61">
                  <c:v>28660.815999999999</c:v>
                </c:pt>
                <c:pt idx="62">
                  <c:v>28581.353999999999</c:v>
                </c:pt>
                <c:pt idx="63">
                  <c:v>29078.518</c:v>
                </c:pt>
                <c:pt idx="64">
                  <c:v>28605.394</c:v>
                </c:pt>
                <c:pt idx="65">
                  <c:v>29318.207999999999</c:v>
                </c:pt>
                <c:pt idx="66">
                  <c:v>28753.522000000001</c:v>
                </c:pt>
                <c:pt idx="67">
                  <c:v>28744.41</c:v>
                </c:pt>
                <c:pt idx="68">
                  <c:v>28719.063999999998</c:v>
                </c:pt>
                <c:pt idx="69">
                  <c:v>28492.225999999999</c:v>
                </c:pt>
                <c:pt idx="70">
                  <c:v>28619.808000000001</c:v>
                </c:pt>
                <c:pt idx="71">
                  <c:v>28291.036</c:v>
                </c:pt>
                <c:pt idx="72">
                  <c:v>28465.366000000002</c:v>
                </c:pt>
                <c:pt idx="73">
                  <c:v>28927.925999999999</c:v>
                </c:pt>
                <c:pt idx="74">
                  <c:v>28713.292000000001</c:v>
                </c:pt>
                <c:pt idx="75">
                  <c:v>28906.106</c:v>
                </c:pt>
                <c:pt idx="76">
                  <c:v>29350.28</c:v>
                </c:pt>
                <c:pt idx="77">
                  <c:v>28495.418000000001</c:v>
                </c:pt>
                <c:pt idx="78">
                  <c:v>29216.513999999999</c:v>
                </c:pt>
                <c:pt idx="79">
                  <c:v>28990.666000000001</c:v>
                </c:pt>
                <c:pt idx="80">
                  <c:v>28357.3</c:v>
                </c:pt>
                <c:pt idx="81">
                  <c:v>27820.702000000001</c:v>
                </c:pt>
                <c:pt idx="82">
                  <c:v>28324.901999999998</c:v>
                </c:pt>
                <c:pt idx="83">
                  <c:v>28100.637999999999</c:v>
                </c:pt>
                <c:pt idx="84">
                  <c:v>28281.921999999999</c:v>
                </c:pt>
                <c:pt idx="85">
                  <c:v>28581.01</c:v>
                </c:pt>
                <c:pt idx="86">
                  <c:v>28749.153999999999</c:v>
                </c:pt>
                <c:pt idx="87">
                  <c:v>28345.367999999999</c:v>
                </c:pt>
                <c:pt idx="88">
                  <c:v>28225.056</c:v>
                </c:pt>
                <c:pt idx="89">
                  <c:v>28465.204000000002</c:v>
                </c:pt>
                <c:pt idx="90">
                  <c:v>29052.328000000001</c:v>
                </c:pt>
                <c:pt idx="91">
                  <c:v>29576.346000000001</c:v>
                </c:pt>
                <c:pt idx="92">
                  <c:v>29406.27</c:v>
                </c:pt>
                <c:pt idx="93">
                  <c:v>29285.25</c:v>
                </c:pt>
                <c:pt idx="94">
                  <c:v>28606.822</c:v>
                </c:pt>
                <c:pt idx="95">
                  <c:v>28956.714</c:v>
                </c:pt>
                <c:pt idx="96">
                  <c:v>28710.565999999999</c:v>
                </c:pt>
                <c:pt idx="97">
                  <c:v>28962.612000000001</c:v>
                </c:pt>
                <c:pt idx="98">
                  <c:v>29628.062000000002</c:v>
                </c:pt>
                <c:pt idx="99">
                  <c:v>29621.63</c:v>
                </c:pt>
                <c:pt idx="100">
                  <c:v>29532.545999999998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4F-41FA-B55F-74D02566D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497839"/>
        <c:axId val="391189695"/>
      </c:lineChart>
      <c:catAx>
        <c:axId val="347497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91189695"/>
        <c:crosses val="autoZero"/>
        <c:auto val="1"/>
        <c:lblAlgn val="ctr"/>
        <c:lblOffset val="100"/>
        <c:noMultiLvlLbl val="0"/>
      </c:catAx>
      <c:valAx>
        <c:axId val="3911896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4978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292.83800000000002</c:v>
                </c:pt>
                <c:pt idx="2">
                  <c:v>293.39</c:v>
                </c:pt>
                <c:pt idx="3">
                  <c:v>307.81799999999998</c:v>
                </c:pt>
                <c:pt idx="4">
                  <c:v>315.714</c:v>
                </c:pt>
                <c:pt idx="5">
                  <c:v>324.48599999999999</c:v>
                </c:pt>
                <c:pt idx="6">
                  <c:v>335.43599999999998</c:v>
                </c:pt>
                <c:pt idx="7">
                  <c:v>341.74200000000002</c:v>
                </c:pt>
                <c:pt idx="8">
                  <c:v>364.12799999999999</c:v>
                </c:pt>
                <c:pt idx="9">
                  <c:v>342.85199999999998</c:v>
                </c:pt>
                <c:pt idx="10">
                  <c:v>379.32400000000001</c:v>
                </c:pt>
                <c:pt idx="11">
                  <c:v>358.44600000000003</c:v>
                </c:pt>
                <c:pt idx="12">
                  <c:v>377.88</c:v>
                </c:pt>
                <c:pt idx="13">
                  <c:v>348.84399999999999</c:v>
                </c:pt>
                <c:pt idx="14">
                  <c:v>337.52199999999999</c:v>
                </c:pt>
                <c:pt idx="15">
                  <c:v>359.846</c:v>
                </c:pt>
                <c:pt idx="16">
                  <c:v>342.642</c:v>
                </c:pt>
                <c:pt idx="17">
                  <c:v>373.87799999999999</c:v>
                </c:pt>
                <c:pt idx="18">
                  <c:v>397.56</c:v>
                </c:pt>
                <c:pt idx="19">
                  <c:v>346.68799999999999</c:v>
                </c:pt>
                <c:pt idx="20">
                  <c:v>376.84800000000001</c:v>
                </c:pt>
                <c:pt idx="21">
                  <c:v>352.59199999999998</c:v>
                </c:pt>
                <c:pt idx="22">
                  <c:v>377.13200000000001</c:v>
                </c:pt>
                <c:pt idx="23">
                  <c:v>353.24799999999999</c:v>
                </c:pt>
                <c:pt idx="24">
                  <c:v>346.34</c:v>
                </c:pt>
                <c:pt idx="25">
                  <c:v>362.99</c:v>
                </c:pt>
                <c:pt idx="26">
                  <c:v>375.28800000000001</c:v>
                </c:pt>
                <c:pt idx="27">
                  <c:v>398.62799999999999</c:v>
                </c:pt>
                <c:pt idx="28">
                  <c:v>359.41</c:v>
                </c:pt>
                <c:pt idx="29">
                  <c:v>363.69600000000003</c:v>
                </c:pt>
                <c:pt idx="30">
                  <c:v>378.834</c:v>
                </c:pt>
                <c:pt idx="31">
                  <c:v>397.27</c:v>
                </c:pt>
                <c:pt idx="32">
                  <c:v>395.18799999999999</c:v>
                </c:pt>
                <c:pt idx="33">
                  <c:v>381.88799999999998</c:v>
                </c:pt>
                <c:pt idx="34">
                  <c:v>377.25799999999998</c:v>
                </c:pt>
                <c:pt idx="35">
                  <c:v>375.94400000000002</c:v>
                </c:pt>
                <c:pt idx="36">
                  <c:v>398.52199999999999</c:v>
                </c:pt>
                <c:pt idx="37">
                  <c:v>383.08199999999999</c:v>
                </c:pt>
                <c:pt idx="38">
                  <c:v>386.66800000000001</c:v>
                </c:pt>
                <c:pt idx="39">
                  <c:v>404.73</c:v>
                </c:pt>
                <c:pt idx="40">
                  <c:v>374.22399999999999</c:v>
                </c:pt>
                <c:pt idx="41">
                  <c:v>387.70800000000003</c:v>
                </c:pt>
                <c:pt idx="42">
                  <c:v>371.76600000000002</c:v>
                </c:pt>
                <c:pt idx="43">
                  <c:v>381.43799999999999</c:v>
                </c:pt>
                <c:pt idx="44">
                  <c:v>374.69400000000002</c:v>
                </c:pt>
                <c:pt idx="45">
                  <c:v>373.54199999999997</c:v>
                </c:pt>
                <c:pt idx="46">
                  <c:v>380.45</c:v>
                </c:pt>
                <c:pt idx="47">
                  <c:v>393.06599999999997</c:v>
                </c:pt>
                <c:pt idx="48">
                  <c:v>360.822</c:v>
                </c:pt>
                <c:pt idx="49">
                  <c:v>375.62799999999999</c:v>
                </c:pt>
                <c:pt idx="50">
                  <c:v>356.12200000000001</c:v>
                </c:pt>
                <c:pt idx="51">
                  <c:v>363.74400000000003</c:v>
                </c:pt>
                <c:pt idx="52">
                  <c:v>374.68</c:v>
                </c:pt>
                <c:pt idx="53">
                  <c:v>384.738</c:v>
                </c:pt>
                <c:pt idx="54">
                  <c:v>366.00599999999997</c:v>
                </c:pt>
                <c:pt idx="55">
                  <c:v>364.32799999999997</c:v>
                </c:pt>
                <c:pt idx="56">
                  <c:v>382.24599999999998</c:v>
                </c:pt>
                <c:pt idx="57">
                  <c:v>388.38</c:v>
                </c:pt>
                <c:pt idx="58">
                  <c:v>373.28199999999998</c:v>
                </c:pt>
                <c:pt idx="59">
                  <c:v>350.34399999999999</c:v>
                </c:pt>
                <c:pt idx="60">
                  <c:v>385.42599999999999</c:v>
                </c:pt>
                <c:pt idx="61">
                  <c:v>347.16</c:v>
                </c:pt>
                <c:pt idx="62">
                  <c:v>407.54399999999998</c:v>
                </c:pt>
                <c:pt idx="63">
                  <c:v>375.82799999999997</c:v>
                </c:pt>
                <c:pt idx="64">
                  <c:v>378.23599999999999</c:v>
                </c:pt>
                <c:pt idx="65">
                  <c:v>372.77199999999999</c:v>
                </c:pt>
                <c:pt idx="66">
                  <c:v>379.93400000000003</c:v>
                </c:pt>
                <c:pt idx="67">
                  <c:v>372.62400000000002</c:v>
                </c:pt>
                <c:pt idx="68">
                  <c:v>409.25</c:v>
                </c:pt>
                <c:pt idx="69">
                  <c:v>375.05</c:v>
                </c:pt>
                <c:pt idx="70">
                  <c:v>377.89</c:v>
                </c:pt>
                <c:pt idx="71">
                  <c:v>392.834</c:v>
                </c:pt>
                <c:pt idx="72">
                  <c:v>369.358</c:v>
                </c:pt>
                <c:pt idx="73">
                  <c:v>407.06400000000002</c:v>
                </c:pt>
                <c:pt idx="74">
                  <c:v>387.61599999999999</c:v>
                </c:pt>
                <c:pt idx="75">
                  <c:v>376.48</c:v>
                </c:pt>
                <c:pt idx="76">
                  <c:v>404.62799999999999</c:v>
                </c:pt>
                <c:pt idx="77">
                  <c:v>402.79199999999997</c:v>
                </c:pt>
                <c:pt idx="78">
                  <c:v>399.53199999999998</c:v>
                </c:pt>
                <c:pt idx="79">
                  <c:v>377.32</c:v>
                </c:pt>
                <c:pt idx="80">
                  <c:v>370.29</c:v>
                </c:pt>
                <c:pt idx="81">
                  <c:v>383.48399999999998</c:v>
                </c:pt>
                <c:pt idx="82">
                  <c:v>359.30799999999999</c:v>
                </c:pt>
                <c:pt idx="83">
                  <c:v>388.94400000000002</c:v>
                </c:pt>
                <c:pt idx="84">
                  <c:v>391.03800000000001</c:v>
                </c:pt>
                <c:pt idx="85">
                  <c:v>380.54199999999997</c:v>
                </c:pt>
                <c:pt idx="86">
                  <c:v>405.86799999999999</c:v>
                </c:pt>
                <c:pt idx="87">
                  <c:v>375.36</c:v>
                </c:pt>
                <c:pt idx="88">
                  <c:v>370.35599999999999</c:v>
                </c:pt>
                <c:pt idx="89">
                  <c:v>379.9</c:v>
                </c:pt>
                <c:pt idx="90">
                  <c:v>395.66800000000001</c:v>
                </c:pt>
                <c:pt idx="91">
                  <c:v>403.834</c:v>
                </c:pt>
                <c:pt idx="92">
                  <c:v>390.90199999999999</c:v>
                </c:pt>
                <c:pt idx="93">
                  <c:v>321.786</c:v>
                </c:pt>
                <c:pt idx="94">
                  <c:v>369.47199999999998</c:v>
                </c:pt>
                <c:pt idx="95">
                  <c:v>340.99799999999999</c:v>
                </c:pt>
                <c:pt idx="96">
                  <c:v>367.17</c:v>
                </c:pt>
                <c:pt idx="97">
                  <c:v>360.55</c:v>
                </c:pt>
                <c:pt idx="98">
                  <c:v>373.548</c:v>
                </c:pt>
                <c:pt idx="99">
                  <c:v>349.33600000000001</c:v>
                </c:pt>
                <c:pt idx="100">
                  <c:v>391.08800000000002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4-44F8-89F2-920BEA66A41D}"/>
            </c:ext>
          </c:extLst>
        </c:ser>
        <c:ser>
          <c:idx val="1"/>
          <c:order val="1"/>
          <c:tx>
            <c:v>OR5x500-0.25_3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585.96799999999996</c:v>
                </c:pt>
                <c:pt idx="2">
                  <c:v>561.67600000000004</c:v>
                </c:pt>
                <c:pt idx="3">
                  <c:v>626.24199999999996</c:v>
                </c:pt>
                <c:pt idx="4">
                  <c:v>583.79200000000003</c:v>
                </c:pt>
                <c:pt idx="5">
                  <c:v>610.98599999999999</c:v>
                </c:pt>
                <c:pt idx="6">
                  <c:v>624.96400000000006</c:v>
                </c:pt>
                <c:pt idx="7">
                  <c:v>619.89599999999996</c:v>
                </c:pt>
                <c:pt idx="8">
                  <c:v>680.69</c:v>
                </c:pt>
                <c:pt idx="9">
                  <c:v>686.05600000000004</c:v>
                </c:pt>
                <c:pt idx="10">
                  <c:v>627.30399999999997</c:v>
                </c:pt>
                <c:pt idx="11">
                  <c:v>651.12</c:v>
                </c:pt>
                <c:pt idx="12">
                  <c:v>623.31600000000003</c:v>
                </c:pt>
                <c:pt idx="13">
                  <c:v>596.07799999999997</c:v>
                </c:pt>
                <c:pt idx="14">
                  <c:v>601.53399999999999</c:v>
                </c:pt>
                <c:pt idx="15">
                  <c:v>594.14400000000001</c:v>
                </c:pt>
                <c:pt idx="16">
                  <c:v>610.44799999999998</c:v>
                </c:pt>
                <c:pt idx="17">
                  <c:v>660.52599999999995</c:v>
                </c:pt>
                <c:pt idx="18">
                  <c:v>599.59400000000005</c:v>
                </c:pt>
                <c:pt idx="19">
                  <c:v>627.61800000000005</c:v>
                </c:pt>
                <c:pt idx="20">
                  <c:v>623.51</c:v>
                </c:pt>
                <c:pt idx="21">
                  <c:v>688.36400000000003</c:v>
                </c:pt>
                <c:pt idx="22">
                  <c:v>663.76400000000001</c:v>
                </c:pt>
                <c:pt idx="23">
                  <c:v>624.98599999999999</c:v>
                </c:pt>
                <c:pt idx="24">
                  <c:v>622.02200000000005</c:v>
                </c:pt>
                <c:pt idx="25">
                  <c:v>673.01599999999996</c:v>
                </c:pt>
                <c:pt idx="26">
                  <c:v>599.60799999999995</c:v>
                </c:pt>
                <c:pt idx="27">
                  <c:v>609.27800000000002</c:v>
                </c:pt>
                <c:pt idx="28">
                  <c:v>591.65200000000004</c:v>
                </c:pt>
                <c:pt idx="29">
                  <c:v>598.226</c:v>
                </c:pt>
                <c:pt idx="30">
                  <c:v>652.76599999999996</c:v>
                </c:pt>
                <c:pt idx="31">
                  <c:v>618.42399999999998</c:v>
                </c:pt>
                <c:pt idx="32">
                  <c:v>656.35599999999999</c:v>
                </c:pt>
                <c:pt idx="33">
                  <c:v>630.22</c:v>
                </c:pt>
                <c:pt idx="34">
                  <c:v>623.38400000000001</c:v>
                </c:pt>
                <c:pt idx="35">
                  <c:v>657.02200000000005</c:v>
                </c:pt>
                <c:pt idx="36">
                  <c:v>667.69200000000001</c:v>
                </c:pt>
                <c:pt idx="37">
                  <c:v>623.024</c:v>
                </c:pt>
                <c:pt idx="38">
                  <c:v>604.48599999999999</c:v>
                </c:pt>
                <c:pt idx="39">
                  <c:v>686.26599999999996</c:v>
                </c:pt>
                <c:pt idx="40">
                  <c:v>603.80399999999997</c:v>
                </c:pt>
                <c:pt idx="41">
                  <c:v>630.06600000000003</c:v>
                </c:pt>
                <c:pt idx="42">
                  <c:v>628.76400000000001</c:v>
                </c:pt>
                <c:pt idx="43">
                  <c:v>623.16800000000001</c:v>
                </c:pt>
                <c:pt idx="44">
                  <c:v>615.09799999999996</c:v>
                </c:pt>
                <c:pt idx="45">
                  <c:v>648.73400000000004</c:v>
                </c:pt>
                <c:pt idx="46">
                  <c:v>665.09199999999998</c:v>
                </c:pt>
                <c:pt idx="47">
                  <c:v>635.32000000000005</c:v>
                </c:pt>
                <c:pt idx="48">
                  <c:v>619.29399999999998</c:v>
                </c:pt>
                <c:pt idx="49">
                  <c:v>628.78200000000004</c:v>
                </c:pt>
                <c:pt idx="50">
                  <c:v>625.26400000000001</c:v>
                </c:pt>
                <c:pt idx="51">
                  <c:v>621.65800000000002</c:v>
                </c:pt>
                <c:pt idx="52">
                  <c:v>599.96799999999996</c:v>
                </c:pt>
                <c:pt idx="53">
                  <c:v>590.96</c:v>
                </c:pt>
                <c:pt idx="54">
                  <c:v>598.09</c:v>
                </c:pt>
                <c:pt idx="55">
                  <c:v>695.74400000000003</c:v>
                </c:pt>
                <c:pt idx="56">
                  <c:v>652.16600000000005</c:v>
                </c:pt>
                <c:pt idx="57">
                  <c:v>608.56200000000001</c:v>
                </c:pt>
                <c:pt idx="58">
                  <c:v>556.41</c:v>
                </c:pt>
                <c:pt idx="59">
                  <c:v>567.09</c:v>
                </c:pt>
                <c:pt idx="60">
                  <c:v>633.08199999999999</c:v>
                </c:pt>
                <c:pt idx="61">
                  <c:v>621.12400000000002</c:v>
                </c:pt>
                <c:pt idx="62">
                  <c:v>651.28</c:v>
                </c:pt>
                <c:pt idx="63">
                  <c:v>616.83000000000004</c:v>
                </c:pt>
                <c:pt idx="64">
                  <c:v>619.75599999999997</c:v>
                </c:pt>
                <c:pt idx="65">
                  <c:v>646.09799999999996</c:v>
                </c:pt>
                <c:pt idx="66">
                  <c:v>569.96400000000006</c:v>
                </c:pt>
                <c:pt idx="67">
                  <c:v>600.95600000000002</c:v>
                </c:pt>
                <c:pt idx="68">
                  <c:v>640.33199999999999</c:v>
                </c:pt>
                <c:pt idx="69">
                  <c:v>647.44799999999998</c:v>
                </c:pt>
                <c:pt idx="70">
                  <c:v>634.46799999999996</c:v>
                </c:pt>
                <c:pt idx="71">
                  <c:v>648.31399999999996</c:v>
                </c:pt>
                <c:pt idx="72">
                  <c:v>658.00800000000004</c:v>
                </c:pt>
                <c:pt idx="73">
                  <c:v>561.12400000000002</c:v>
                </c:pt>
                <c:pt idx="74">
                  <c:v>559.41</c:v>
                </c:pt>
                <c:pt idx="75">
                  <c:v>565.60599999999999</c:v>
                </c:pt>
                <c:pt idx="76">
                  <c:v>592.49199999999996</c:v>
                </c:pt>
                <c:pt idx="77">
                  <c:v>631.952</c:v>
                </c:pt>
                <c:pt idx="78">
                  <c:v>630.04200000000003</c:v>
                </c:pt>
                <c:pt idx="79">
                  <c:v>633.15200000000004</c:v>
                </c:pt>
                <c:pt idx="80">
                  <c:v>642.39599999999996</c:v>
                </c:pt>
                <c:pt idx="81">
                  <c:v>622.904</c:v>
                </c:pt>
                <c:pt idx="82">
                  <c:v>639.53599999999994</c:v>
                </c:pt>
                <c:pt idx="83">
                  <c:v>626.47400000000005</c:v>
                </c:pt>
                <c:pt idx="84">
                  <c:v>665.85400000000004</c:v>
                </c:pt>
                <c:pt idx="85">
                  <c:v>563.27</c:v>
                </c:pt>
                <c:pt idx="86">
                  <c:v>569.96400000000006</c:v>
                </c:pt>
                <c:pt idx="87">
                  <c:v>664.42600000000004</c:v>
                </c:pt>
                <c:pt idx="88">
                  <c:v>609.06600000000003</c:v>
                </c:pt>
                <c:pt idx="89">
                  <c:v>619.85799999999995</c:v>
                </c:pt>
                <c:pt idx="90">
                  <c:v>645.93600000000004</c:v>
                </c:pt>
                <c:pt idx="91">
                  <c:v>570.71400000000006</c:v>
                </c:pt>
                <c:pt idx="92">
                  <c:v>607.06200000000001</c:v>
                </c:pt>
                <c:pt idx="93">
                  <c:v>670.71400000000006</c:v>
                </c:pt>
                <c:pt idx="94">
                  <c:v>642.91999999999996</c:v>
                </c:pt>
                <c:pt idx="95">
                  <c:v>636.59400000000005</c:v>
                </c:pt>
                <c:pt idx="96">
                  <c:v>679.82</c:v>
                </c:pt>
                <c:pt idx="97">
                  <c:v>625.33000000000004</c:v>
                </c:pt>
                <c:pt idx="98">
                  <c:v>657.53200000000004</c:v>
                </c:pt>
                <c:pt idx="99">
                  <c:v>642.84199999999998</c:v>
                </c:pt>
                <c:pt idx="100">
                  <c:v>657.58399999999995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4-44F8-89F2-920BEA66A41D}"/>
            </c:ext>
          </c:extLst>
        </c:ser>
        <c:ser>
          <c:idx val="2"/>
          <c:order val="2"/>
          <c:tx>
            <c:v>OR5x500-0.25_3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1453.876</c:v>
                </c:pt>
                <c:pt idx="2">
                  <c:v>1664.586</c:v>
                </c:pt>
                <c:pt idx="3">
                  <c:v>1478.19</c:v>
                </c:pt>
                <c:pt idx="4">
                  <c:v>1435.942</c:v>
                </c:pt>
                <c:pt idx="5">
                  <c:v>1607.816</c:v>
                </c:pt>
                <c:pt idx="6">
                  <c:v>1384.8219999999999</c:v>
                </c:pt>
                <c:pt idx="7">
                  <c:v>1418.5440000000001</c:v>
                </c:pt>
                <c:pt idx="8">
                  <c:v>1506.7940000000001</c:v>
                </c:pt>
                <c:pt idx="9">
                  <c:v>1431.17</c:v>
                </c:pt>
                <c:pt idx="10">
                  <c:v>1500.46</c:v>
                </c:pt>
                <c:pt idx="11">
                  <c:v>1386.4880000000001</c:v>
                </c:pt>
                <c:pt idx="12">
                  <c:v>1457.154</c:v>
                </c:pt>
                <c:pt idx="13">
                  <c:v>1459.606</c:v>
                </c:pt>
                <c:pt idx="14">
                  <c:v>1585.4359999999999</c:v>
                </c:pt>
                <c:pt idx="15">
                  <c:v>1513.606</c:v>
                </c:pt>
                <c:pt idx="16">
                  <c:v>1423.9939999999999</c:v>
                </c:pt>
                <c:pt idx="17">
                  <c:v>1487.7560000000001</c:v>
                </c:pt>
                <c:pt idx="18">
                  <c:v>1555.578</c:v>
                </c:pt>
                <c:pt idx="19">
                  <c:v>1553.204</c:v>
                </c:pt>
                <c:pt idx="20">
                  <c:v>1484.788</c:v>
                </c:pt>
                <c:pt idx="21">
                  <c:v>1512.194</c:v>
                </c:pt>
                <c:pt idx="22">
                  <c:v>1428.164</c:v>
                </c:pt>
                <c:pt idx="23">
                  <c:v>1517.886</c:v>
                </c:pt>
                <c:pt idx="24">
                  <c:v>1565.2819999999999</c:v>
                </c:pt>
                <c:pt idx="25">
                  <c:v>1584.6379999999999</c:v>
                </c:pt>
                <c:pt idx="26">
                  <c:v>1580.2239999999999</c:v>
                </c:pt>
                <c:pt idx="27">
                  <c:v>1602.8620000000001</c:v>
                </c:pt>
                <c:pt idx="28">
                  <c:v>1487.894</c:v>
                </c:pt>
                <c:pt idx="29">
                  <c:v>1516.5419999999999</c:v>
                </c:pt>
                <c:pt idx="30">
                  <c:v>1414.9259999999999</c:v>
                </c:pt>
                <c:pt idx="31">
                  <c:v>1470.3720000000001</c:v>
                </c:pt>
                <c:pt idx="32">
                  <c:v>1393.902</c:v>
                </c:pt>
                <c:pt idx="33">
                  <c:v>1621.8920000000001</c:v>
                </c:pt>
                <c:pt idx="34">
                  <c:v>1548.932</c:v>
                </c:pt>
                <c:pt idx="35">
                  <c:v>1701.356</c:v>
                </c:pt>
                <c:pt idx="36">
                  <c:v>1575.338</c:v>
                </c:pt>
                <c:pt idx="37">
                  <c:v>1556.9659999999999</c:v>
                </c:pt>
                <c:pt idx="38">
                  <c:v>1518.866</c:v>
                </c:pt>
                <c:pt idx="39">
                  <c:v>1447.902</c:v>
                </c:pt>
                <c:pt idx="40">
                  <c:v>1502.4639999999999</c:v>
                </c:pt>
                <c:pt idx="41">
                  <c:v>1541.78</c:v>
                </c:pt>
                <c:pt idx="42">
                  <c:v>1750.5</c:v>
                </c:pt>
                <c:pt idx="43">
                  <c:v>1608.8579999999999</c:v>
                </c:pt>
                <c:pt idx="44">
                  <c:v>1540.3879999999999</c:v>
                </c:pt>
                <c:pt idx="45">
                  <c:v>1439.182</c:v>
                </c:pt>
                <c:pt idx="46">
                  <c:v>1443.758</c:v>
                </c:pt>
                <c:pt idx="47">
                  <c:v>1369.018</c:v>
                </c:pt>
                <c:pt idx="48">
                  <c:v>1573.9580000000001</c:v>
                </c:pt>
                <c:pt idx="49">
                  <c:v>1455.914</c:v>
                </c:pt>
                <c:pt idx="50">
                  <c:v>1433.5319999999999</c:v>
                </c:pt>
                <c:pt idx="51">
                  <c:v>1517.15</c:v>
                </c:pt>
                <c:pt idx="52">
                  <c:v>1522.9559999999999</c:v>
                </c:pt>
                <c:pt idx="53">
                  <c:v>1587.5060000000001</c:v>
                </c:pt>
                <c:pt idx="54">
                  <c:v>1421.1</c:v>
                </c:pt>
                <c:pt idx="55">
                  <c:v>1678.5239999999999</c:v>
                </c:pt>
                <c:pt idx="56">
                  <c:v>1456.3</c:v>
                </c:pt>
                <c:pt idx="57">
                  <c:v>1699.78</c:v>
                </c:pt>
                <c:pt idx="58">
                  <c:v>1529.806</c:v>
                </c:pt>
                <c:pt idx="59">
                  <c:v>1460.3720000000001</c:v>
                </c:pt>
                <c:pt idx="60">
                  <c:v>1576.548</c:v>
                </c:pt>
                <c:pt idx="61">
                  <c:v>1313.5160000000001</c:v>
                </c:pt>
                <c:pt idx="62">
                  <c:v>1508.8820000000001</c:v>
                </c:pt>
                <c:pt idx="63">
                  <c:v>1618.674</c:v>
                </c:pt>
                <c:pt idx="64">
                  <c:v>1480.86</c:v>
                </c:pt>
                <c:pt idx="65">
                  <c:v>1607.2360000000001</c:v>
                </c:pt>
                <c:pt idx="66">
                  <c:v>1560.4380000000001</c:v>
                </c:pt>
                <c:pt idx="67">
                  <c:v>1546.376</c:v>
                </c:pt>
                <c:pt idx="68">
                  <c:v>1460.58</c:v>
                </c:pt>
                <c:pt idx="69">
                  <c:v>1415.87</c:v>
                </c:pt>
                <c:pt idx="70">
                  <c:v>1574.046</c:v>
                </c:pt>
                <c:pt idx="71">
                  <c:v>1612.992</c:v>
                </c:pt>
                <c:pt idx="72">
                  <c:v>1459.2560000000001</c:v>
                </c:pt>
                <c:pt idx="73">
                  <c:v>1460.24</c:v>
                </c:pt>
                <c:pt idx="74">
                  <c:v>1558.13</c:v>
                </c:pt>
                <c:pt idx="75">
                  <c:v>1522.84</c:v>
                </c:pt>
                <c:pt idx="76">
                  <c:v>1716.2860000000001</c:v>
                </c:pt>
                <c:pt idx="77">
                  <c:v>1601.068</c:v>
                </c:pt>
                <c:pt idx="78">
                  <c:v>1395.2739999999999</c:v>
                </c:pt>
                <c:pt idx="79">
                  <c:v>1484.2</c:v>
                </c:pt>
                <c:pt idx="80">
                  <c:v>1586.864</c:v>
                </c:pt>
                <c:pt idx="81">
                  <c:v>1502.9639999999999</c:v>
                </c:pt>
                <c:pt idx="82">
                  <c:v>1507.7739999999999</c:v>
                </c:pt>
                <c:pt idx="83">
                  <c:v>1551.922</c:v>
                </c:pt>
                <c:pt idx="84">
                  <c:v>1492</c:v>
                </c:pt>
                <c:pt idx="85">
                  <c:v>1608.33</c:v>
                </c:pt>
                <c:pt idx="86">
                  <c:v>1495.972</c:v>
                </c:pt>
                <c:pt idx="87">
                  <c:v>1528.31</c:v>
                </c:pt>
                <c:pt idx="88">
                  <c:v>1480.8979999999999</c:v>
                </c:pt>
                <c:pt idx="89">
                  <c:v>1526.598</c:v>
                </c:pt>
                <c:pt idx="90">
                  <c:v>1548.3720000000001</c:v>
                </c:pt>
                <c:pt idx="91">
                  <c:v>1508.682</c:v>
                </c:pt>
                <c:pt idx="92">
                  <c:v>1618.91</c:v>
                </c:pt>
                <c:pt idx="93">
                  <c:v>1685.058</c:v>
                </c:pt>
                <c:pt idx="94">
                  <c:v>1638.6659999999999</c:v>
                </c:pt>
                <c:pt idx="95">
                  <c:v>1492.83</c:v>
                </c:pt>
                <c:pt idx="96">
                  <c:v>1528.4480000000001</c:v>
                </c:pt>
                <c:pt idx="97">
                  <c:v>1465.2159999999999</c:v>
                </c:pt>
                <c:pt idx="98">
                  <c:v>1505.97</c:v>
                </c:pt>
                <c:pt idx="99">
                  <c:v>1708.146</c:v>
                </c:pt>
                <c:pt idx="100">
                  <c:v>1518.0820000000001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F4-44F8-89F2-920BEA66A41D}"/>
            </c:ext>
          </c:extLst>
        </c:ser>
        <c:ser>
          <c:idx val="3"/>
          <c:order val="3"/>
          <c:tx>
            <c:v>OR5x500-0.25_3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2888.636</c:v>
                </c:pt>
                <c:pt idx="2">
                  <c:v>3079.1819999999998</c:v>
                </c:pt>
                <c:pt idx="3">
                  <c:v>2968.7559999999999</c:v>
                </c:pt>
                <c:pt idx="4">
                  <c:v>3169.6840000000002</c:v>
                </c:pt>
                <c:pt idx="5">
                  <c:v>2891.136</c:v>
                </c:pt>
                <c:pt idx="6">
                  <c:v>3067.2919999999999</c:v>
                </c:pt>
                <c:pt idx="7">
                  <c:v>2976.0439999999999</c:v>
                </c:pt>
                <c:pt idx="8">
                  <c:v>2946.4119999999998</c:v>
                </c:pt>
                <c:pt idx="9">
                  <c:v>3169.8760000000002</c:v>
                </c:pt>
                <c:pt idx="10">
                  <c:v>2943.5520000000001</c:v>
                </c:pt>
                <c:pt idx="11">
                  <c:v>3319.6419999999998</c:v>
                </c:pt>
                <c:pt idx="12">
                  <c:v>3015.4340000000002</c:v>
                </c:pt>
                <c:pt idx="13">
                  <c:v>3238.6579999999999</c:v>
                </c:pt>
                <c:pt idx="14">
                  <c:v>2897.9580000000001</c:v>
                </c:pt>
                <c:pt idx="15">
                  <c:v>3046.8220000000001</c:v>
                </c:pt>
                <c:pt idx="16">
                  <c:v>3096.5459999999998</c:v>
                </c:pt>
                <c:pt idx="17">
                  <c:v>2840.578</c:v>
                </c:pt>
                <c:pt idx="18">
                  <c:v>3198.7020000000002</c:v>
                </c:pt>
                <c:pt idx="19">
                  <c:v>3137.07</c:v>
                </c:pt>
                <c:pt idx="20">
                  <c:v>3116.2820000000002</c:v>
                </c:pt>
                <c:pt idx="21">
                  <c:v>2907.288</c:v>
                </c:pt>
                <c:pt idx="22">
                  <c:v>2934.652</c:v>
                </c:pt>
                <c:pt idx="23">
                  <c:v>3297.7559999999999</c:v>
                </c:pt>
                <c:pt idx="24">
                  <c:v>2814.1439999999998</c:v>
                </c:pt>
                <c:pt idx="25">
                  <c:v>3042.1619999999998</c:v>
                </c:pt>
                <c:pt idx="26">
                  <c:v>2995.2779999999998</c:v>
                </c:pt>
                <c:pt idx="27">
                  <c:v>3226.6239999999998</c:v>
                </c:pt>
                <c:pt idx="28">
                  <c:v>3126.7159999999999</c:v>
                </c:pt>
                <c:pt idx="29">
                  <c:v>3007.8319999999999</c:v>
                </c:pt>
                <c:pt idx="30">
                  <c:v>3222.1439999999998</c:v>
                </c:pt>
                <c:pt idx="31">
                  <c:v>3100.2539999999999</c:v>
                </c:pt>
                <c:pt idx="32">
                  <c:v>2896.8519999999999</c:v>
                </c:pt>
                <c:pt idx="33">
                  <c:v>2992.8679999999999</c:v>
                </c:pt>
                <c:pt idx="34">
                  <c:v>2906.8119999999999</c:v>
                </c:pt>
                <c:pt idx="35">
                  <c:v>3212.3539999999998</c:v>
                </c:pt>
                <c:pt idx="36">
                  <c:v>3035.712</c:v>
                </c:pt>
                <c:pt idx="37">
                  <c:v>2857.502</c:v>
                </c:pt>
                <c:pt idx="38">
                  <c:v>3000.32</c:v>
                </c:pt>
                <c:pt idx="39">
                  <c:v>3288.3580000000002</c:v>
                </c:pt>
                <c:pt idx="40">
                  <c:v>2860.6019999999999</c:v>
                </c:pt>
                <c:pt idx="41">
                  <c:v>3297.44</c:v>
                </c:pt>
                <c:pt idx="42">
                  <c:v>3165.0239999999999</c:v>
                </c:pt>
                <c:pt idx="43">
                  <c:v>3189.7820000000002</c:v>
                </c:pt>
                <c:pt idx="44">
                  <c:v>3114.2860000000001</c:v>
                </c:pt>
                <c:pt idx="45">
                  <c:v>3053.3960000000002</c:v>
                </c:pt>
                <c:pt idx="46">
                  <c:v>3147.2139999999999</c:v>
                </c:pt>
                <c:pt idx="47">
                  <c:v>3248.0940000000001</c:v>
                </c:pt>
                <c:pt idx="48">
                  <c:v>3243.0720000000001</c:v>
                </c:pt>
                <c:pt idx="49">
                  <c:v>3279.4740000000002</c:v>
                </c:pt>
                <c:pt idx="50">
                  <c:v>3380.4279999999999</c:v>
                </c:pt>
                <c:pt idx="51">
                  <c:v>2840.08</c:v>
                </c:pt>
                <c:pt idx="52">
                  <c:v>3340.2820000000002</c:v>
                </c:pt>
                <c:pt idx="53">
                  <c:v>3074.982</c:v>
                </c:pt>
                <c:pt idx="54">
                  <c:v>2925.6080000000002</c:v>
                </c:pt>
                <c:pt idx="55">
                  <c:v>3414.6660000000002</c:v>
                </c:pt>
                <c:pt idx="56">
                  <c:v>3220.7040000000002</c:v>
                </c:pt>
                <c:pt idx="57">
                  <c:v>2958.2280000000001</c:v>
                </c:pt>
                <c:pt idx="58">
                  <c:v>3198.578</c:v>
                </c:pt>
                <c:pt idx="59">
                  <c:v>2956.1860000000001</c:v>
                </c:pt>
                <c:pt idx="60">
                  <c:v>2667.4479999999999</c:v>
                </c:pt>
                <c:pt idx="61">
                  <c:v>2823.43</c:v>
                </c:pt>
                <c:pt idx="62">
                  <c:v>3025.1280000000002</c:v>
                </c:pt>
                <c:pt idx="63">
                  <c:v>3101.1559999999999</c:v>
                </c:pt>
                <c:pt idx="64">
                  <c:v>3138.5059999999999</c:v>
                </c:pt>
                <c:pt idx="65">
                  <c:v>2837.1239999999998</c:v>
                </c:pt>
                <c:pt idx="66">
                  <c:v>2911.8539999999998</c:v>
                </c:pt>
                <c:pt idx="67">
                  <c:v>3043.712</c:v>
                </c:pt>
                <c:pt idx="68">
                  <c:v>2719.498</c:v>
                </c:pt>
                <c:pt idx="69">
                  <c:v>2867.502</c:v>
                </c:pt>
                <c:pt idx="70">
                  <c:v>2709.2660000000001</c:v>
                </c:pt>
                <c:pt idx="71">
                  <c:v>3298.2759999999998</c:v>
                </c:pt>
                <c:pt idx="72">
                  <c:v>3135.348</c:v>
                </c:pt>
                <c:pt idx="73">
                  <c:v>3088.9279999999999</c:v>
                </c:pt>
                <c:pt idx="74">
                  <c:v>3149.8879999999999</c:v>
                </c:pt>
                <c:pt idx="75">
                  <c:v>3266.62</c:v>
                </c:pt>
                <c:pt idx="76">
                  <c:v>2963.2139999999999</c:v>
                </c:pt>
                <c:pt idx="77">
                  <c:v>3145.32</c:v>
                </c:pt>
                <c:pt idx="78">
                  <c:v>3567.1840000000002</c:v>
                </c:pt>
                <c:pt idx="79">
                  <c:v>2880.2860000000001</c:v>
                </c:pt>
                <c:pt idx="80">
                  <c:v>3182.9340000000002</c:v>
                </c:pt>
                <c:pt idx="81">
                  <c:v>3003.9279999999999</c:v>
                </c:pt>
                <c:pt idx="82">
                  <c:v>3079.306</c:v>
                </c:pt>
                <c:pt idx="83">
                  <c:v>3288.1219999999998</c:v>
                </c:pt>
                <c:pt idx="84">
                  <c:v>3261.1579999999999</c:v>
                </c:pt>
                <c:pt idx="85">
                  <c:v>3227.3240000000001</c:v>
                </c:pt>
                <c:pt idx="86">
                  <c:v>3188.8420000000001</c:v>
                </c:pt>
                <c:pt idx="87">
                  <c:v>3246.46</c:v>
                </c:pt>
                <c:pt idx="88">
                  <c:v>2720.4879999999998</c:v>
                </c:pt>
                <c:pt idx="89">
                  <c:v>2921.652</c:v>
                </c:pt>
                <c:pt idx="90">
                  <c:v>3272.8180000000002</c:v>
                </c:pt>
                <c:pt idx="91">
                  <c:v>3076.5819999999999</c:v>
                </c:pt>
                <c:pt idx="92">
                  <c:v>3133.7</c:v>
                </c:pt>
                <c:pt idx="93">
                  <c:v>3274.212</c:v>
                </c:pt>
                <c:pt idx="94">
                  <c:v>3291.0360000000001</c:v>
                </c:pt>
                <c:pt idx="95">
                  <c:v>3271.3879999999999</c:v>
                </c:pt>
                <c:pt idx="96">
                  <c:v>2809.1660000000002</c:v>
                </c:pt>
                <c:pt idx="97">
                  <c:v>3423.924</c:v>
                </c:pt>
                <c:pt idx="98">
                  <c:v>3097.8240000000001</c:v>
                </c:pt>
                <c:pt idx="99">
                  <c:v>3388.7719999999999</c:v>
                </c:pt>
                <c:pt idx="100">
                  <c:v>3425.8420000000001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F4-44F8-89F2-920BEA66A41D}"/>
            </c:ext>
          </c:extLst>
        </c:ser>
        <c:ser>
          <c:idx val="4"/>
          <c:order val="4"/>
          <c:tx>
            <c:v>OR5x500-0.25_3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6083.0320000000002</c:v>
                </c:pt>
                <c:pt idx="2">
                  <c:v>6368.7839999999997</c:v>
                </c:pt>
                <c:pt idx="3">
                  <c:v>6692.4560000000001</c:v>
                </c:pt>
                <c:pt idx="4">
                  <c:v>6307.71</c:v>
                </c:pt>
                <c:pt idx="5">
                  <c:v>6229.8739999999998</c:v>
                </c:pt>
                <c:pt idx="6">
                  <c:v>6628.0659999999998</c:v>
                </c:pt>
                <c:pt idx="7">
                  <c:v>6115.7640000000001</c:v>
                </c:pt>
                <c:pt idx="8">
                  <c:v>6074.4880000000003</c:v>
                </c:pt>
                <c:pt idx="9">
                  <c:v>6712.2039999999997</c:v>
                </c:pt>
                <c:pt idx="10">
                  <c:v>6684.598</c:v>
                </c:pt>
                <c:pt idx="11">
                  <c:v>6690.5280000000002</c:v>
                </c:pt>
                <c:pt idx="12">
                  <c:v>6740.7860000000001</c:v>
                </c:pt>
                <c:pt idx="13">
                  <c:v>5651.6040000000003</c:v>
                </c:pt>
                <c:pt idx="14">
                  <c:v>6389.7259999999997</c:v>
                </c:pt>
                <c:pt idx="15">
                  <c:v>6201.1260000000002</c:v>
                </c:pt>
                <c:pt idx="16">
                  <c:v>6769.81</c:v>
                </c:pt>
                <c:pt idx="17">
                  <c:v>6773.0060000000003</c:v>
                </c:pt>
                <c:pt idx="18">
                  <c:v>6328.0540000000001</c:v>
                </c:pt>
                <c:pt idx="19">
                  <c:v>5741.884</c:v>
                </c:pt>
                <c:pt idx="20">
                  <c:v>6433.6540000000005</c:v>
                </c:pt>
                <c:pt idx="21">
                  <c:v>5937.8040000000001</c:v>
                </c:pt>
                <c:pt idx="22">
                  <c:v>6367.8519999999999</c:v>
                </c:pt>
                <c:pt idx="23">
                  <c:v>6446.2659999999996</c:v>
                </c:pt>
                <c:pt idx="24">
                  <c:v>6810.4740000000002</c:v>
                </c:pt>
                <c:pt idx="25">
                  <c:v>6683.2759999999998</c:v>
                </c:pt>
                <c:pt idx="26">
                  <c:v>6956.8519999999999</c:v>
                </c:pt>
                <c:pt idx="27">
                  <c:v>6666.9960000000001</c:v>
                </c:pt>
                <c:pt idx="28">
                  <c:v>6124.5820000000003</c:v>
                </c:pt>
                <c:pt idx="29">
                  <c:v>5826.6360000000004</c:v>
                </c:pt>
                <c:pt idx="30">
                  <c:v>6114.3320000000003</c:v>
                </c:pt>
                <c:pt idx="31">
                  <c:v>6971.7820000000002</c:v>
                </c:pt>
                <c:pt idx="32">
                  <c:v>6169.6660000000002</c:v>
                </c:pt>
                <c:pt idx="33">
                  <c:v>6050.37</c:v>
                </c:pt>
                <c:pt idx="34">
                  <c:v>6367.6980000000003</c:v>
                </c:pt>
                <c:pt idx="35">
                  <c:v>6685.8879999999999</c:v>
                </c:pt>
                <c:pt idx="36">
                  <c:v>6598.78</c:v>
                </c:pt>
                <c:pt idx="37">
                  <c:v>6195.3879999999999</c:v>
                </c:pt>
                <c:pt idx="38">
                  <c:v>6343.9639999999999</c:v>
                </c:pt>
                <c:pt idx="39">
                  <c:v>6752.326</c:v>
                </c:pt>
                <c:pt idx="40">
                  <c:v>6735.93</c:v>
                </c:pt>
                <c:pt idx="41">
                  <c:v>6544.9040000000005</c:v>
                </c:pt>
                <c:pt idx="42">
                  <c:v>6987.2520000000004</c:v>
                </c:pt>
                <c:pt idx="43">
                  <c:v>6616.1019999999999</c:v>
                </c:pt>
                <c:pt idx="44">
                  <c:v>6585.57</c:v>
                </c:pt>
                <c:pt idx="45">
                  <c:v>6158.6419999999998</c:v>
                </c:pt>
                <c:pt idx="46">
                  <c:v>5882.28</c:v>
                </c:pt>
                <c:pt idx="47">
                  <c:v>5932.2560000000003</c:v>
                </c:pt>
                <c:pt idx="48">
                  <c:v>5614.2240000000002</c:v>
                </c:pt>
                <c:pt idx="49">
                  <c:v>6175.6480000000001</c:v>
                </c:pt>
                <c:pt idx="50">
                  <c:v>6376.1559999999999</c:v>
                </c:pt>
                <c:pt idx="51">
                  <c:v>6223.3540000000003</c:v>
                </c:pt>
                <c:pt idx="52">
                  <c:v>6211.0240000000003</c:v>
                </c:pt>
                <c:pt idx="53">
                  <c:v>6665.7579999999998</c:v>
                </c:pt>
                <c:pt idx="54">
                  <c:v>6703.6319999999996</c:v>
                </c:pt>
                <c:pt idx="55">
                  <c:v>6451.6639999999998</c:v>
                </c:pt>
                <c:pt idx="56">
                  <c:v>6188.41</c:v>
                </c:pt>
                <c:pt idx="57">
                  <c:v>6474.8180000000002</c:v>
                </c:pt>
                <c:pt idx="58">
                  <c:v>6001.5460000000003</c:v>
                </c:pt>
                <c:pt idx="59">
                  <c:v>6151.7359999999999</c:v>
                </c:pt>
                <c:pt idx="60">
                  <c:v>6163.3819999999996</c:v>
                </c:pt>
                <c:pt idx="61">
                  <c:v>5693.4059999999999</c:v>
                </c:pt>
                <c:pt idx="62">
                  <c:v>5761.81</c:v>
                </c:pt>
                <c:pt idx="63">
                  <c:v>6213.3119999999999</c:v>
                </c:pt>
                <c:pt idx="64">
                  <c:v>6422.1840000000002</c:v>
                </c:pt>
                <c:pt idx="65">
                  <c:v>6120.7860000000001</c:v>
                </c:pt>
                <c:pt idx="66">
                  <c:v>6882.33</c:v>
                </c:pt>
                <c:pt idx="67">
                  <c:v>6578.7960000000003</c:v>
                </c:pt>
                <c:pt idx="68">
                  <c:v>6662.7659999999996</c:v>
                </c:pt>
                <c:pt idx="69">
                  <c:v>6642.0259999999998</c:v>
                </c:pt>
                <c:pt idx="70">
                  <c:v>5846.2619999999997</c:v>
                </c:pt>
                <c:pt idx="71">
                  <c:v>6529.12</c:v>
                </c:pt>
                <c:pt idx="72">
                  <c:v>6614.4459999999999</c:v>
                </c:pt>
                <c:pt idx="73">
                  <c:v>6538.2240000000002</c:v>
                </c:pt>
                <c:pt idx="74">
                  <c:v>6931.2619999999997</c:v>
                </c:pt>
                <c:pt idx="75">
                  <c:v>6019.4620000000004</c:v>
                </c:pt>
                <c:pt idx="76">
                  <c:v>6565.2380000000003</c:v>
                </c:pt>
                <c:pt idx="77">
                  <c:v>5967.7219999999998</c:v>
                </c:pt>
                <c:pt idx="78">
                  <c:v>6430.384</c:v>
                </c:pt>
                <c:pt idx="79">
                  <c:v>6690.2759999999998</c:v>
                </c:pt>
                <c:pt idx="80">
                  <c:v>6149.31</c:v>
                </c:pt>
                <c:pt idx="81">
                  <c:v>6927.4219999999996</c:v>
                </c:pt>
                <c:pt idx="82">
                  <c:v>6613.5720000000001</c:v>
                </c:pt>
                <c:pt idx="83">
                  <c:v>6882.9120000000003</c:v>
                </c:pt>
                <c:pt idx="84">
                  <c:v>6154.5360000000001</c:v>
                </c:pt>
                <c:pt idx="85">
                  <c:v>6390.3919999999998</c:v>
                </c:pt>
                <c:pt idx="86">
                  <c:v>6226.7960000000003</c:v>
                </c:pt>
                <c:pt idx="87">
                  <c:v>6337.442</c:v>
                </c:pt>
                <c:pt idx="88">
                  <c:v>6630.6279999999997</c:v>
                </c:pt>
                <c:pt idx="89">
                  <c:v>6391.88</c:v>
                </c:pt>
                <c:pt idx="90">
                  <c:v>6365.02</c:v>
                </c:pt>
                <c:pt idx="91">
                  <c:v>6587.5339999999997</c:v>
                </c:pt>
                <c:pt idx="92">
                  <c:v>6723.48</c:v>
                </c:pt>
                <c:pt idx="93">
                  <c:v>5788.4560000000001</c:v>
                </c:pt>
                <c:pt idx="94">
                  <c:v>6098.68</c:v>
                </c:pt>
                <c:pt idx="95">
                  <c:v>6250.6679999999997</c:v>
                </c:pt>
                <c:pt idx="96">
                  <c:v>6294.0159999999996</c:v>
                </c:pt>
                <c:pt idx="97">
                  <c:v>6630.5020000000004</c:v>
                </c:pt>
                <c:pt idx="98">
                  <c:v>6208.57</c:v>
                </c:pt>
                <c:pt idx="99">
                  <c:v>6144.1559999999999</c:v>
                </c:pt>
                <c:pt idx="100">
                  <c:v>6775.16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F4-44F8-89F2-920BEA66A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514639"/>
        <c:axId val="391185951"/>
      </c:lineChart>
      <c:catAx>
        <c:axId val="347514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91185951"/>
        <c:crosses val="autoZero"/>
        <c:auto val="1"/>
        <c:lblAlgn val="ctr"/>
        <c:lblOffset val="100"/>
        <c:noMultiLvlLbl val="0"/>
      </c:catAx>
      <c:valAx>
        <c:axId val="3911859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5146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169.91160000000045</c:v>
                </c:pt>
                <c:pt idx="2">
                  <c:v>239.97320000000022</c:v>
                </c:pt>
                <c:pt idx="3">
                  <c:v>289.9744</c:v>
                </c:pt>
                <c:pt idx="4">
                  <c:v>328.78199999999998</c:v>
                </c:pt>
                <c:pt idx="5">
                  <c:v>366.11879999999957</c:v>
                </c:pt>
                <c:pt idx="6">
                  <c:v>399.92239999999993</c:v>
                </c:pt>
                <c:pt idx="7">
                  <c:v>451.34120000000019</c:v>
                </c:pt>
                <c:pt idx="8">
                  <c:v>491.37839999999954</c:v>
                </c:pt>
                <c:pt idx="9">
                  <c:v>516.06560000000025</c:v>
                </c:pt>
                <c:pt idx="10">
                  <c:v>553.10719999999947</c:v>
                </c:pt>
                <c:pt idx="11">
                  <c:v>580.91799999999978</c:v>
                </c:pt>
                <c:pt idx="12">
                  <c:v>603.06240000000037</c:v>
                </c:pt>
                <c:pt idx="13">
                  <c:v>629.39480000000037</c:v>
                </c:pt>
                <c:pt idx="14">
                  <c:v>651.67040000000088</c:v>
                </c:pt>
                <c:pt idx="15">
                  <c:v>678.66760000000033</c:v>
                </c:pt>
                <c:pt idx="16">
                  <c:v>694.25880000000006</c:v>
                </c:pt>
                <c:pt idx="17">
                  <c:v>695.79600000000016</c:v>
                </c:pt>
                <c:pt idx="18">
                  <c:v>702.73400000000106</c:v>
                </c:pt>
                <c:pt idx="19">
                  <c:v>729.46799999999996</c:v>
                </c:pt>
                <c:pt idx="20">
                  <c:v>755.91119999999978</c:v>
                </c:pt>
                <c:pt idx="21">
                  <c:v>775.52479999999912</c:v>
                </c:pt>
                <c:pt idx="22">
                  <c:v>800.94000000000096</c:v>
                </c:pt>
                <c:pt idx="23">
                  <c:v>827.14599999999996</c:v>
                </c:pt>
                <c:pt idx="24">
                  <c:v>845.76639999999952</c:v>
                </c:pt>
                <c:pt idx="25">
                  <c:v>842.90400000000034</c:v>
                </c:pt>
                <c:pt idx="26">
                  <c:v>865.75320000000022</c:v>
                </c:pt>
                <c:pt idx="27">
                  <c:v>890.96280000000058</c:v>
                </c:pt>
                <c:pt idx="28">
                  <c:v>899.34560000000056</c:v>
                </c:pt>
                <c:pt idx="29">
                  <c:v>922.50840000000051</c:v>
                </c:pt>
                <c:pt idx="30">
                  <c:v>944.4512000000002</c:v>
                </c:pt>
                <c:pt idx="31">
                  <c:v>958.58320000000037</c:v>
                </c:pt>
                <c:pt idx="32">
                  <c:v>962.74319999999875</c:v>
                </c:pt>
                <c:pt idx="33">
                  <c:v>978.58600000000069</c:v>
                </c:pt>
                <c:pt idx="34">
                  <c:v>998.84959999999955</c:v>
                </c:pt>
                <c:pt idx="35">
                  <c:v>1029.6656000000003</c:v>
                </c:pt>
                <c:pt idx="36">
                  <c:v>1029.8492000000001</c:v>
                </c:pt>
                <c:pt idx="37">
                  <c:v>1038.6416000000011</c:v>
                </c:pt>
                <c:pt idx="38">
                  <c:v>1056.9019999999998</c:v>
                </c:pt>
                <c:pt idx="39">
                  <c:v>1058.3856000000007</c:v>
                </c:pt>
                <c:pt idx="40">
                  <c:v>1082.139200000001</c:v>
                </c:pt>
                <c:pt idx="41">
                  <c:v>1105.9131999999993</c:v>
                </c:pt>
                <c:pt idx="42">
                  <c:v>1116.8464000000001</c:v>
                </c:pt>
                <c:pt idx="43">
                  <c:v>1136.8900000000008</c:v>
                </c:pt>
                <c:pt idx="44">
                  <c:v>1155.5448000000006</c:v>
                </c:pt>
                <c:pt idx="45">
                  <c:v>1173.4443999999996</c:v>
                </c:pt>
                <c:pt idx="46">
                  <c:v>1188.6712000000018</c:v>
                </c:pt>
                <c:pt idx="47">
                  <c:v>1194.588</c:v>
                </c:pt>
                <c:pt idx="48">
                  <c:v>1210.1887999999997</c:v>
                </c:pt>
                <c:pt idx="49">
                  <c:v>1224.2131999999997</c:v>
                </c:pt>
                <c:pt idx="50">
                  <c:v>1237.5752000000002</c:v>
                </c:pt>
                <c:pt idx="51">
                  <c:v>1245.4172000000001</c:v>
                </c:pt>
                <c:pt idx="52">
                  <c:v>1249.1731999999988</c:v>
                </c:pt>
                <c:pt idx="53">
                  <c:v>1248.5732</c:v>
                </c:pt>
                <c:pt idx="54">
                  <c:v>1250.5787999999995</c:v>
                </c:pt>
                <c:pt idx="55">
                  <c:v>1262.9780000000003</c:v>
                </c:pt>
                <c:pt idx="56">
                  <c:v>1271.9520000000005</c:v>
                </c:pt>
                <c:pt idx="57">
                  <c:v>1286.0912000000005</c:v>
                </c:pt>
                <c:pt idx="58">
                  <c:v>1296.0095999999999</c:v>
                </c:pt>
                <c:pt idx="59">
                  <c:v>1303.6632000000002</c:v>
                </c:pt>
                <c:pt idx="60">
                  <c:v>1307.6392000000005</c:v>
                </c:pt>
                <c:pt idx="61">
                  <c:v>1336.2292000000002</c:v>
                </c:pt>
                <c:pt idx="62">
                  <c:v>1351.2824000000005</c:v>
                </c:pt>
                <c:pt idx="63">
                  <c:v>1347.0115999999996</c:v>
                </c:pt>
                <c:pt idx="64">
                  <c:v>1358.2040000000011</c:v>
                </c:pt>
                <c:pt idx="65">
                  <c:v>1363.9359999999999</c:v>
                </c:pt>
                <c:pt idx="66">
                  <c:v>1377.7632000000001</c:v>
                </c:pt>
                <c:pt idx="67">
                  <c:v>1381.3904000000007</c:v>
                </c:pt>
                <c:pt idx="68">
                  <c:v>1402.4184000000005</c:v>
                </c:pt>
                <c:pt idx="69">
                  <c:v>1402.5200000000007</c:v>
                </c:pt>
                <c:pt idx="70">
                  <c:v>1429.0867999999998</c:v>
                </c:pt>
                <c:pt idx="71">
                  <c:v>1434.0747999999999</c:v>
                </c:pt>
                <c:pt idx="72">
                  <c:v>1450.3543999999993</c:v>
                </c:pt>
                <c:pt idx="73">
                  <c:v>1456.6855999999996</c:v>
                </c:pt>
                <c:pt idx="74">
                  <c:v>1458.3720000000014</c:v>
                </c:pt>
                <c:pt idx="75">
                  <c:v>1476.4855999999986</c:v>
                </c:pt>
                <c:pt idx="76">
                  <c:v>1484.3891999999989</c:v>
                </c:pt>
                <c:pt idx="77">
                  <c:v>1484.2616</c:v>
                </c:pt>
                <c:pt idx="78">
                  <c:v>1490.8988000000006</c:v>
                </c:pt>
                <c:pt idx="79">
                  <c:v>1518.5707999999997</c:v>
                </c:pt>
                <c:pt idx="80">
                  <c:v>1526.0692000000001</c:v>
                </c:pt>
                <c:pt idx="81">
                  <c:v>1549.6484000000009</c:v>
                </c:pt>
                <c:pt idx="82">
                  <c:v>1549.048399999999</c:v>
                </c:pt>
                <c:pt idx="83">
                  <c:v>1555.8048000000003</c:v>
                </c:pt>
                <c:pt idx="84">
                  <c:v>1559.7375999999974</c:v>
                </c:pt>
                <c:pt idx="85">
                  <c:v>1573.5464000000009</c:v>
                </c:pt>
                <c:pt idx="86">
                  <c:v>1586.3276000000017</c:v>
                </c:pt>
                <c:pt idx="87">
                  <c:v>1596.7120000000004</c:v>
                </c:pt>
                <c:pt idx="88">
                  <c:v>1604.3156000000013</c:v>
                </c:pt>
                <c:pt idx="89">
                  <c:v>1603.8968</c:v>
                </c:pt>
                <c:pt idx="90">
                  <c:v>1611.4295999999995</c:v>
                </c:pt>
                <c:pt idx="91">
                  <c:v>1626.3948</c:v>
                </c:pt>
                <c:pt idx="92">
                  <c:v>1629.0200000000011</c:v>
                </c:pt>
                <c:pt idx="93">
                  <c:v>1648.7187999999992</c:v>
                </c:pt>
                <c:pt idx="94">
                  <c:v>1654.4599999999996</c:v>
                </c:pt>
                <c:pt idx="95">
                  <c:v>1657.3547999999994</c:v>
                </c:pt>
                <c:pt idx="96">
                  <c:v>1663.8452</c:v>
                </c:pt>
                <c:pt idx="97">
                  <c:v>1677.8863999999999</c:v>
                </c:pt>
                <c:pt idx="98">
                  <c:v>1684.0140000000001</c:v>
                </c:pt>
                <c:pt idx="99">
                  <c:v>1682.3948000000005</c:v>
                </c:pt>
                <c:pt idx="100">
                  <c:v>1705.8168000000005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6-4027-AB9A-8A72BD227807}"/>
            </c:ext>
          </c:extLst>
        </c:ser>
        <c:ser>
          <c:idx val="1"/>
          <c:order val="1"/>
          <c:tx>
            <c:v>OR5x500-0.25_3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347.04480000000018</c:v>
                </c:pt>
                <c:pt idx="2">
                  <c:v>475.81880000000052</c:v>
                </c:pt>
                <c:pt idx="3">
                  <c:v>585.32600000000059</c:v>
                </c:pt>
                <c:pt idx="4">
                  <c:v>657.97919999999999</c:v>
                </c:pt>
                <c:pt idx="5">
                  <c:v>738.25200000000063</c:v>
                </c:pt>
                <c:pt idx="6">
                  <c:v>790.93880000000047</c:v>
                </c:pt>
                <c:pt idx="7">
                  <c:v>837.20639999999958</c:v>
                </c:pt>
                <c:pt idx="8">
                  <c:v>897.37999999999988</c:v>
                </c:pt>
                <c:pt idx="9">
                  <c:v>963.12600000000043</c:v>
                </c:pt>
                <c:pt idx="10">
                  <c:v>1004.5232000000008</c:v>
                </c:pt>
                <c:pt idx="11">
                  <c:v>1045.4271999999992</c:v>
                </c:pt>
                <c:pt idx="12">
                  <c:v>1092.2055999999998</c:v>
                </c:pt>
                <c:pt idx="13">
                  <c:v>1131.0580000000014</c:v>
                </c:pt>
                <c:pt idx="14">
                  <c:v>1188.9199999999998</c:v>
                </c:pt>
                <c:pt idx="15">
                  <c:v>1237.3868000000007</c:v>
                </c:pt>
                <c:pt idx="16">
                  <c:v>1273.3367999999998</c:v>
                </c:pt>
                <c:pt idx="17">
                  <c:v>1305.1668000000006</c:v>
                </c:pt>
                <c:pt idx="18">
                  <c:v>1328.2491999999997</c:v>
                </c:pt>
                <c:pt idx="19">
                  <c:v>1364.2815999999987</c:v>
                </c:pt>
                <c:pt idx="20">
                  <c:v>1388.2008000000017</c:v>
                </c:pt>
                <c:pt idx="21">
                  <c:v>1429.4604000000015</c:v>
                </c:pt>
                <c:pt idx="22">
                  <c:v>1455.710000000003</c:v>
                </c:pt>
                <c:pt idx="23">
                  <c:v>1491.3548000000008</c:v>
                </c:pt>
                <c:pt idx="24">
                  <c:v>1510.4711999999995</c:v>
                </c:pt>
                <c:pt idx="25">
                  <c:v>1561.7591999999981</c:v>
                </c:pt>
                <c:pt idx="26">
                  <c:v>1610.8895999999982</c:v>
                </c:pt>
                <c:pt idx="27">
                  <c:v>1661.9671999999996</c:v>
                </c:pt>
                <c:pt idx="28">
                  <c:v>1684.5264</c:v>
                </c:pt>
                <c:pt idx="29">
                  <c:v>1737.5644</c:v>
                </c:pt>
                <c:pt idx="30">
                  <c:v>1767.0971999999997</c:v>
                </c:pt>
                <c:pt idx="31">
                  <c:v>1762.5088000000005</c:v>
                </c:pt>
                <c:pt idx="32">
                  <c:v>1768.6376</c:v>
                </c:pt>
                <c:pt idx="33">
                  <c:v>1788.0875999999998</c:v>
                </c:pt>
                <c:pt idx="34">
                  <c:v>1796.8643999999999</c:v>
                </c:pt>
                <c:pt idx="35">
                  <c:v>1841.7363999999989</c:v>
                </c:pt>
                <c:pt idx="36">
                  <c:v>1855.6591999999978</c:v>
                </c:pt>
                <c:pt idx="37">
                  <c:v>1854.0947999999985</c:v>
                </c:pt>
                <c:pt idx="38">
                  <c:v>1863.0523999999984</c:v>
                </c:pt>
                <c:pt idx="39">
                  <c:v>1910.0044000000003</c:v>
                </c:pt>
                <c:pt idx="40">
                  <c:v>1945.8652000000011</c:v>
                </c:pt>
                <c:pt idx="41">
                  <c:v>1988.6679999999983</c:v>
                </c:pt>
                <c:pt idx="42">
                  <c:v>1988.4084</c:v>
                </c:pt>
                <c:pt idx="43">
                  <c:v>2006.2188000000015</c:v>
                </c:pt>
                <c:pt idx="44">
                  <c:v>2034.0276000000024</c:v>
                </c:pt>
                <c:pt idx="45">
                  <c:v>2057.1527999999994</c:v>
                </c:pt>
                <c:pt idx="46">
                  <c:v>2071.6119999999992</c:v>
                </c:pt>
                <c:pt idx="47">
                  <c:v>2082.6556</c:v>
                </c:pt>
                <c:pt idx="48">
                  <c:v>2119.5320000000011</c:v>
                </c:pt>
                <c:pt idx="49">
                  <c:v>2186.2104000000013</c:v>
                </c:pt>
                <c:pt idx="50">
                  <c:v>2189.8051999999998</c:v>
                </c:pt>
                <c:pt idx="51">
                  <c:v>2220.9640000000009</c:v>
                </c:pt>
                <c:pt idx="52">
                  <c:v>2228.8936000000003</c:v>
                </c:pt>
                <c:pt idx="53">
                  <c:v>2265.3216000000025</c:v>
                </c:pt>
                <c:pt idx="54">
                  <c:v>2280.897199999999</c:v>
                </c:pt>
                <c:pt idx="55">
                  <c:v>2314.9707999999991</c:v>
                </c:pt>
                <c:pt idx="56">
                  <c:v>2337.4979999999996</c:v>
                </c:pt>
                <c:pt idx="57">
                  <c:v>2382.3508000000006</c:v>
                </c:pt>
                <c:pt idx="58">
                  <c:v>2384.6256000000003</c:v>
                </c:pt>
                <c:pt idx="59">
                  <c:v>2419.4203999999982</c:v>
                </c:pt>
                <c:pt idx="60">
                  <c:v>2460.3107999999984</c:v>
                </c:pt>
                <c:pt idx="61">
                  <c:v>2477.1916000000006</c:v>
                </c:pt>
                <c:pt idx="62">
                  <c:v>2488.7436000000012</c:v>
                </c:pt>
                <c:pt idx="63">
                  <c:v>2498.4356000000025</c:v>
                </c:pt>
                <c:pt idx="64">
                  <c:v>2534.918000000001</c:v>
                </c:pt>
                <c:pt idx="65">
                  <c:v>2564.4791999999993</c:v>
                </c:pt>
                <c:pt idx="66">
                  <c:v>2594.6244000000029</c:v>
                </c:pt>
                <c:pt idx="67">
                  <c:v>2605.4667999999988</c:v>
                </c:pt>
                <c:pt idx="68">
                  <c:v>2630.5828000000015</c:v>
                </c:pt>
                <c:pt idx="69">
                  <c:v>2641.1916000000006</c:v>
                </c:pt>
                <c:pt idx="70">
                  <c:v>2620.1383999999994</c:v>
                </c:pt>
                <c:pt idx="71">
                  <c:v>2628.6211999999996</c:v>
                </c:pt>
                <c:pt idx="72">
                  <c:v>2641.6195999999982</c:v>
                </c:pt>
                <c:pt idx="73">
                  <c:v>2634.1420000000007</c:v>
                </c:pt>
                <c:pt idx="74">
                  <c:v>2649.5080000000007</c:v>
                </c:pt>
                <c:pt idx="75">
                  <c:v>2656.1504000000014</c:v>
                </c:pt>
                <c:pt idx="76">
                  <c:v>2658.6700000000019</c:v>
                </c:pt>
                <c:pt idx="77">
                  <c:v>2691.8995999999975</c:v>
                </c:pt>
                <c:pt idx="78">
                  <c:v>2710.7012</c:v>
                </c:pt>
                <c:pt idx="79">
                  <c:v>2752.4671999999991</c:v>
                </c:pt>
                <c:pt idx="80">
                  <c:v>2740.0743999999995</c:v>
                </c:pt>
                <c:pt idx="81">
                  <c:v>2777.0228000000006</c:v>
                </c:pt>
                <c:pt idx="82">
                  <c:v>2801.3040000000028</c:v>
                </c:pt>
                <c:pt idx="83">
                  <c:v>2826.1387999999979</c:v>
                </c:pt>
                <c:pt idx="84">
                  <c:v>2827.2731999999996</c:v>
                </c:pt>
                <c:pt idx="85">
                  <c:v>2878.1232000000005</c:v>
                </c:pt>
                <c:pt idx="86">
                  <c:v>2927.1612000000027</c:v>
                </c:pt>
                <c:pt idx="87">
                  <c:v>2937.8591999999976</c:v>
                </c:pt>
                <c:pt idx="88">
                  <c:v>2947.9107999999997</c:v>
                </c:pt>
                <c:pt idx="89">
                  <c:v>2980.4936000000012</c:v>
                </c:pt>
                <c:pt idx="90">
                  <c:v>3010.8840000000005</c:v>
                </c:pt>
                <c:pt idx="91">
                  <c:v>3032.117999999999</c:v>
                </c:pt>
                <c:pt idx="92">
                  <c:v>3064.1056000000008</c:v>
                </c:pt>
                <c:pt idx="93">
                  <c:v>3082.1579999999949</c:v>
                </c:pt>
                <c:pt idx="94">
                  <c:v>3098.6852000000031</c:v>
                </c:pt>
                <c:pt idx="95">
                  <c:v>3094.9820000000041</c:v>
                </c:pt>
                <c:pt idx="96">
                  <c:v>3112.8264000000017</c:v>
                </c:pt>
                <c:pt idx="97">
                  <c:v>3146.8107999999997</c:v>
                </c:pt>
                <c:pt idx="98">
                  <c:v>3175.6335999999992</c:v>
                </c:pt>
                <c:pt idx="99">
                  <c:v>3190.9611999999993</c:v>
                </c:pt>
                <c:pt idx="100">
                  <c:v>3201.042399999998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6-4027-AB9A-8A72BD227807}"/>
            </c:ext>
          </c:extLst>
        </c:ser>
        <c:ser>
          <c:idx val="2"/>
          <c:order val="2"/>
          <c:tx>
            <c:v>OR5x500-0.25_3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925.39319999999907</c:v>
                </c:pt>
                <c:pt idx="2">
                  <c:v>1257.8483999999996</c:v>
                </c:pt>
                <c:pt idx="3">
                  <c:v>1527.9811999999993</c:v>
                </c:pt>
                <c:pt idx="4">
                  <c:v>1702.5479999999977</c:v>
                </c:pt>
                <c:pt idx="5">
                  <c:v>1853.3920000000012</c:v>
                </c:pt>
                <c:pt idx="6">
                  <c:v>2023.974400000003</c:v>
                </c:pt>
                <c:pt idx="7">
                  <c:v>2207.1075999999998</c:v>
                </c:pt>
                <c:pt idx="8">
                  <c:v>2406.2680000000028</c:v>
                </c:pt>
                <c:pt idx="9">
                  <c:v>2656.261199999999</c:v>
                </c:pt>
                <c:pt idx="10">
                  <c:v>2789.0275999999999</c:v>
                </c:pt>
                <c:pt idx="11">
                  <c:v>2892.6796000000004</c:v>
                </c:pt>
                <c:pt idx="12">
                  <c:v>3002.1400000000003</c:v>
                </c:pt>
                <c:pt idx="13">
                  <c:v>3042.3256000000029</c:v>
                </c:pt>
                <c:pt idx="14">
                  <c:v>3060.526400000002</c:v>
                </c:pt>
                <c:pt idx="15">
                  <c:v>3182.2887999999984</c:v>
                </c:pt>
                <c:pt idx="16">
                  <c:v>3244.2651999999966</c:v>
                </c:pt>
                <c:pt idx="17">
                  <c:v>3401.4599999999991</c:v>
                </c:pt>
                <c:pt idx="18">
                  <c:v>3478.8224000000018</c:v>
                </c:pt>
                <c:pt idx="19">
                  <c:v>3576.7771999999964</c:v>
                </c:pt>
                <c:pt idx="20">
                  <c:v>3662.2812000000026</c:v>
                </c:pt>
                <c:pt idx="21">
                  <c:v>3769.2604000000038</c:v>
                </c:pt>
                <c:pt idx="22">
                  <c:v>3865.7044000000019</c:v>
                </c:pt>
                <c:pt idx="23">
                  <c:v>3971.9452000000033</c:v>
                </c:pt>
                <c:pt idx="24">
                  <c:v>4008.5131999999971</c:v>
                </c:pt>
                <c:pt idx="25">
                  <c:v>4057.6472000000012</c:v>
                </c:pt>
                <c:pt idx="26">
                  <c:v>4137.1824000000024</c:v>
                </c:pt>
                <c:pt idx="27">
                  <c:v>4176.5672000000022</c:v>
                </c:pt>
                <c:pt idx="28">
                  <c:v>4265.7580000000025</c:v>
                </c:pt>
                <c:pt idx="29">
                  <c:v>4396.8399999999974</c:v>
                </c:pt>
                <c:pt idx="30">
                  <c:v>4512.0899999999983</c:v>
                </c:pt>
                <c:pt idx="31">
                  <c:v>4591.0436000000027</c:v>
                </c:pt>
                <c:pt idx="32">
                  <c:v>4661.0907999999999</c:v>
                </c:pt>
                <c:pt idx="33">
                  <c:v>4748.0132000000058</c:v>
                </c:pt>
                <c:pt idx="34">
                  <c:v>4770.719200000005</c:v>
                </c:pt>
                <c:pt idx="35">
                  <c:v>4864.6900000000014</c:v>
                </c:pt>
                <c:pt idx="36">
                  <c:v>4899.9795999999988</c:v>
                </c:pt>
                <c:pt idx="37">
                  <c:v>4919.020800000003</c:v>
                </c:pt>
                <c:pt idx="38">
                  <c:v>4977.4791999999998</c:v>
                </c:pt>
                <c:pt idx="39">
                  <c:v>5086.4888000000028</c:v>
                </c:pt>
                <c:pt idx="40">
                  <c:v>5225.5760000000009</c:v>
                </c:pt>
                <c:pt idx="41">
                  <c:v>5178.9975999999997</c:v>
                </c:pt>
                <c:pt idx="42">
                  <c:v>5253.2191999999995</c:v>
                </c:pt>
                <c:pt idx="43">
                  <c:v>5240.9227999999921</c:v>
                </c:pt>
                <c:pt idx="44">
                  <c:v>5346.3319999999994</c:v>
                </c:pt>
                <c:pt idx="45">
                  <c:v>5343.3264000000026</c:v>
                </c:pt>
                <c:pt idx="46">
                  <c:v>5391.8119999999981</c:v>
                </c:pt>
                <c:pt idx="47">
                  <c:v>5439.8364000000001</c:v>
                </c:pt>
                <c:pt idx="48">
                  <c:v>5493.6204000000016</c:v>
                </c:pt>
                <c:pt idx="49">
                  <c:v>5567.9832000000033</c:v>
                </c:pt>
                <c:pt idx="50">
                  <c:v>5664.0503999999983</c:v>
                </c:pt>
                <c:pt idx="51">
                  <c:v>5742.0187999999998</c:v>
                </c:pt>
                <c:pt idx="52">
                  <c:v>5776.3863999999994</c:v>
                </c:pt>
                <c:pt idx="53">
                  <c:v>5765.3635999999979</c:v>
                </c:pt>
                <c:pt idx="54">
                  <c:v>5892.5780000000004</c:v>
                </c:pt>
                <c:pt idx="55">
                  <c:v>5864.7043999999996</c:v>
                </c:pt>
                <c:pt idx="56">
                  <c:v>5902.4212000000107</c:v>
                </c:pt>
                <c:pt idx="57">
                  <c:v>5967.8864000000012</c:v>
                </c:pt>
                <c:pt idx="58">
                  <c:v>6030.9331999999995</c:v>
                </c:pt>
                <c:pt idx="59">
                  <c:v>6064.967999999998</c:v>
                </c:pt>
                <c:pt idx="60">
                  <c:v>6071.6427999999996</c:v>
                </c:pt>
                <c:pt idx="61">
                  <c:v>6132.9732000000031</c:v>
                </c:pt>
                <c:pt idx="62">
                  <c:v>6184.041200000006</c:v>
                </c:pt>
                <c:pt idx="63">
                  <c:v>6198.8407999999936</c:v>
                </c:pt>
                <c:pt idx="64">
                  <c:v>6156.7107999999926</c:v>
                </c:pt>
                <c:pt idx="65">
                  <c:v>6174.6796000000031</c:v>
                </c:pt>
                <c:pt idx="66">
                  <c:v>6274.3404000000019</c:v>
                </c:pt>
                <c:pt idx="67">
                  <c:v>6323.9796000000088</c:v>
                </c:pt>
                <c:pt idx="68">
                  <c:v>6360.0135999999957</c:v>
                </c:pt>
                <c:pt idx="69">
                  <c:v>6408.853600000004</c:v>
                </c:pt>
                <c:pt idx="70">
                  <c:v>6445.1188000000029</c:v>
                </c:pt>
                <c:pt idx="71">
                  <c:v>6509.8463999999985</c:v>
                </c:pt>
                <c:pt idx="72">
                  <c:v>6528.8816000000043</c:v>
                </c:pt>
                <c:pt idx="73">
                  <c:v>6569.1116000000047</c:v>
                </c:pt>
                <c:pt idx="74">
                  <c:v>6616.9451999999937</c:v>
                </c:pt>
                <c:pt idx="75">
                  <c:v>6620.234800000012</c:v>
                </c:pt>
                <c:pt idx="76">
                  <c:v>6724.7472000000053</c:v>
                </c:pt>
                <c:pt idx="77">
                  <c:v>6714.0891999999976</c:v>
                </c:pt>
                <c:pt idx="78">
                  <c:v>6778.0823999999975</c:v>
                </c:pt>
                <c:pt idx="79">
                  <c:v>6902.8771999999972</c:v>
                </c:pt>
                <c:pt idx="80">
                  <c:v>6813.5900000000038</c:v>
                </c:pt>
                <c:pt idx="81">
                  <c:v>6825.6827999999978</c:v>
                </c:pt>
                <c:pt idx="82">
                  <c:v>6787.4456000000009</c:v>
                </c:pt>
                <c:pt idx="83">
                  <c:v>6819.2068000000036</c:v>
                </c:pt>
                <c:pt idx="84">
                  <c:v>6863.9919999999993</c:v>
                </c:pt>
                <c:pt idx="85">
                  <c:v>6896.9491999999991</c:v>
                </c:pt>
                <c:pt idx="86">
                  <c:v>6865.7591999999959</c:v>
                </c:pt>
                <c:pt idx="87">
                  <c:v>6942.6611999999986</c:v>
                </c:pt>
                <c:pt idx="88">
                  <c:v>6989.8028000000013</c:v>
                </c:pt>
                <c:pt idx="89">
                  <c:v>7035.3252000000002</c:v>
                </c:pt>
                <c:pt idx="90">
                  <c:v>7063.6896000000052</c:v>
                </c:pt>
                <c:pt idx="91">
                  <c:v>7080.1095999999989</c:v>
                </c:pt>
                <c:pt idx="92">
                  <c:v>7045.9879999999985</c:v>
                </c:pt>
                <c:pt idx="93">
                  <c:v>7129.1276000000007</c:v>
                </c:pt>
                <c:pt idx="94">
                  <c:v>7198.1751999999988</c:v>
                </c:pt>
                <c:pt idx="95">
                  <c:v>7270.761999999997</c:v>
                </c:pt>
                <c:pt idx="96">
                  <c:v>7343.4068000000016</c:v>
                </c:pt>
                <c:pt idx="97">
                  <c:v>7390.7740000000031</c:v>
                </c:pt>
                <c:pt idx="98">
                  <c:v>7468.7055999999975</c:v>
                </c:pt>
                <c:pt idx="99">
                  <c:v>7598.5176000000001</c:v>
                </c:pt>
                <c:pt idx="100">
                  <c:v>7538.632399999994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6-4027-AB9A-8A72BD227807}"/>
            </c:ext>
          </c:extLst>
        </c:ser>
        <c:ser>
          <c:idx val="3"/>
          <c:order val="3"/>
          <c:tx>
            <c:v>OR5x500-0.25_3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1941.6587999999988</c:v>
                </c:pt>
                <c:pt idx="2">
                  <c:v>2477.9711999999995</c:v>
                </c:pt>
                <c:pt idx="3">
                  <c:v>2997.8311999999992</c:v>
                </c:pt>
                <c:pt idx="4">
                  <c:v>3472.6095999999975</c:v>
                </c:pt>
                <c:pt idx="5">
                  <c:v>3788.1948000000002</c:v>
                </c:pt>
                <c:pt idx="6">
                  <c:v>4066.0027999999975</c:v>
                </c:pt>
                <c:pt idx="7">
                  <c:v>4311.2319999999972</c:v>
                </c:pt>
                <c:pt idx="8">
                  <c:v>4545.3160000000007</c:v>
                </c:pt>
                <c:pt idx="9">
                  <c:v>4938.7371999999987</c:v>
                </c:pt>
                <c:pt idx="10">
                  <c:v>5107.6531999999952</c:v>
                </c:pt>
                <c:pt idx="11">
                  <c:v>5331.9144000000006</c:v>
                </c:pt>
                <c:pt idx="12">
                  <c:v>5593.790399999999</c:v>
                </c:pt>
                <c:pt idx="13">
                  <c:v>5805.140800000001</c:v>
                </c:pt>
                <c:pt idx="14">
                  <c:v>5984.8636000000042</c:v>
                </c:pt>
                <c:pt idx="15">
                  <c:v>6318.9912000000031</c:v>
                </c:pt>
                <c:pt idx="16">
                  <c:v>6497.4216000000051</c:v>
                </c:pt>
                <c:pt idx="17">
                  <c:v>6614.8684000000003</c:v>
                </c:pt>
                <c:pt idx="18">
                  <c:v>6852.7812000000058</c:v>
                </c:pt>
                <c:pt idx="19">
                  <c:v>7114.137999999999</c:v>
                </c:pt>
                <c:pt idx="20">
                  <c:v>7361.7704000000012</c:v>
                </c:pt>
                <c:pt idx="21">
                  <c:v>7519.9056</c:v>
                </c:pt>
                <c:pt idx="22">
                  <c:v>7670.2600000000075</c:v>
                </c:pt>
                <c:pt idx="23">
                  <c:v>7806.4339999999993</c:v>
                </c:pt>
                <c:pt idx="24">
                  <c:v>7965.9924000000001</c:v>
                </c:pt>
                <c:pt idx="25">
                  <c:v>7975.1735999999974</c:v>
                </c:pt>
                <c:pt idx="26">
                  <c:v>7943.0183999999945</c:v>
                </c:pt>
                <c:pt idx="27">
                  <c:v>8198.5660000000025</c:v>
                </c:pt>
                <c:pt idx="28">
                  <c:v>8347.4048000000093</c:v>
                </c:pt>
                <c:pt idx="29">
                  <c:v>8533.1080000000002</c:v>
                </c:pt>
                <c:pt idx="30">
                  <c:v>8673.6387999999934</c:v>
                </c:pt>
                <c:pt idx="31">
                  <c:v>8915.8592000000081</c:v>
                </c:pt>
                <c:pt idx="32">
                  <c:v>9090.1119999999937</c:v>
                </c:pt>
                <c:pt idx="33">
                  <c:v>9268.6939999999977</c:v>
                </c:pt>
                <c:pt idx="34">
                  <c:v>9561.0515999999952</c:v>
                </c:pt>
                <c:pt idx="35">
                  <c:v>9618.0015999999996</c:v>
                </c:pt>
                <c:pt idx="36">
                  <c:v>9757.1080000000111</c:v>
                </c:pt>
                <c:pt idx="37">
                  <c:v>9838.3371999999927</c:v>
                </c:pt>
                <c:pt idx="38">
                  <c:v>9899.4063999999998</c:v>
                </c:pt>
                <c:pt idx="39">
                  <c:v>10000.911999999997</c:v>
                </c:pt>
                <c:pt idx="40">
                  <c:v>9990.2319999999854</c:v>
                </c:pt>
                <c:pt idx="41">
                  <c:v>9984.131599999997</c:v>
                </c:pt>
                <c:pt idx="42">
                  <c:v>10159.916800000003</c:v>
                </c:pt>
                <c:pt idx="43">
                  <c:v>10421.612399999996</c:v>
                </c:pt>
                <c:pt idx="44">
                  <c:v>10465.080399999988</c:v>
                </c:pt>
                <c:pt idx="45">
                  <c:v>10585.461199999989</c:v>
                </c:pt>
                <c:pt idx="46">
                  <c:v>10629.459599999998</c:v>
                </c:pt>
                <c:pt idx="47">
                  <c:v>10760.566000000003</c:v>
                </c:pt>
                <c:pt idx="48">
                  <c:v>10732.439200000013</c:v>
                </c:pt>
                <c:pt idx="49">
                  <c:v>10836.202399999998</c:v>
                </c:pt>
                <c:pt idx="50">
                  <c:v>10916.713199999995</c:v>
                </c:pt>
                <c:pt idx="51">
                  <c:v>11028.305999999988</c:v>
                </c:pt>
                <c:pt idx="52">
                  <c:v>11177.102799999995</c:v>
                </c:pt>
                <c:pt idx="53">
                  <c:v>11242.796399999997</c:v>
                </c:pt>
                <c:pt idx="54">
                  <c:v>11117.340399999997</c:v>
                </c:pt>
                <c:pt idx="55">
                  <c:v>11274.620400000003</c:v>
                </c:pt>
                <c:pt idx="56">
                  <c:v>11185.385599999998</c:v>
                </c:pt>
                <c:pt idx="57">
                  <c:v>11236.2176</c:v>
                </c:pt>
                <c:pt idx="58">
                  <c:v>11245.3876</c:v>
                </c:pt>
                <c:pt idx="59">
                  <c:v>11325.196399999993</c:v>
                </c:pt>
                <c:pt idx="60">
                  <c:v>11431.893199999991</c:v>
                </c:pt>
                <c:pt idx="61">
                  <c:v>11605.367199999993</c:v>
                </c:pt>
                <c:pt idx="62">
                  <c:v>11759.605600000012</c:v>
                </c:pt>
                <c:pt idx="63">
                  <c:v>11763.490799999998</c:v>
                </c:pt>
                <c:pt idx="64">
                  <c:v>11870.619199999997</c:v>
                </c:pt>
                <c:pt idx="65">
                  <c:v>12013.799200000016</c:v>
                </c:pt>
                <c:pt idx="66">
                  <c:v>11985.434400000011</c:v>
                </c:pt>
                <c:pt idx="67">
                  <c:v>12121.872000000005</c:v>
                </c:pt>
                <c:pt idx="68">
                  <c:v>12253.7096</c:v>
                </c:pt>
                <c:pt idx="69">
                  <c:v>12082.224800000002</c:v>
                </c:pt>
                <c:pt idx="70">
                  <c:v>12260.0892</c:v>
                </c:pt>
                <c:pt idx="71">
                  <c:v>12205.238800000005</c:v>
                </c:pt>
                <c:pt idx="72">
                  <c:v>12223.688400000005</c:v>
                </c:pt>
                <c:pt idx="73">
                  <c:v>12109.630400000009</c:v>
                </c:pt>
                <c:pt idx="74">
                  <c:v>12181.972400000004</c:v>
                </c:pt>
                <c:pt idx="75">
                  <c:v>12265.312000000002</c:v>
                </c:pt>
                <c:pt idx="76">
                  <c:v>12362.591199999999</c:v>
                </c:pt>
                <c:pt idx="77">
                  <c:v>12572.264799999999</c:v>
                </c:pt>
                <c:pt idx="78">
                  <c:v>12548.862800000001</c:v>
                </c:pt>
                <c:pt idx="79">
                  <c:v>12606.919200000011</c:v>
                </c:pt>
                <c:pt idx="80">
                  <c:v>12698.475199999992</c:v>
                </c:pt>
                <c:pt idx="81">
                  <c:v>12706.982799999996</c:v>
                </c:pt>
                <c:pt idx="82">
                  <c:v>12817.790800000008</c:v>
                </c:pt>
                <c:pt idx="83">
                  <c:v>12861.457999999997</c:v>
                </c:pt>
                <c:pt idx="84">
                  <c:v>12902.305600000005</c:v>
                </c:pt>
                <c:pt idx="85">
                  <c:v>12851.895599999996</c:v>
                </c:pt>
                <c:pt idx="86">
                  <c:v>13046.086399999995</c:v>
                </c:pt>
                <c:pt idx="87">
                  <c:v>13105.710000000006</c:v>
                </c:pt>
                <c:pt idx="88">
                  <c:v>13083.374399999984</c:v>
                </c:pt>
                <c:pt idx="89">
                  <c:v>13258.399200000009</c:v>
                </c:pt>
                <c:pt idx="90">
                  <c:v>13340.736400000005</c:v>
                </c:pt>
                <c:pt idx="91">
                  <c:v>13376.12720000001</c:v>
                </c:pt>
                <c:pt idx="92">
                  <c:v>13637.021600000007</c:v>
                </c:pt>
                <c:pt idx="93">
                  <c:v>13721.589599999988</c:v>
                </c:pt>
                <c:pt idx="94">
                  <c:v>13872.636800000002</c:v>
                </c:pt>
                <c:pt idx="95">
                  <c:v>13740.663599999991</c:v>
                </c:pt>
                <c:pt idx="96">
                  <c:v>13807.977999999997</c:v>
                </c:pt>
                <c:pt idx="97">
                  <c:v>13788.22239999999</c:v>
                </c:pt>
                <c:pt idx="98">
                  <c:v>13927.997999999998</c:v>
                </c:pt>
                <c:pt idx="99">
                  <c:v>14114.616799999982</c:v>
                </c:pt>
                <c:pt idx="100">
                  <c:v>14138.123599999988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6-4027-AB9A-8A72BD227807}"/>
            </c:ext>
          </c:extLst>
        </c:ser>
        <c:ser>
          <c:idx val="4"/>
          <c:order val="4"/>
          <c:tx>
            <c:v>OR5x500-0.25_3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4270.2272000000039</c:v>
                </c:pt>
                <c:pt idx="2">
                  <c:v>5384.9043999999967</c:v>
                </c:pt>
                <c:pt idx="3">
                  <c:v>6004.6799999999994</c:v>
                </c:pt>
                <c:pt idx="4">
                  <c:v>6717.7032000000027</c:v>
                </c:pt>
                <c:pt idx="5">
                  <c:v>7395.4308000000101</c:v>
                </c:pt>
                <c:pt idx="6">
                  <c:v>7898.4539999999979</c:v>
                </c:pt>
                <c:pt idx="7">
                  <c:v>8730.4652000000042</c:v>
                </c:pt>
                <c:pt idx="8">
                  <c:v>9240.0643999999884</c:v>
                </c:pt>
                <c:pt idx="9">
                  <c:v>9673.8251999999957</c:v>
                </c:pt>
                <c:pt idx="10">
                  <c:v>10013.776</c:v>
                </c:pt>
                <c:pt idx="11">
                  <c:v>10552.442400000013</c:v>
                </c:pt>
                <c:pt idx="12">
                  <c:v>10965.21799999999</c:v>
                </c:pt>
                <c:pt idx="13">
                  <c:v>11263.403600000005</c:v>
                </c:pt>
                <c:pt idx="14">
                  <c:v>11861.120800000012</c:v>
                </c:pt>
                <c:pt idx="15">
                  <c:v>12162.966399999994</c:v>
                </c:pt>
                <c:pt idx="16">
                  <c:v>12503.673600000002</c:v>
                </c:pt>
                <c:pt idx="17">
                  <c:v>12900.09</c:v>
                </c:pt>
                <c:pt idx="18">
                  <c:v>13018.755200000007</c:v>
                </c:pt>
                <c:pt idx="19">
                  <c:v>13199.391999999998</c:v>
                </c:pt>
                <c:pt idx="20">
                  <c:v>13169.621999999992</c:v>
                </c:pt>
                <c:pt idx="21">
                  <c:v>13293.642000000014</c:v>
                </c:pt>
                <c:pt idx="22">
                  <c:v>13315.746000000003</c:v>
                </c:pt>
                <c:pt idx="23">
                  <c:v>13611.250000000002</c:v>
                </c:pt>
                <c:pt idx="24">
                  <c:v>13602.879199999998</c:v>
                </c:pt>
                <c:pt idx="25">
                  <c:v>13690.534799999983</c:v>
                </c:pt>
                <c:pt idx="26">
                  <c:v>13963.338399999999</c:v>
                </c:pt>
                <c:pt idx="27">
                  <c:v>13990.414399999992</c:v>
                </c:pt>
                <c:pt idx="28">
                  <c:v>14273.211200000002</c:v>
                </c:pt>
                <c:pt idx="29">
                  <c:v>14342.668799999992</c:v>
                </c:pt>
                <c:pt idx="30">
                  <c:v>14479.871599999989</c:v>
                </c:pt>
                <c:pt idx="31">
                  <c:v>14371.590799999991</c:v>
                </c:pt>
                <c:pt idx="32">
                  <c:v>14332.194400000011</c:v>
                </c:pt>
                <c:pt idx="33">
                  <c:v>14542.873200000005</c:v>
                </c:pt>
                <c:pt idx="34">
                  <c:v>14707.428800000003</c:v>
                </c:pt>
                <c:pt idx="35">
                  <c:v>14756.040800000013</c:v>
                </c:pt>
                <c:pt idx="36">
                  <c:v>15133.402800000007</c:v>
                </c:pt>
                <c:pt idx="37">
                  <c:v>15183.116799999983</c:v>
                </c:pt>
                <c:pt idx="38">
                  <c:v>15092.544</c:v>
                </c:pt>
                <c:pt idx="39">
                  <c:v>15265.309999999996</c:v>
                </c:pt>
                <c:pt idx="40">
                  <c:v>15407.405199999997</c:v>
                </c:pt>
                <c:pt idx="41">
                  <c:v>15745.532800000006</c:v>
                </c:pt>
                <c:pt idx="42">
                  <c:v>15749.148000000001</c:v>
                </c:pt>
                <c:pt idx="43">
                  <c:v>15778.564800000004</c:v>
                </c:pt>
                <c:pt idx="44">
                  <c:v>15857.871199999994</c:v>
                </c:pt>
                <c:pt idx="45">
                  <c:v>15926.355200000005</c:v>
                </c:pt>
                <c:pt idx="46">
                  <c:v>15395.048800000017</c:v>
                </c:pt>
                <c:pt idx="47">
                  <c:v>15734.770400000019</c:v>
                </c:pt>
                <c:pt idx="48">
                  <c:v>15934.4328</c:v>
                </c:pt>
                <c:pt idx="49">
                  <c:v>16020.272000000012</c:v>
                </c:pt>
                <c:pt idx="50">
                  <c:v>15958.002399999992</c:v>
                </c:pt>
                <c:pt idx="51">
                  <c:v>15969.561999999996</c:v>
                </c:pt>
                <c:pt idx="52">
                  <c:v>15764.391200000004</c:v>
                </c:pt>
                <c:pt idx="53">
                  <c:v>16222.09</c:v>
                </c:pt>
                <c:pt idx="54">
                  <c:v>15967.232799999978</c:v>
                </c:pt>
                <c:pt idx="55">
                  <c:v>15978.978000000006</c:v>
                </c:pt>
                <c:pt idx="56">
                  <c:v>15816.910000000003</c:v>
                </c:pt>
                <c:pt idx="57">
                  <c:v>16135.449600000004</c:v>
                </c:pt>
                <c:pt idx="58">
                  <c:v>16158.524399999998</c:v>
                </c:pt>
                <c:pt idx="59">
                  <c:v>16089.947200000004</c:v>
                </c:pt>
                <c:pt idx="60">
                  <c:v>16190.91240000001</c:v>
                </c:pt>
                <c:pt idx="61">
                  <c:v>16013.649200000009</c:v>
                </c:pt>
                <c:pt idx="62">
                  <c:v>15911.697200000001</c:v>
                </c:pt>
                <c:pt idx="63">
                  <c:v>15787.598800000009</c:v>
                </c:pt>
                <c:pt idx="64">
                  <c:v>15872.680400000007</c:v>
                </c:pt>
                <c:pt idx="65">
                  <c:v>15873.638399999991</c:v>
                </c:pt>
                <c:pt idx="66">
                  <c:v>15749.095200000012</c:v>
                </c:pt>
                <c:pt idx="67">
                  <c:v>15826.896799999999</c:v>
                </c:pt>
                <c:pt idx="68">
                  <c:v>15784.011599999998</c:v>
                </c:pt>
                <c:pt idx="69">
                  <c:v>15847.427199999998</c:v>
                </c:pt>
                <c:pt idx="70">
                  <c:v>15794.471600000004</c:v>
                </c:pt>
                <c:pt idx="71">
                  <c:v>16010.542399999993</c:v>
                </c:pt>
                <c:pt idx="72">
                  <c:v>15768.678799999996</c:v>
                </c:pt>
                <c:pt idx="73">
                  <c:v>16094.612800000003</c:v>
                </c:pt>
                <c:pt idx="74">
                  <c:v>16069.94360000001</c:v>
                </c:pt>
                <c:pt idx="75">
                  <c:v>15806.949599999994</c:v>
                </c:pt>
                <c:pt idx="76">
                  <c:v>16028.640800000003</c:v>
                </c:pt>
                <c:pt idx="77">
                  <c:v>16022.371199999983</c:v>
                </c:pt>
                <c:pt idx="78">
                  <c:v>16263.240399999997</c:v>
                </c:pt>
                <c:pt idx="79">
                  <c:v>16340.128800000006</c:v>
                </c:pt>
                <c:pt idx="80">
                  <c:v>15951.740799999987</c:v>
                </c:pt>
                <c:pt idx="81">
                  <c:v>15958.419200000009</c:v>
                </c:pt>
                <c:pt idx="82">
                  <c:v>16086.659599999997</c:v>
                </c:pt>
                <c:pt idx="83">
                  <c:v>16032.764800000014</c:v>
                </c:pt>
                <c:pt idx="84">
                  <c:v>15934.888799999999</c:v>
                </c:pt>
                <c:pt idx="85">
                  <c:v>15940.848000000011</c:v>
                </c:pt>
                <c:pt idx="86">
                  <c:v>16009.992000000006</c:v>
                </c:pt>
                <c:pt idx="87">
                  <c:v>16105.477600000015</c:v>
                </c:pt>
                <c:pt idx="88">
                  <c:v>15981.722799999996</c:v>
                </c:pt>
                <c:pt idx="89">
                  <c:v>16282.733200000011</c:v>
                </c:pt>
                <c:pt idx="90">
                  <c:v>16363.515999999996</c:v>
                </c:pt>
                <c:pt idx="91">
                  <c:v>16475.959199999998</c:v>
                </c:pt>
                <c:pt idx="92">
                  <c:v>16469.006799999992</c:v>
                </c:pt>
                <c:pt idx="93">
                  <c:v>16532.825600000004</c:v>
                </c:pt>
                <c:pt idx="94">
                  <c:v>16952.158800000008</c:v>
                </c:pt>
                <c:pt idx="95">
                  <c:v>16927.570400000004</c:v>
                </c:pt>
                <c:pt idx="96">
                  <c:v>16862.342399999998</c:v>
                </c:pt>
                <c:pt idx="97">
                  <c:v>16800.405999999995</c:v>
                </c:pt>
                <c:pt idx="98">
                  <c:v>16821.039199999996</c:v>
                </c:pt>
                <c:pt idx="99">
                  <c:v>16698.161600000003</c:v>
                </c:pt>
                <c:pt idx="100">
                  <c:v>16498.836399999997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76-4027-AB9A-8A72BD227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542639"/>
        <c:axId val="391160575"/>
      </c:lineChart>
      <c:catAx>
        <c:axId val="347542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91160575"/>
        <c:crosses val="autoZero"/>
        <c:auto val="1"/>
        <c:lblAlgn val="ctr"/>
        <c:lblOffset val="100"/>
        <c:noMultiLvlLbl val="0"/>
      </c:catAx>
      <c:valAx>
        <c:axId val="3911605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5426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169.91160000000045</c:v>
                </c:pt>
                <c:pt idx="2">
                  <c:v>159.69439999999986</c:v>
                </c:pt>
                <c:pt idx="3">
                  <c:v>162.71480000000017</c:v>
                </c:pt>
                <c:pt idx="4">
                  <c:v>152.92919999999978</c:v>
                </c:pt>
                <c:pt idx="5">
                  <c:v>161.83200000000005</c:v>
                </c:pt>
                <c:pt idx="6">
                  <c:v>167.90840000000009</c:v>
                </c:pt>
                <c:pt idx="7">
                  <c:v>174.17080000000024</c:v>
                </c:pt>
                <c:pt idx="8">
                  <c:v>167.16760000000002</c:v>
                </c:pt>
                <c:pt idx="9">
                  <c:v>168.65360000000004</c:v>
                </c:pt>
                <c:pt idx="10">
                  <c:v>161.43439999999995</c:v>
                </c:pt>
                <c:pt idx="11">
                  <c:v>170.03640000000001</c:v>
                </c:pt>
                <c:pt idx="12">
                  <c:v>164.01240000000038</c:v>
                </c:pt>
                <c:pt idx="13">
                  <c:v>170.74680000000032</c:v>
                </c:pt>
                <c:pt idx="14">
                  <c:v>168.38120000000018</c:v>
                </c:pt>
                <c:pt idx="15">
                  <c:v>172.74119999999999</c:v>
                </c:pt>
                <c:pt idx="16">
                  <c:v>164.04959999999991</c:v>
                </c:pt>
                <c:pt idx="17">
                  <c:v>173.73320000000001</c:v>
                </c:pt>
                <c:pt idx="18">
                  <c:v>165.59400000000034</c:v>
                </c:pt>
                <c:pt idx="19">
                  <c:v>159.41959999999995</c:v>
                </c:pt>
                <c:pt idx="20">
                  <c:v>179.03040000000013</c:v>
                </c:pt>
                <c:pt idx="21">
                  <c:v>169.23679999999985</c:v>
                </c:pt>
                <c:pt idx="22">
                  <c:v>168.63759999999968</c:v>
                </c:pt>
                <c:pt idx="23">
                  <c:v>165.66679999999968</c:v>
                </c:pt>
                <c:pt idx="24">
                  <c:v>163.90520000000001</c:v>
                </c:pt>
                <c:pt idx="25">
                  <c:v>161.30400000000031</c:v>
                </c:pt>
                <c:pt idx="26">
                  <c:v>162.18200000000007</c:v>
                </c:pt>
                <c:pt idx="27">
                  <c:v>177.40400000000022</c:v>
                </c:pt>
                <c:pt idx="28">
                  <c:v>179.58679999999967</c:v>
                </c:pt>
                <c:pt idx="29">
                  <c:v>167.56519999999975</c:v>
                </c:pt>
                <c:pt idx="30">
                  <c:v>163.54679999999979</c:v>
                </c:pt>
                <c:pt idx="31">
                  <c:v>164.27359999999999</c:v>
                </c:pt>
                <c:pt idx="32">
                  <c:v>170.33679999999981</c:v>
                </c:pt>
                <c:pt idx="33">
                  <c:v>168.78840000000025</c:v>
                </c:pt>
                <c:pt idx="34">
                  <c:v>174.52999999999949</c:v>
                </c:pt>
                <c:pt idx="35">
                  <c:v>175.52079999999987</c:v>
                </c:pt>
                <c:pt idx="36">
                  <c:v>171.24119999999985</c:v>
                </c:pt>
                <c:pt idx="37">
                  <c:v>171.61480000000029</c:v>
                </c:pt>
                <c:pt idx="38">
                  <c:v>167.69799999999989</c:v>
                </c:pt>
                <c:pt idx="39">
                  <c:v>168.10759999999968</c:v>
                </c:pt>
                <c:pt idx="40">
                  <c:v>168.07759999999973</c:v>
                </c:pt>
                <c:pt idx="41">
                  <c:v>175.08040000000037</c:v>
                </c:pt>
                <c:pt idx="42">
                  <c:v>165.85479999999998</c:v>
                </c:pt>
                <c:pt idx="43">
                  <c:v>171.02119999999996</c:v>
                </c:pt>
                <c:pt idx="44">
                  <c:v>172.81320000000002</c:v>
                </c:pt>
                <c:pt idx="45">
                  <c:v>163.74919999999995</c:v>
                </c:pt>
                <c:pt idx="46">
                  <c:v>162.25480000000016</c:v>
                </c:pt>
                <c:pt idx="47">
                  <c:v>168.1664000000001</c:v>
                </c:pt>
                <c:pt idx="48">
                  <c:v>171.41280000000003</c:v>
                </c:pt>
                <c:pt idx="49">
                  <c:v>163.86920000000009</c:v>
                </c:pt>
                <c:pt idx="50">
                  <c:v>177.36839999999995</c:v>
                </c:pt>
                <c:pt idx="51">
                  <c:v>164.67879999999994</c:v>
                </c:pt>
                <c:pt idx="52">
                  <c:v>165.05839999999972</c:v>
                </c:pt>
                <c:pt idx="53">
                  <c:v>165.55360000000019</c:v>
                </c:pt>
                <c:pt idx="54">
                  <c:v>168.35359999999957</c:v>
                </c:pt>
                <c:pt idx="55">
                  <c:v>169.0248</c:v>
                </c:pt>
                <c:pt idx="56">
                  <c:v>165.85400000000033</c:v>
                </c:pt>
                <c:pt idx="57">
                  <c:v>164.15200000000036</c:v>
                </c:pt>
                <c:pt idx="58">
                  <c:v>172.83600000000018</c:v>
                </c:pt>
                <c:pt idx="59">
                  <c:v>168.6271999999999</c:v>
                </c:pt>
                <c:pt idx="60">
                  <c:v>171.95040000000006</c:v>
                </c:pt>
                <c:pt idx="61">
                  <c:v>170.14680000000024</c:v>
                </c:pt>
                <c:pt idx="62">
                  <c:v>172.74599999999958</c:v>
                </c:pt>
                <c:pt idx="63">
                  <c:v>167.5843999999999</c:v>
                </c:pt>
                <c:pt idx="64">
                  <c:v>168.40999999999985</c:v>
                </c:pt>
                <c:pt idx="65">
                  <c:v>165.7384000000003</c:v>
                </c:pt>
                <c:pt idx="66">
                  <c:v>180.66640000000027</c:v>
                </c:pt>
                <c:pt idx="67">
                  <c:v>159.24079999999972</c:v>
                </c:pt>
                <c:pt idx="68">
                  <c:v>163.27039999999974</c:v>
                </c:pt>
                <c:pt idx="69">
                  <c:v>168.03599999999992</c:v>
                </c:pt>
                <c:pt idx="70">
                  <c:v>173.80760000000021</c:v>
                </c:pt>
                <c:pt idx="71">
                  <c:v>157.37039999999979</c:v>
                </c:pt>
                <c:pt idx="72">
                  <c:v>174.20519999999985</c:v>
                </c:pt>
                <c:pt idx="73">
                  <c:v>168.00719999999984</c:v>
                </c:pt>
                <c:pt idx="74">
                  <c:v>163.38559999999981</c:v>
                </c:pt>
                <c:pt idx="75">
                  <c:v>173.09520000000043</c:v>
                </c:pt>
                <c:pt idx="76">
                  <c:v>169.73079999999982</c:v>
                </c:pt>
                <c:pt idx="77">
                  <c:v>169.65799999999976</c:v>
                </c:pt>
                <c:pt idx="78">
                  <c:v>157.57000000000028</c:v>
                </c:pt>
                <c:pt idx="79">
                  <c:v>167.0344000000002</c:v>
                </c:pt>
                <c:pt idx="80">
                  <c:v>182.50719999999993</c:v>
                </c:pt>
                <c:pt idx="81">
                  <c:v>166.7760000000001</c:v>
                </c:pt>
                <c:pt idx="82">
                  <c:v>171.03199999999998</c:v>
                </c:pt>
                <c:pt idx="83">
                  <c:v>172.37640000000027</c:v>
                </c:pt>
                <c:pt idx="84">
                  <c:v>165.62799999999987</c:v>
                </c:pt>
                <c:pt idx="85">
                  <c:v>167.11359999999962</c:v>
                </c:pt>
                <c:pt idx="86">
                  <c:v>169.02279999999985</c:v>
                </c:pt>
                <c:pt idx="87">
                  <c:v>170.62120000000041</c:v>
                </c:pt>
                <c:pt idx="88">
                  <c:v>163.59720000000019</c:v>
                </c:pt>
                <c:pt idx="89">
                  <c:v>164.64360000000008</c:v>
                </c:pt>
                <c:pt idx="90">
                  <c:v>168.06559999999985</c:v>
                </c:pt>
                <c:pt idx="91">
                  <c:v>168.62520000000001</c:v>
                </c:pt>
                <c:pt idx="92">
                  <c:v>162.63960000000012</c:v>
                </c:pt>
                <c:pt idx="93">
                  <c:v>173.75160000000002</c:v>
                </c:pt>
                <c:pt idx="94">
                  <c:v>168.78680000000034</c:v>
                </c:pt>
                <c:pt idx="95">
                  <c:v>173.35480000000004</c:v>
                </c:pt>
                <c:pt idx="96">
                  <c:v>171.49440000000013</c:v>
                </c:pt>
                <c:pt idx="97">
                  <c:v>160.23000000000005</c:v>
                </c:pt>
                <c:pt idx="98">
                  <c:v>162.73480000000004</c:v>
                </c:pt>
                <c:pt idx="99">
                  <c:v>164.66320000000002</c:v>
                </c:pt>
                <c:pt idx="100">
                  <c:v>171.35799999999983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7-45EE-B5FC-42ECED6CAC14}"/>
            </c:ext>
          </c:extLst>
        </c:ser>
        <c:ser>
          <c:idx val="1"/>
          <c:order val="1"/>
          <c:tx>
            <c:v>OR5x500-0.25_3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347.04480000000018</c:v>
                </c:pt>
                <c:pt idx="2">
                  <c:v>324.19400000000041</c:v>
                </c:pt>
                <c:pt idx="3">
                  <c:v>337.00000000000023</c:v>
                </c:pt>
                <c:pt idx="4">
                  <c:v>320.45959999999985</c:v>
                </c:pt>
                <c:pt idx="5">
                  <c:v>338.26879999999949</c:v>
                </c:pt>
                <c:pt idx="6">
                  <c:v>334.70680000000044</c:v>
                </c:pt>
                <c:pt idx="7">
                  <c:v>319.46679999999986</c:v>
                </c:pt>
                <c:pt idx="8">
                  <c:v>324.45840000000004</c:v>
                </c:pt>
                <c:pt idx="9">
                  <c:v>324.22199999999964</c:v>
                </c:pt>
                <c:pt idx="10">
                  <c:v>324.11</c:v>
                </c:pt>
                <c:pt idx="11">
                  <c:v>328.57119999999998</c:v>
                </c:pt>
                <c:pt idx="12">
                  <c:v>327.53200000000004</c:v>
                </c:pt>
                <c:pt idx="13">
                  <c:v>316.19800000000004</c:v>
                </c:pt>
                <c:pt idx="14">
                  <c:v>322.93400000000003</c:v>
                </c:pt>
                <c:pt idx="15">
                  <c:v>307.32279999999969</c:v>
                </c:pt>
                <c:pt idx="16">
                  <c:v>326.70919999999984</c:v>
                </c:pt>
                <c:pt idx="17">
                  <c:v>326.06360000000018</c:v>
                </c:pt>
                <c:pt idx="18">
                  <c:v>333.38559999999956</c:v>
                </c:pt>
                <c:pt idx="19">
                  <c:v>337.21479999999991</c:v>
                </c:pt>
                <c:pt idx="20">
                  <c:v>314.81439999999998</c:v>
                </c:pt>
                <c:pt idx="21">
                  <c:v>311.78599999999983</c:v>
                </c:pt>
                <c:pt idx="22">
                  <c:v>321.35600000000017</c:v>
                </c:pt>
                <c:pt idx="23">
                  <c:v>331.06719999999956</c:v>
                </c:pt>
                <c:pt idx="24">
                  <c:v>320.99719999999985</c:v>
                </c:pt>
                <c:pt idx="25">
                  <c:v>321.46800000000036</c:v>
                </c:pt>
                <c:pt idx="26">
                  <c:v>333.86320000000023</c:v>
                </c:pt>
                <c:pt idx="27">
                  <c:v>321.47120000000052</c:v>
                </c:pt>
                <c:pt idx="28">
                  <c:v>343.19680000000005</c:v>
                </c:pt>
                <c:pt idx="29">
                  <c:v>338.66199999999964</c:v>
                </c:pt>
                <c:pt idx="30">
                  <c:v>336.23519999999974</c:v>
                </c:pt>
                <c:pt idx="31">
                  <c:v>333.88520000000017</c:v>
                </c:pt>
                <c:pt idx="32">
                  <c:v>315.14319999999958</c:v>
                </c:pt>
                <c:pt idx="33">
                  <c:v>334.37080000000026</c:v>
                </c:pt>
                <c:pt idx="34">
                  <c:v>323.4392000000002</c:v>
                </c:pt>
                <c:pt idx="35">
                  <c:v>320.02</c:v>
                </c:pt>
                <c:pt idx="36">
                  <c:v>310.9876000000001</c:v>
                </c:pt>
                <c:pt idx="37">
                  <c:v>331.72680000000008</c:v>
                </c:pt>
                <c:pt idx="38">
                  <c:v>322.77919999999983</c:v>
                </c:pt>
                <c:pt idx="39">
                  <c:v>336.09600000000012</c:v>
                </c:pt>
                <c:pt idx="40">
                  <c:v>326.56559999999968</c:v>
                </c:pt>
                <c:pt idx="41">
                  <c:v>332.60200000000026</c:v>
                </c:pt>
                <c:pt idx="42">
                  <c:v>347.36359999999974</c:v>
                </c:pt>
                <c:pt idx="43">
                  <c:v>332.52479999999963</c:v>
                </c:pt>
                <c:pt idx="44">
                  <c:v>327.21119999999985</c:v>
                </c:pt>
                <c:pt idx="45">
                  <c:v>332.27080000000007</c:v>
                </c:pt>
                <c:pt idx="46">
                  <c:v>333.42159999999984</c:v>
                </c:pt>
                <c:pt idx="47">
                  <c:v>335.07639999999992</c:v>
                </c:pt>
                <c:pt idx="48">
                  <c:v>324.19160000000034</c:v>
                </c:pt>
                <c:pt idx="49">
                  <c:v>321.024</c:v>
                </c:pt>
                <c:pt idx="50">
                  <c:v>322.1300000000009</c:v>
                </c:pt>
                <c:pt idx="51">
                  <c:v>326.37400000000002</c:v>
                </c:pt>
                <c:pt idx="52">
                  <c:v>332.00880000000001</c:v>
                </c:pt>
                <c:pt idx="53">
                  <c:v>318.63119999999964</c:v>
                </c:pt>
                <c:pt idx="54">
                  <c:v>331.82119999999992</c:v>
                </c:pt>
                <c:pt idx="55">
                  <c:v>319.21840000000026</c:v>
                </c:pt>
                <c:pt idx="56">
                  <c:v>308.28479999999996</c:v>
                </c:pt>
                <c:pt idx="57">
                  <c:v>326.00960000000009</c:v>
                </c:pt>
                <c:pt idx="58">
                  <c:v>345.10279999999995</c:v>
                </c:pt>
                <c:pt idx="59">
                  <c:v>337.42679999999979</c:v>
                </c:pt>
                <c:pt idx="60">
                  <c:v>301.50719999999973</c:v>
                </c:pt>
                <c:pt idx="61">
                  <c:v>323.42879999999991</c:v>
                </c:pt>
                <c:pt idx="62">
                  <c:v>331.75359999999978</c:v>
                </c:pt>
                <c:pt idx="63">
                  <c:v>340.58080000000041</c:v>
                </c:pt>
                <c:pt idx="64">
                  <c:v>282.75919999999974</c:v>
                </c:pt>
                <c:pt idx="65">
                  <c:v>336.93479999999948</c:v>
                </c:pt>
                <c:pt idx="66">
                  <c:v>341.4572000000004</c:v>
                </c:pt>
                <c:pt idx="67">
                  <c:v>306.66240000000005</c:v>
                </c:pt>
                <c:pt idx="68">
                  <c:v>331.04240000000055</c:v>
                </c:pt>
                <c:pt idx="69">
                  <c:v>322.14560000000034</c:v>
                </c:pt>
                <c:pt idx="70">
                  <c:v>318.68920000000031</c:v>
                </c:pt>
                <c:pt idx="71">
                  <c:v>329.29559999999952</c:v>
                </c:pt>
                <c:pt idx="72">
                  <c:v>334.65439999999995</c:v>
                </c:pt>
                <c:pt idx="73">
                  <c:v>332.90799999999979</c:v>
                </c:pt>
                <c:pt idx="74">
                  <c:v>318.7996</c:v>
                </c:pt>
                <c:pt idx="75">
                  <c:v>311.66479999999967</c:v>
                </c:pt>
                <c:pt idx="76">
                  <c:v>329.40280000000007</c:v>
                </c:pt>
                <c:pt idx="77">
                  <c:v>304.37520000000023</c:v>
                </c:pt>
                <c:pt idx="78">
                  <c:v>332.6823999999998</c:v>
                </c:pt>
                <c:pt idx="79">
                  <c:v>322.72359999999981</c:v>
                </c:pt>
                <c:pt idx="80">
                  <c:v>327.56239999999951</c:v>
                </c:pt>
                <c:pt idx="81">
                  <c:v>317.42279999999982</c:v>
                </c:pt>
                <c:pt idx="82">
                  <c:v>315.92199999999951</c:v>
                </c:pt>
                <c:pt idx="83">
                  <c:v>321.18439999999936</c:v>
                </c:pt>
                <c:pt idx="84">
                  <c:v>325.61679999999984</c:v>
                </c:pt>
                <c:pt idx="85">
                  <c:v>314.13640000000061</c:v>
                </c:pt>
                <c:pt idx="86">
                  <c:v>329.43640000000005</c:v>
                </c:pt>
                <c:pt idx="87">
                  <c:v>345.25800000000032</c:v>
                </c:pt>
                <c:pt idx="88">
                  <c:v>327.52120000000014</c:v>
                </c:pt>
                <c:pt idx="89">
                  <c:v>314.0972000000005</c:v>
                </c:pt>
                <c:pt idx="90">
                  <c:v>326.2095999999994</c:v>
                </c:pt>
                <c:pt idx="91">
                  <c:v>323.22119999999995</c:v>
                </c:pt>
                <c:pt idx="92">
                  <c:v>332.11959999999999</c:v>
                </c:pt>
                <c:pt idx="93">
                  <c:v>310.57640000000009</c:v>
                </c:pt>
                <c:pt idx="94">
                  <c:v>317.06079999999992</c:v>
                </c:pt>
                <c:pt idx="95">
                  <c:v>330.1</c:v>
                </c:pt>
                <c:pt idx="96">
                  <c:v>307.31239999999946</c:v>
                </c:pt>
                <c:pt idx="97">
                  <c:v>315.16200000000021</c:v>
                </c:pt>
                <c:pt idx="98">
                  <c:v>333.9212</c:v>
                </c:pt>
                <c:pt idx="99">
                  <c:v>332.27559999999949</c:v>
                </c:pt>
                <c:pt idx="100">
                  <c:v>332.75239999999991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7-45EE-B5FC-42ECED6CAC14}"/>
            </c:ext>
          </c:extLst>
        </c:ser>
        <c:ser>
          <c:idx val="2"/>
          <c:order val="2"/>
          <c:tx>
            <c:v>OR5x500-0.25_3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925.39319999999907</c:v>
                </c:pt>
                <c:pt idx="2">
                  <c:v>832.67040000000054</c:v>
                </c:pt>
                <c:pt idx="3">
                  <c:v>906.59919999999988</c:v>
                </c:pt>
                <c:pt idx="4">
                  <c:v>773.87160000000074</c:v>
                </c:pt>
                <c:pt idx="5">
                  <c:v>801.07199999999921</c:v>
                </c:pt>
                <c:pt idx="6">
                  <c:v>842.04480000000126</c:v>
                </c:pt>
                <c:pt idx="7">
                  <c:v>861.18440000000055</c:v>
                </c:pt>
                <c:pt idx="8">
                  <c:v>894.30199999999923</c:v>
                </c:pt>
                <c:pt idx="9">
                  <c:v>824.8131999999996</c:v>
                </c:pt>
                <c:pt idx="10">
                  <c:v>826.79199999999935</c:v>
                </c:pt>
                <c:pt idx="11">
                  <c:v>797.15279999999939</c:v>
                </c:pt>
                <c:pt idx="12">
                  <c:v>846.60759999999948</c:v>
                </c:pt>
                <c:pt idx="13">
                  <c:v>799.27359999999931</c:v>
                </c:pt>
                <c:pt idx="14">
                  <c:v>785.15280000000018</c:v>
                </c:pt>
                <c:pt idx="15">
                  <c:v>790.06880000000024</c:v>
                </c:pt>
                <c:pt idx="16">
                  <c:v>814.23640000000012</c:v>
                </c:pt>
                <c:pt idx="17">
                  <c:v>796.97720000000072</c:v>
                </c:pt>
                <c:pt idx="18">
                  <c:v>793.14079999999922</c:v>
                </c:pt>
                <c:pt idx="19">
                  <c:v>793.01880000000028</c:v>
                </c:pt>
                <c:pt idx="20">
                  <c:v>776.87520000000006</c:v>
                </c:pt>
                <c:pt idx="21">
                  <c:v>864.7168000000006</c:v>
                </c:pt>
                <c:pt idx="22">
                  <c:v>836.15120000000013</c:v>
                </c:pt>
                <c:pt idx="23">
                  <c:v>777.35680000000104</c:v>
                </c:pt>
                <c:pt idx="24">
                  <c:v>828.42560000000026</c:v>
                </c:pt>
                <c:pt idx="25">
                  <c:v>841.13319999999987</c:v>
                </c:pt>
                <c:pt idx="26">
                  <c:v>807.9664000000007</c:v>
                </c:pt>
                <c:pt idx="27">
                  <c:v>841.92320000000041</c:v>
                </c:pt>
                <c:pt idx="28">
                  <c:v>868.65799999999967</c:v>
                </c:pt>
                <c:pt idx="29">
                  <c:v>882.23560000000089</c:v>
                </c:pt>
                <c:pt idx="30">
                  <c:v>856.23240000000067</c:v>
                </c:pt>
                <c:pt idx="31">
                  <c:v>839.55519999999967</c:v>
                </c:pt>
                <c:pt idx="32">
                  <c:v>805.32639999999969</c:v>
                </c:pt>
                <c:pt idx="33">
                  <c:v>822.22960000000057</c:v>
                </c:pt>
                <c:pt idx="34">
                  <c:v>806.79160000000036</c:v>
                </c:pt>
                <c:pt idx="35">
                  <c:v>826.83159999999987</c:v>
                </c:pt>
                <c:pt idx="36">
                  <c:v>845.60240000000022</c:v>
                </c:pt>
                <c:pt idx="37">
                  <c:v>795.47079999999983</c:v>
                </c:pt>
                <c:pt idx="38">
                  <c:v>810.34559999999965</c:v>
                </c:pt>
                <c:pt idx="39">
                  <c:v>851.75920000000087</c:v>
                </c:pt>
                <c:pt idx="40">
                  <c:v>799.05919999999969</c:v>
                </c:pt>
                <c:pt idx="41">
                  <c:v>764.03519999999878</c:v>
                </c:pt>
                <c:pt idx="42">
                  <c:v>778.92000000000019</c:v>
                </c:pt>
                <c:pt idx="43">
                  <c:v>840.34440000000006</c:v>
                </c:pt>
                <c:pt idx="44">
                  <c:v>816.26679999999931</c:v>
                </c:pt>
                <c:pt idx="45">
                  <c:v>831.46960000000092</c:v>
                </c:pt>
                <c:pt idx="46">
                  <c:v>862.55600000000095</c:v>
                </c:pt>
                <c:pt idx="47">
                  <c:v>833.42919999999947</c:v>
                </c:pt>
                <c:pt idx="48">
                  <c:v>772.11040000000014</c:v>
                </c:pt>
                <c:pt idx="49">
                  <c:v>769.73639999999989</c:v>
                </c:pt>
                <c:pt idx="50">
                  <c:v>822.49280000000056</c:v>
                </c:pt>
                <c:pt idx="51">
                  <c:v>791.46920000000023</c:v>
                </c:pt>
                <c:pt idx="52">
                  <c:v>746.92120000000034</c:v>
                </c:pt>
                <c:pt idx="53">
                  <c:v>786.72759999999971</c:v>
                </c:pt>
                <c:pt idx="54">
                  <c:v>858.51040000000091</c:v>
                </c:pt>
                <c:pt idx="55">
                  <c:v>835.22319999999888</c:v>
                </c:pt>
                <c:pt idx="56">
                  <c:v>816.93519999999933</c:v>
                </c:pt>
                <c:pt idx="57">
                  <c:v>800.23639999999932</c:v>
                </c:pt>
                <c:pt idx="58">
                  <c:v>840.08520000000021</c:v>
                </c:pt>
                <c:pt idx="59">
                  <c:v>825.06279999999913</c:v>
                </c:pt>
                <c:pt idx="60">
                  <c:v>774.94120000000009</c:v>
                </c:pt>
                <c:pt idx="61">
                  <c:v>832.5871999999996</c:v>
                </c:pt>
                <c:pt idx="62">
                  <c:v>783.80479999999966</c:v>
                </c:pt>
                <c:pt idx="63">
                  <c:v>808.24440000000027</c:v>
                </c:pt>
                <c:pt idx="64">
                  <c:v>822.38760000000036</c:v>
                </c:pt>
                <c:pt idx="65">
                  <c:v>797.00879999999904</c:v>
                </c:pt>
                <c:pt idx="66">
                  <c:v>810.00160000000062</c:v>
                </c:pt>
                <c:pt idx="67">
                  <c:v>793.92479999999989</c:v>
                </c:pt>
                <c:pt idx="68">
                  <c:v>789.75399999999979</c:v>
                </c:pt>
                <c:pt idx="69">
                  <c:v>783.02959999999939</c:v>
                </c:pt>
                <c:pt idx="70">
                  <c:v>835.14039999999966</c:v>
                </c:pt>
                <c:pt idx="71">
                  <c:v>764.92119999999966</c:v>
                </c:pt>
                <c:pt idx="72">
                  <c:v>774.1831999999996</c:v>
                </c:pt>
                <c:pt idx="73">
                  <c:v>825.08840000000032</c:v>
                </c:pt>
                <c:pt idx="74">
                  <c:v>778.89359999999988</c:v>
                </c:pt>
                <c:pt idx="75">
                  <c:v>836.89519999999993</c:v>
                </c:pt>
                <c:pt idx="76">
                  <c:v>883.32279999999992</c:v>
                </c:pt>
                <c:pt idx="77">
                  <c:v>802.50040000000047</c:v>
                </c:pt>
                <c:pt idx="78">
                  <c:v>836.25319999999897</c:v>
                </c:pt>
                <c:pt idx="79">
                  <c:v>761.68119999999988</c:v>
                </c:pt>
                <c:pt idx="80">
                  <c:v>827.8415999999994</c:v>
                </c:pt>
                <c:pt idx="81">
                  <c:v>791.5143999999998</c:v>
                </c:pt>
                <c:pt idx="82">
                  <c:v>834.33399999999904</c:v>
                </c:pt>
                <c:pt idx="83">
                  <c:v>804.15320000000031</c:v>
                </c:pt>
                <c:pt idx="84">
                  <c:v>829.25240000000076</c:v>
                </c:pt>
                <c:pt idx="85">
                  <c:v>799.20600000000002</c:v>
                </c:pt>
                <c:pt idx="86">
                  <c:v>826.16999999999973</c:v>
                </c:pt>
                <c:pt idx="87">
                  <c:v>820.7379999999996</c:v>
                </c:pt>
                <c:pt idx="88">
                  <c:v>783.50639999999964</c:v>
                </c:pt>
                <c:pt idx="89">
                  <c:v>849.41840000000036</c:v>
                </c:pt>
                <c:pt idx="90">
                  <c:v>836.62680000000012</c:v>
                </c:pt>
                <c:pt idx="91">
                  <c:v>795.62799999999959</c:v>
                </c:pt>
                <c:pt idx="92">
                  <c:v>870.84880000000067</c:v>
                </c:pt>
                <c:pt idx="93">
                  <c:v>870.4891999999993</c:v>
                </c:pt>
                <c:pt idx="94">
                  <c:v>790.42279999999994</c:v>
                </c:pt>
                <c:pt idx="95">
                  <c:v>846.98279999999943</c:v>
                </c:pt>
                <c:pt idx="96">
                  <c:v>800.07759999999962</c:v>
                </c:pt>
                <c:pt idx="97">
                  <c:v>793.91679999999963</c:v>
                </c:pt>
                <c:pt idx="98">
                  <c:v>836.05800000000011</c:v>
                </c:pt>
                <c:pt idx="99">
                  <c:v>818.10319999999956</c:v>
                </c:pt>
                <c:pt idx="100">
                  <c:v>839.05160000000092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7-45EE-B5FC-42ECED6CAC14}"/>
            </c:ext>
          </c:extLst>
        </c:ser>
        <c:ser>
          <c:idx val="3"/>
          <c:order val="3"/>
          <c:tx>
            <c:v>OR5x500-0.25_3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1941.6587999999988</c:v>
                </c:pt>
                <c:pt idx="2">
                  <c:v>1633.2100000000016</c:v>
                </c:pt>
                <c:pt idx="3">
                  <c:v>1755.6463999999996</c:v>
                </c:pt>
                <c:pt idx="4">
                  <c:v>1587.173600000001</c:v>
                </c:pt>
                <c:pt idx="5">
                  <c:v>1629.4340000000004</c:v>
                </c:pt>
                <c:pt idx="6">
                  <c:v>1684.9824000000006</c:v>
                </c:pt>
                <c:pt idx="7">
                  <c:v>1603.4348000000007</c:v>
                </c:pt>
                <c:pt idx="8">
                  <c:v>1637.1336000000001</c:v>
                </c:pt>
                <c:pt idx="9">
                  <c:v>1662.875600000001</c:v>
                </c:pt>
                <c:pt idx="10">
                  <c:v>1598.0807999999995</c:v>
                </c:pt>
                <c:pt idx="11">
                  <c:v>1572.7796000000001</c:v>
                </c:pt>
                <c:pt idx="12">
                  <c:v>1636.2032000000011</c:v>
                </c:pt>
                <c:pt idx="13">
                  <c:v>1628.5704000000012</c:v>
                </c:pt>
                <c:pt idx="14">
                  <c:v>1620.2828000000006</c:v>
                </c:pt>
                <c:pt idx="15">
                  <c:v>1596.561999999999</c:v>
                </c:pt>
                <c:pt idx="16">
                  <c:v>1650.5263999999991</c:v>
                </c:pt>
                <c:pt idx="17">
                  <c:v>1679.0859999999991</c:v>
                </c:pt>
                <c:pt idx="18">
                  <c:v>1588.7960000000003</c:v>
                </c:pt>
                <c:pt idx="19">
                  <c:v>1719.124800000001</c:v>
                </c:pt>
                <c:pt idx="20">
                  <c:v>1701.576399999999</c:v>
                </c:pt>
                <c:pt idx="21">
                  <c:v>1561.2960000000016</c:v>
                </c:pt>
                <c:pt idx="22">
                  <c:v>1640.4903999999983</c:v>
                </c:pt>
                <c:pt idx="23">
                  <c:v>1749.0244000000023</c:v>
                </c:pt>
                <c:pt idx="24">
                  <c:v>1698.2079999999999</c:v>
                </c:pt>
                <c:pt idx="25">
                  <c:v>1509.1764000000007</c:v>
                </c:pt>
                <c:pt idx="26">
                  <c:v>1627.107199999999</c:v>
                </c:pt>
                <c:pt idx="27">
                  <c:v>1654.3380000000004</c:v>
                </c:pt>
                <c:pt idx="28">
                  <c:v>1643.001200000002</c:v>
                </c:pt>
                <c:pt idx="29">
                  <c:v>1600.9504000000006</c:v>
                </c:pt>
                <c:pt idx="30">
                  <c:v>1666.6548000000005</c:v>
                </c:pt>
                <c:pt idx="31">
                  <c:v>1619.5115999999994</c:v>
                </c:pt>
                <c:pt idx="32">
                  <c:v>1625.9591999999973</c:v>
                </c:pt>
                <c:pt idx="33">
                  <c:v>1674.1123999999998</c:v>
                </c:pt>
                <c:pt idx="34">
                  <c:v>1775.0527999999995</c:v>
                </c:pt>
                <c:pt idx="35">
                  <c:v>1583.6740000000027</c:v>
                </c:pt>
                <c:pt idx="36">
                  <c:v>1622.3640000000009</c:v>
                </c:pt>
                <c:pt idx="37">
                  <c:v>1640.5251999999998</c:v>
                </c:pt>
                <c:pt idx="38">
                  <c:v>1595.1620000000005</c:v>
                </c:pt>
                <c:pt idx="39">
                  <c:v>1670.5431999999989</c:v>
                </c:pt>
                <c:pt idx="40">
                  <c:v>1559.2848000000006</c:v>
                </c:pt>
                <c:pt idx="41">
                  <c:v>1600.0716</c:v>
                </c:pt>
                <c:pt idx="42">
                  <c:v>1661.6355999999989</c:v>
                </c:pt>
                <c:pt idx="43">
                  <c:v>1637.4724000000015</c:v>
                </c:pt>
                <c:pt idx="44">
                  <c:v>1617.9624000000006</c:v>
                </c:pt>
                <c:pt idx="45">
                  <c:v>1543.7768000000008</c:v>
                </c:pt>
                <c:pt idx="46">
                  <c:v>1648.8895999999993</c:v>
                </c:pt>
                <c:pt idx="47">
                  <c:v>1594.0463999999986</c:v>
                </c:pt>
                <c:pt idx="48">
                  <c:v>1713.0515999999982</c:v>
                </c:pt>
                <c:pt idx="49">
                  <c:v>1595.4367999999997</c:v>
                </c:pt>
                <c:pt idx="50">
                  <c:v>1590.030800000002</c:v>
                </c:pt>
                <c:pt idx="51">
                  <c:v>1692.6016000000009</c:v>
                </c:pt>
                <c:pt idx="52">
                  <c:v>1605.1424</c:v>
                </c:pt>
                <c:pt idx="53">
                  <c:v>1528.2784000000001</c:v>
                </c:pt>
                <c:pt idx="54">
                  <c:v>1607.5928000000001</c:v>
                </c:pt>
                <c:pt idx="55">
                  <c:v>1605.5208</c:v>
                </c:pt>
                <c:pt idx="56">
                  <c:v>1706.5956000000003</c:v>
                </c:pt>
                <c:pt idx="57">
                  <c:v>1544.3568000000009</c:v>
                </c:pt>
                <c:pt idx="58">
                  <c:v>1591.5323999999991</c:v>
                </c:pt>
                <c:pt idx="59">
                  <c:v>1674.2191999999991</c:v>
                </c:pt>
                <c:pt idx="60">
                  <c:v>1615.4639999999993</c:v>
                </c:pt>
                <c:pt idx="61">
                  <c:v>1631.0012000000004</c:v>
                </c:pt>
                <c:pt idx="62">
                  <c:v>1640.4384</c:v>
                </c:pt>
                <c:pt idx="63">
                  <c:v>1636.2507999999984</c:v>
                </c:pt>
                <c:pt idx="64">
                  <c:v>1681.0172</c:v>
                </c:pt>
                <c:pt idx="65">
                  <c:v>1620.2072000000003</c:v>
                </c:pt>
                <c:pt idx="66">
                  <c:v>1654.5936000000006</c:v>
                </c:pt>
                <c:pt idx="67">
                  <c:v>1631.867999999999</c:v>
                </c:pt>
                <c:pt idx="68">
                  <c:v>1603.9951999999998</c:v>
                </c:pt>
                <c:pt idx="69">
                  <c:v>1655.9856000000007</c:v>
                </c:pt>
                <c:pt idx="70">
                  <c:v>1637.2883999999985</c:v>
                </c:pt>
                <c:pt idx="71">
                  <c:v>1653.3440000000003</c:v>
                </c:pt>
                <c:pt idx="72">
                  <c:v>1618.8495999999991</c:v>
                </c:pt>
                <c:pt idx="73">
                  <c:v>1525.6203999999996</c:v>
                </c:pt>
                <c:pt idx="74">
                  <c:v>1523.2596000000001</c:v>
                </c:pt>
                <c:pt idx="75">
                  <c:v>1582.4307999999996</c:v>
                </c:pt>
                <c:pt idx="76">
                  <c:v>1571.0360000000019</c:v>
                </c:pt>
                <c:pt idx="77">
                  <c:v>1573.216000000001</c:v>
                </c:pt>
                <c:pt idx="78">
                  <c:v>1666.1483999999998</c:v>
                </c:pt>
                <c:pt idx="79">
                  <c:v>1658.5844000000013</c:v>
                </c:pt>
                <c:pt idx="80">
                  <c:v>1595.8416</c:v>
                </c:pt>
                <c:pt idx="81">
                  <c:v>1596.751599999998</c:v>
                </c:pt>
                <c:pt idx="82">
                  <c:v>1712.2208000000014</c:v>
                </c:pt>
                <c:pt idx="83">
                  <c:v>1583.6112000000007</c:v>
                </c:pt>
                <c:pt idx="84">
                  <c:v>1565.2660000000017</c:v>
                </c:pt>
                <c:pt idx="85">
                  <c:v>1618.6788000000024</c:v>
                </c:pt>
                <c:pt idx="86">
                  <c:v>1685.4684000000013</c:v>
                </c:pt>
                <c:pt idx="87">
                  <c:v>1619.6228000000001</c:v>
                </c:pt>
                <c:pt idx="88">
                  <c:v>1729.7731999999999</c:v>
                </c:pt>
                <c:pt idx="89">
                  <c:v>1647.3712000000012</c:v>
                </c:pt>
                <c:pt idx="90">
                  <c:v>1601.6612000000002</c:v>
                </c:pt>
                <c:pt idx="91">
                  <c:v>1557.3556000000008</c:v>
                </c:pt>
                <c:pt idx="92">
                  <c:v>1612.5375999999997</c:v>
                </c:pt>
                <c:pt idx="93">
                  <c:v>1656.0215999999989</c:v>
                </c:pt>
                <c:pt idx="94">
                  <c:v>1688.1920000000002</c:v>
                </c:pt>
                <c:pt idx="95">
                  <c:v>1636.8500000000006</c:v>
                </c:pt>
                <c:pt idx="96">
                  <c:v>1630.3136</c:v>
                </c:pt>
                <c:pt idx="97">
                  <c:v>1631.6804</c:v>
                </c:pt>
                <c:pt idx="98">
                  <c:v>1664.0572000000004</c:v>
                </c:pt>
                <c:pt idx="99">
                  <c:v>1508.2692000000009</c:v>
                </c:pt>
                <c:pt idx="100">
                  <c:v>1637.5612000000006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7-45EE-B5FC-42ECED6CAC14}"/>
            </c:ext>
          </c:extLst>
        </c:ser>
        <c:ser>
          <c:idx val="4"/>
          <c:order val="4"/>
          <c:tx>
            <c:v>OR5x500-0.25_3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4270.2272000000039</c:v>
                </c:pt>
                <c:pt idx="2">
                  <c:v>3477.6116000000025</c:v>
                </c:pt>
                <c:pt idx="3">
                  <c:v>3456.5092</c:v>
                </c:pt>
                <c:pt idx="4">
                  <c:v>3426.6831999999986</c:v>
                </c:pt>
                <c:pt idx="5">
                  <c:v>3644.6883999999995</c:v>
                </c:pt>
                <c:pt idx="6">
                  <c:v>3168.6927999999984</c:v>
                </c:pt>
                <c:pt idx="7">
                  <c:v>3345.5567999999994</c:v>
                </c:pt>
                <c:pt idx="8">
                  <c:v>3300.2487999999998</c:v>
                </c:pt>
                <c:pt idx="9">
                  <c:v>3507.8575999999998</c:v>
                </c:pt>
                <c:pt idx="10">
                  <c:v>3307.3435999999992</c:v>
                </c:pt>
                <c:pt idx="11">
                  <c:v>3421.9831999999969</c:v>
                </c:pt>
                <c:pt idx="12">
                  <c:v>3177.5652000000005</c:v>
                </c:pt>
                <c:pt idx="13">
                  <c:v>3104.7015999999999</c:v>
                </c:pt>
                <c:pt idx="14">
                  <c:v>3286.7419999999979</c:v>
                </c:pt>
                <c:pt idx="15">
                  <c:v>3358.9319999999971</c:v>
                </c:pt>
                <c:pt idx="16">
                  <c:v>3367.7064000000032</c:v>
                </c:pt>
                <c:pt idx="17">
                  <c:v>3325.9732000000022</c:v>
                </c:pt>
                <c:pt idx="18">
                  <c:v>3557.3763999999992</c:v>
                </c:pt>
                <c:pt idx="19">
                  <c:v>3337.5680000000016</c:v>
                </c:pt>
                <c:pt idx="20">
                  <c:v>3463.6772000000005</c:v>
                </c:pt>
                <c:pt idx="21">
                  <c:v>3488.8792000000003</c:v>
                </c:pt>
                <c:pt idx="22">
                  <c:v>3247.2456000000002</c:v>
                </c:pt>
                <c:pt idx="23">
                  <c:v>3329.7096000000033</c:v>
                </c:pt>
                <c:pt idx="24">
                  <c:v>3450.6483999999955</c:v>
                </c:pt>
                <c:pt idx="25">
                  <c:v>3244.069199999999</c:v>
                </c:pt>
                <c:pt idx="26">
                  <c:v>3190.5564000000008</c:v>
                </c:pt>
                <c:pt idx="27">
                  <c:v>3294.4951999999976</c:v>
                </c:pt>
                <c:pt idx="28">
                  <c:v>3372.9304000000011</c:v>
                </c:pt>
                <c:pt idx="29">
                  <c:v>3453.9239999999986</c:v>
                </c:pt>
                <c:pt idx="30">
                  <c:v>3345.3227999999999</c:v>
                </c:pt>
                <c:pt idx="31">
                  <c:v>3420.6600000000012</c:v>
                </c:pt>
                <c:pt idx="32">
                  <c:v>3225.8755999999976</c:v>
                </c:pt>
                <c:pt idx="33">
                  <c:v>3309.6339999999968</c:v>
                </c:pt>
                <c:pt idx="34">
                  <c:v>3146.9075999999991</c:v>
                </c:pt>
                <c:pt idx="35">
                  <c:v>3413.7919999999999</c:v>
                </c:pt>
                <c:pt idx="36">
                  <c:v>3236.9763999999996</c:v>
                </c:pt>
                <c:pt idx="37">
                  <c:v>3284.8852000000002</c:v>
                </c:pt>
                <c:pt idx="38">
                  <c:v>3280.2519999999995</c:v>
                </c:pt>
                <c:pt idx="39">
                  <c:v>3287.146799999995</c:v>
                </c:pt>
                <c:pt idx="40">
                  <c:v>3367.9344000000015</c:v>
                </c:pt>
                <c:pt idx="41">
                  <c:v>3390.3812000000021</c:v>
                </c:pt>
                <c:pt idx="42">
                  <c:v>3202.2671999999998</c:v>
                </c:pt>
                <c:pt idx="43">
                  <c:v>3293.2383999999984</c:v>
                </c:pt>
                <c:pt idx="44">
                  <c:v>3034.9991999999997</c:v>
                </c:pt>
                <c:pt idx="45">
                  <c:v>3355.0040000000017</c:v>
                </c:pt>
                <c:pt idx="46">
                  <c:v>3280.2416000000012</c:v>
                </c:pt>
                <c:pt idx="47">
                  <c:v>3329.3063999999981</c:v>
                </c:pt>
                <c:pt idx="48">
                  <c:v>3235.9991999999988</c:v>
                </c:pt>
                <c:pt idx="49">
                  <c:v>3171.6791999999987</c:v>
                </c:pt>
                <c:pt idx="50">
                  <c:v>3196.2024000000001</c:v>
                </c:pt>
                <c:pt idx="51">
                  <c:v>3261.6051999999991</c:v>
                </c:pt>
                <c:pt idx="52">
                  <c:v>3177.2179999999998</c:v>
                </c:pt>
                <c:pt idx="53">
                  <c:v>3269.4020000000028</c:v>
                </c:pt>
                <c:pt idx="54">
                  <c:v>3258.3155999999981</c:v>
                </c:pt>
                <c:pt idx="55">
                  <c:v>3147.4939999999992</c:v>
                </c:pt>
                <c:pt idx="56">
                  <c:v>3170.56</c:v>
                </c:pt>
                <c:pt idx="57">
                  <c:v>3085.4220000000018</c:v>
                </c:pt>
                <c:pt idx="58">
                  <c:v>3012.7092000000007</c:v>
                </c:pt>
                <c:pt idx="59">
                  <c:v>3327.0867999999982</c:v>
                </c:pt>
                <c:pt idx="60">
                  <c:v>3324.2844</c:v>
                </c:pt>
                <c:pt idx="61">
                  <c:v>3222.3344000000016</c:v>
                </c:pt>
                <c:pt idx="62">
                  <c:v>3620.7631999999999</c:v>
                </c:pt>
                <c:pt idx="63">
                  <c:v>3309.9480000000008</c:v>
                </c:pt>
                <c:pt idx="64">
                  <c:v>3524.8904000000011</c:v>
                </c:pt>
                <c:pt idx="65">
                  <c:v>3218.2883999999954</c:v>
                </c:pt>
                <c:pt idx="66">
                  <c:v>3262.9440000000013</c:v>
                </c:pt>
                <c:pt idx="67">
                  <c:v>3070.9471999999978</c:v>
                </c:pt>
                <c:pt idx="68">
                  <c:v>3171.8548000000019</c:v>
                </c:pt>
                <c:pt idx="69">
                  <c:v>3184.190800000003</c:v>
                </c:pt>
                <c:pt idx="70">
                  <c:v>3294.7955999999981</c:v>
                </c:pt>
                <c:pt idx="71">
                  <c:v>3277.4060000000013</c:v>
                </c:pt>
                <c:pt idx="72">
                  <c:v>3396.0227999999993</c:v>
                </c:pt>
                <c:pt idx="73">
                  <c:v>3242.9027999999962</c:v>
                </c:pt>
                <c:pt idx="74">
                  <c:v>3272.8499999999972</c:v>
                </c:pt>
                <c:pt idx="75">
                  <c:v>3395.8067999999998</c:v>
                </c:pt>
                <c:pt idx="76">
                  <c:v>3478.653600000001</c:v>
                </c:pt>
                <c:pt idx="77">
                  <c:v>3450.5088000000001</c:v>
                </c:pt>
                <c:pt idx="78">
                  <c:v>3370.5324000000005</c:v>
                </c:pt>
                <c:pt idx="79">
                  <c:v>3236.2196000000031</c:v>
                </c:pt>
                <c:pt idx="80">
                  <c:v>3286.323199999998</c:v>
                </c:pt>
                <c:pt idx="81">
                  <c:v>3115.3047999999994</c:v>
                </c:pt>
                <c:pt idx="82">
                  <c:v>3355.4556000000002</c:v>
                </c:pt>
                <c:pt idx="83">
                  <c:v>3461.8379999999993</c:v>
                </c:pt>
                <c:pt idx="84">
                  <c:v>3326.1911999999988</c:v>
                </c:pt>
                <c:pt idx="85">
                  <c:v>3228.1704000000004</c:v>
                </c:pt>
                <c:pt idx="86">
                  <c:v>3321.671199999998</c:v>
                </c:pt>
                <c:pt idx="87">
                  <c:v>3350.3919999999994</c:v>
                </c:pt>
                <c:pt idx="88">
                  <c:v>3364.5524000000023</c:v>
                </c:pt>
                <c:pt idx="89">
                  <c:v>3323.5383999999976</c:v>
                </c:pt>
                <c:pt idx="90">
                  <c:v>3459.5412000000056</c:v>
                </c:pt>
                <c:pt idx="91">
                  <c:v>3473.5160000000024</c:v>
                </c:pt>
                <c:pt idx="92">
                  <c:v>3310.0796000000005</c:v>
                </c:pt>
                <c:pt idx="93">
                  <c:v>3271.424399999999</c:v>
                </c:pt>
                <c:pt idx="94">
                  <c:v>3365.8491999999997</c:v>
                </c:pt>
                <c:pt idx="95">
                  <c:v>3319.2260000000001</c:v>
                </c:pt>
                <c:pt idx="96">
                  <c:v>3351.5367999999994</c:v>
                </c:pt>
                <c:pt idx="97">
                  <c:v>3385.0164000000004</c:v>
                </c:pt>
                <c:pt idx="98">
                  <c:v>3355.1820000000012</c:v>
                </c:pt>
                <c:pt idx="99">
                  <c:v>3172.7760000000017</c:v>
                </c:pt>
                <c:pt idx="100">
                  <c:v>3304.8372000000008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17-45EE-B5FC-42ECED6CA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592239"/>
        <c:axId val="391162239"/>
      </c:lineChart>
      <c:catAx>
        <c:axId val="347592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91162239"/>
        <c:crosses val="autoZero"/>
        <c:auto val="1"/>
        <c:lblAlgn val="ctr"/>
        <c:lblOffset val="100"/>
        <c:noMultiLvlLbl val="0"/>
      </c:catAx>
      <c:valAx>
        <c:axId val="3911622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5922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317.85160000000019</c:v>
                </c:pt>
                <c:pt idx="2">
                  <c:v>486.3243999999998</c:v>
                </c:pt>
                <c:pt idx="3">
                  <c:v>606.06399999999985</c:v>
                </c:pt>
                <c:pt idx="4">
                  <c:v>704.79720000000043</c:v>
                </c:pt>
                <c:pt idx="5">
                  <c:v>788.67879999999957</c:v>
                </c:pt>
                <c:pt idx="6">
                  <c:v>864.89040000000011</c:v>
                </c:pt>
                <c:pt idx="7">
                  <c:v>945.98360000000025</c:v>
                </c:pt>
                <c:pt idx="8">
                  <c:v>1015.2440000000001</c:v>
                </c:pt>
                <c:pt idx="9">
                  <c:v>1080.3552000000004</c:v>
                </c:pt>
                <c:pt idx="10">
                  <c:v>1141.1496</c:v>
                </c:pt>
                <c:pt idx="11">
                  <c:v>1199.6932000000002</c:v>
                </c:pt>
                <c:pt idx="12">
                  <c:v>1257.524000000001</c:v>
                </c:pt>
                <c:pt idx="13">
                  <c:v>1318.5051999999989</c:v>
                </c:pt>
                <c:pt idx="14">
                  <c:v>1360.5608000000002</c:v>
                </c:pt>
                <c:pt idx="15">
                  <c:v>1409.3724000000007</c:v>
                </c:pt>
                <c:pt idx="16">
                  <c:v>1452.3483999999994</c:v>
                </c:pt>
                <c:pt idx="17">
                  <c:v>1489.8495999999986</c:v>
                </c:pt>
                <c:pt idx="18">
                  <c:v>1523.2404000000006</c:v>
                </c:pt>
                <c:pt idx="19">
                  <c:v>1572.3128000000002</c:v>
                </c:pt>
                <c:pt idx="20">
                  <c:v>1613.3696000000018</c:v>
                </c:pt>
                <c:pt idx="21">
                  <c:v>1656.1143999999997</c:v>
                </c:pt>
                <c:pt idx="22">
                  <c:v>1688.2656000000006</c:v>
                </c:pt>
                <c:pt idx="23">
                  <c:v>1729.7404000000001</c:v>
                </c:pt>
                <c:pt idx="24">
                  <c:v>1760.786399999999</c:v>
                </c:pt>
                <c:pt idx="25">
                  <c:v>1782.1247999999985</c:v>
                </c:pt>
                <c:pt idx="26">
                  <c:v>1806.6532000000007</c:v>
                </c:pt>
                <c:pt idx="27">
                  <c:v>1844.875600000003</c:v>
                </c:pt>
                <c:pt idx="28">
                  <c:v>1883.885599999998</c:v>
                </c:pt>
                <c:pt idx="29">
                  <c:v>1911.0995999999986</c:v>
                </c:pt>
                <c:pt idx="30">
                  <c:v>1936.3255999999994</c:v>
                </c:pt>
                <c:pt idx="31">
                  <c:v>1973.2191999999993</c:v>
                </c:pt>
                <c:pt idx="32">
                  <c:v>1991.5975999999987</c:v>
                </c:pt>
                <c:pt idx="33">
                  <c:v>2038.4635999999996</c:v>
                </c:pt>
                <c:pt idx="34">
                  <c:v>2072.2615999999975</c:v>
                </c:pt>
                <c:pt idx="35">
                  <c:v>2107.4391999999984</c:v>
                </c:pt>
                <c:pt idx="36">
                  <c:v>2139.5436000000018</c:v>
                </c:pt>
                <c:pt idx="37">
                  <c:v>2188.1288000000027</c:v>
                </c:pt>
                <c:pt idx="38">
                  <c:v>2218.8875999999991</c:v>
                </c:pt>
                <c:pt idx="39">
                  <c:v>2234.7248000000009</c:v>
                </c:pt>
                <c:pt idx="40">
                  <c:v>2263.4184000000009</c:v>
                </c:pt>
                <c:pt idx="41">
                  <c:v>2288.4155999999998</c:v>
                </c:pt>
                <c:pt idx="42">
                  <c:v>2313.0600000000009</c:v>
                </c:pt>
                <c:pt idx="43">
                  <c:v>2341.1043999999993</c:v>
                </c:pt>
                <c:pt idx="44">
                  <c:v>2373.3055999999997</c:v>
                </c:pt>
                <c:pt idx="45">
                  <c:v>2403.0475999999999</c:v>
                </c:pt>
                <c:pt idx="46">
                  <c:v>2433.1760000000017</c:v>
                </c:pt>
                <c:pt idx="47">
                  <c:v>2457.8464000000031</c:v>
                </c:pt>
                <c:pt idx="48">
                  <c:v>2472.4352000000003</c:v>
                </c:pt>
                <c:pt idx="49">
                  <c:v>2490.9996000000001</c:v>
                </c:pt>
                <c:pt idx="50">
                  <c:v>2520.8968000000004</c:v>
                </c:pt>
                <c:pt idx="51">
                  <c:v>2548.283599999997</c:v>
                </c:pt>
                <c:pt idx="52">
                  <c:v>2564.5459999999989</c:v>
                </c:pt>
                <c:pt idx="53">
                  <c:v>2575.0884000000033</c:v>
                </c:pt>
                <c:pt idx="54">
                  <c:v>2610.5180000000018</c:v>
                </c:pt>
                <c:pt idx="55">
                  <c:v>2629.2539999999981</c:v>
                </c:pt>
                <c:pt idx="56">
                  <c:v>2663.3152000000005</c:v>
                </c:pt>
                <c:pt idx="57">
                  <c:v>2704.0911999999998</c:v>
                </c:pt>
                <c:pt idx="58">
                  <c:v>2724.7991999999977</c:v>
                </c:pt>
                <c:pt idx="59">
                  <c:v>2744.9463999999998</c:v>
                </c:pt>
                <c:pt idx="60">
                  <c:v>2772.7311999999993</c:v>
                </c:pt>
                <c:pt idx="61">
                  <c:v>2795.3083999999994</c:v>
                </c:pt>
                <c:pt idx="62">
                  <c:v>2833.2327999999984</c:v>
                </c:pt>
                <c:pt idx="63">
                  <c:v>2841.6867999999986</c:v>
                </c:pt>
                <c:pt idx="64">
                  <c:v>2872.3544000000011</c:v>
                </c:pt>
                <c:pt idx="65">
                  <c:v>2892.1407999999974</c:v>
                </c:pt>
                <c:pt idx="66">
                  <c:v>2929.3896000000004</c:v>
                </c:pt>
                <c:pt idx="67">
                  <c:v>2952.2303999999986</c:v>
                </c:pt>
                <c:pt idx="68">
                  <c:v>2972.1223999999988</c:v>
                </c:pt>
                <c:pt idx="69">
                  <c:v>2970.1240000000034</c:v>
                </c:pt>
                <c:pt idx="70">
                  <c:v>3010.0531999999998</c:v>
                </c:pt>
                <c:pt idx="71">
                  <c:v>3045.8971999999994</c:v>
                </c:pt>
                <c:pt idx="72">
                  <c:v>3078.324800000004</c:v>
                </c:pt>
                <c:pt idx="73">
                  <c:v>3112.2079999999996</c:v>
                </c:pt>
                <c:pt idx="74">
                  <c:v>3125.7272000000012</c:v>
                </c:pt>
                <c:pt idx="75">
                  <c:v>3135.9976000000006</c:v>
                </c:pt>
                <c:pt idx="76">
                  <c:v>3144.3947999999987</c:v>
                </c:pt>
                <c:pt idx="77">
                  <c:v>3166.8255999999969</c:v>
                </c:pt>
                <c:pt idx="78">
                  <c:v>3190.4587999999994</c:v>
                </c:pt>
                <c:pt idx="79">
                  <c:v>3216.7860000000019</c:v>
                </c:pt>
                <c:pt idx="80">
                  <c:v>3223.7340000000036</c:v>
                </c:pt>
                <c:pt idx="81">
                  <c:v>3249.0012000000002</c:v>
                </c:pt>
                <c:pt idx="82">
                  <c:v>3269.9347999999995</c:v>
                </c:pt>
                <c:pt idx="83">
                  <c:v>3283.8727999999983</c:v>
                </c:pt>
                <c:pt idx="84">
                  <c:v>3300.3704000000012</c:v>
                </c:pt>
                <c:pt idx="85">
                  <c:v>3338.5871999999981</c:v>
                </c:pt>
                <c:pt idx="86">
                  <c:v>3362.1843999999992</c:v>
                </c:pt>
                <c:pt idx="87">
                  <c:v>3379.7783999999997</c:v>
                </c:pt>
                <c:pt idx="88">
                  <c:v>3392.5252000000041</c:v>
                </c:pt>
                <c:pt idx="89">
                  <c:v>3420.509600000003</c:v>
                </c:pt>
                <c:pt idx="90">
                  <c:v>3438.9567999999986</c:v>
                </c:pt>
                <c:pt idx="91">
                  <c:v>3462.261199999999</c:v>
                </c:pt>
                <c:pt idx="92">
                  <c:v>3484.1424000000002</c:v>
                </c:pt>
                <c:pt idx="93">
                  <c:v>3502.4748000000018</c:v>
                </c:pt>
                <c:pt idx="94">
                  <c:v>3534.6895999999983</c:v>
                </c:pt>
                <c:pt idx="95">
                  <c:v>3550.0555999999979</c:v>
                </c:pt>
                <c:pt idx="96">
                  <c:v>3569.7411999999954</c:v>
                </c:pt>
                <c:pt idx="97">
                  <c:v>3580.0816000000018</c:v>
                </c:pt>
                <c:pt idx="98">
                  <c:v>3594.0467999999996</c:v>
                </c:pt>
                <c:pt idx="99">
                  <c:v>3600.0651999999995</c:v>
                </c:pt>
                <c:pt idx="100">
                  <c:v>3616.7583999999997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D-4D79-AED7-D03EBFCD63D7}"/>
            </c:ext>
          </c:extLst>
        </c:ser>
        <c:ser>
          <c:idx val="1"/>
          <c:order val="1"/>
          <c:tx>
            <c:v>OR5x500-0.25_3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647.10720000000026</c:v>
                </c:pt>
                <c:pt idx="2">
                  <c:v>974.016400000001</c:v>
                </c:pt>
                <c:pt idx="3">
                  <c:v>1212.3515999999997</c:v>
                </c:pt>
                <c:pt idx="4">
                  <c:v>1414.3088000000002</c:v>
                </c:pt>
                <c:pt idx="5">
                  <c:v>1587.0135999999966</c:v>
                </c:pt>
                <c:pt idx="6">
                  <c:v>1764.5612000000017</c:v>
                </c:pt>
                <c:pt idx="7">
                  <c:v>1896.8240000000008</c:v>
                </c:pt>
                <c:pt idx="8">
                  <c:v>2025.2919999999992</c:v>
                </c:pt>
                <c:pt idx="9">
                  <c:v>2162.1852000000013</c:v>
                </c:pt>
                <c:pt idx="10">
                  <c:v>2244.5920000000024</c:v>
                </c:pt>
                <c:pt idx="11">
                  <c:v>2366.1104</c:v>
                </c:pt>
                <c:pt idx="12">
                  <c:v>2474.1127999999994</c:v>
                </c:pt>
                <c:pt idx="13">
                  <c:v>2571.3628000000017</c:v>
                </c:pt>
                <c:pt idx="14">
                  <c:v>2646.6495999999997</c:v>
                </c:pt>
                <c:pt idx="15">
                  <c:v>2768.6348000000003</c:v>
                </c:pt>
                <c:pt idx="16">
                  <c:v>2888.4960000000037</c:v>
                </c:pt>
                <c:pt idx="17">
                  <c:v>2989.4243999999999</c:v>
                </c:pt>
                <c:pt idx="18">
                  <c:v>3073.0516000000016</c:v>
                </c:pt>
                <c:pt idx="19">
                  <c:v>3149.2536000000005</c:v>
                </c:pt>
                <c:pt idx="20">
                  <c:v>3204.8056000000024</c:v>
                </c:pt>
                <c:pt idx="21">
                  <c:v>3272.197200000001</c:v>
                </c:pt>
                <c:pt idx="22">
                  <c:v>3352.1579999999985</c:v>
                </c:pt>
                <c:pt idx="23">
                  <c:v>3409.1124</c:v>
                </c:pt>
                <c:pt idx="24">
                  <c:v>3449.9696000000004</c:v>
                </c:pt>
                <c:pt idx="25">
                  <c:v>3549.8536000000004</c:v>
                </c:pt>
                <c:pt idx="26">
                  <c:v>3653.1240000000025</c:v>
                </c:pt>
                <c:pt idx="27">
                  <c:v>3728.9607999999985</c:v>
                </c:pt>
                <c:pt idx="28">
                  <c:v>3803.6455999999998</c:v>
                </c:pt>
                <c:pt idx="29">
                  <c:v>3912.0732000000003</c:v>
                </c:pt>
                <c:pt idx="30">
                  <c:v>3975.8747999999987</c:v>
                </c:pt>
                <c:pt idx="31">
                  <c:v>4011.864</c:v>
                </c:pt>
                <c:pt idx="32">
                  <c:v>4051.1584000000025</c:v>
                </c:pt>
                <c:pt idx="33">
                  <c:v>4110.1771999999992</c:v>
                </c:pt>
                <c:pt idx="34">
                  <c:v>4153.8563999999969</c:v>
                </c:pt>
                <c:pt idx="35">
                  <c:v>4225.3652000000002</c:v>
                </c:pt>
                <c:pt idx="36">
                  <c:v>4295.0712000000003</c:v>
                </c:pt>
                <c:pt idx="37">
                  <c:v>4326.7628000000004</c:v>
                </c:pt>
                <c:pt idx="38">
                  <c:v>4367.9844000000003</c:v>
                </c:pt>
                <c:pt idx="39">
                  <c:v>4410.9180000000033</c:v>
                </c:pt>
                <c:pt idx="40">
                  <c:v>4487.4739999999974</c:v>
                </c:pt>
                <c:pt idx="41">
                  <c:v>4543.6679999999988</c:v>
                </c:pt>
                <c:pt idx="42">
                  <c:v>4608.6139999999996</c:v>
                </c:pt>
                <c:pt idx="43">
                  <c:v>4637.2500000000027</c:v>
                </c:pt>
                <c:pt idx="44">
                  <c:v>4680.3955999999998</c:v>
                </c:pt>
                <c:pt idx="45">
                  <c:v>4712.015199999998</c:v>
                </c:pt>
                <c:pt idx="46">
                  <c:v>4764.3480000000018</c:v>
                </c:pt>
                <c:pt idx="47">
                  <c:v>4783.1347999999925</c:v>
                </c:pt>
                <c:pt idx="48">
                  <c:v>4818.9127999999919</c:v>
                </c:pt>
                <c:pt idx="49">
                  <c:v>4910.0736000000015</c:v>
                </c:pt>
                <c:pt idx="50">
                  <c:v>4945.4059999999972</c:v>
                </c:pt>
                <c:pt idx="51">
                  <c:v>5003.9976000000024</c:v>
                </c:pt>
                <c:pt idx="52">
                  <c:v>5041.8007999999982</c:v>
                </c:pt>
                <c:pt idx="53">
                  <c:v>5074.5471999999982</c:v>
                </c:pt>
                <c:pt idx="54">
                  <c:v>5084.1820000000025</c:v>
                </c:pt>
                <c:pt idx="55">
                  <c:v>5134.1403999999975</c:v>
                </c:pt>
                <c:pt idx="56">
                  <c:v>5155.5587999999971</c:v>
                </c:pt>
                <c:pt idx="57">
                  <c:v>5201.3644000000013</c:v>
                </c:pt>
                <c:pt idx="58">
                  <c:v>5246.9279999999926</c:v>
                </c:pt>
                <c:pt idx="59">
                  <c:v>5307.6931999999997</c:v>
                </c:pt>
                <c:pt idx="60">
                  <c:v>5343.8875999999991</c:v>
                </c:pt>
                <c:pt idx="61">
                  <c:v>5400.8115999999982</c:v>
                </c:pt>
                <c:pt idx="62">
                  <c:v>5443.6667999999991</c:v>
                </c:pt>
                <c:pt idx="63">
                  <c:v>5521.4027999999998</c:v>
                </c:pt>
                <c:pt idx="64">
                  <c:v>5553.4547999999977</c:v>
                </c:pt>
                <c:pt idx="65">
                  <c:v>5592.4959999999965</c:v>
                </c:pt>
                <c:pt idx="66">
                  <c:v>5643.3907999999956</c:v>
                </c:pt>
                <c:pt idx="67">
                  <c:v>5685.2364000000007</c:v>
                </c:pt>
                <c:pt idx="68">
                  <c:v>5716.4603999999981</c:v>
                </c:pt>
                <c:pt idx="69">
                  <c:v>5751.2083999999986</c:v>
                </c:pt>
                <c:pt idx="70">
                  <c:v>5805.934400000001</c:v>
                </c:pt>
                <c:pt idx="71">
                  <c:v>5840.3347999999942</c:v>
                </c:pt>
                <c:pt idx="72">
                  <c:v>5891.9612000000016</c:v>
                </c:pt>
                <c:pt idx="73">
                  <c:v>5941.3491999999951</c:v>
                </c:pt>
                <c:pt idx="74">
                  <c:v>5973.7976000000017</c:v>
                </c:pt>
                <c:pt idx="75">
                  <c:v>5982.6392000000042</c:v>
                </c:pt>
                <c:pt idx="76">
                  <c:v>6020.172400000004</c:v>
                </c:pt>
                <c:pt idx="77">
                  <c:v>6067.8731999999964</c:v>
                </c:pt>
                <c:pt idx="78">
                  <c:v>6143.0427999999974</c:v>
                </c:pt>
                <c:pt idx="79">
                  <c:v>6163.3112000000001</c:v>
                </c:pt>
                <c:pt idx="80">
                  <c:v>6219.0064000000002</c:v>
                </c:pt>
                <c:pt idx="81">
                  <c:v>6261.7644000000009</c:v>
                </c:pt>
                <c:pt idx="82">
                  <c:v>6294.7792000000018</c:v>
                </c:pt>
                <c:pt idx="83">
                  <c:v>6299.4828000000025</c:v>
                </c:pt>
                <c:pt idx="84">
                  <c:v>6333.8027999999922</c:v>
                </c:pt>
                <c:pt idx="85">
                  <c:v>6377.7512000000006</c:v>
                </c:pt>
                <c:pt idx="86">
                  <c:v>6422.7619999999988</c:v>
                </c:pt>
                <c:pt idx="87">
                  <c:v>6444.8616000000011</c:v>
                </c:pt>
                <c:pt idx="88">
                  <c:v>6490.1819999999943</c:v>
                </c:pt>
                <c:pt idx="89">
                  <c:v>6513.6008000000102</c:v>
                </c:pt>
                <c:pt idx="90">
                  <c:v>6559.6384000000098</c:v>
                </c:pt>
                <c:pt idx="91">
                  <c:v>6628.8892000000042</c:v>
                </c:pt>
                <c:pt idx="92">
                  <c:v>6646.7055999999966</c:v>
                </c:pt>
                <c:pt idx="93">
                  <c:v>6685.9700000000066</c:v>
                </c:pt>
                <c:pt idx="94">
                  <c:v>6728.6507999999976</c:v>
                </c:pt>
                <c:pt idx="95">
                  <c:v>6752.7980000000025</c:v>
                </c:pt>
                <c:pt idx="96">
                  <c:v>6818.9016000000001</c:v>
                </c:pt>
                <c:pt idx="97">
                  <c:v>6861.8603999999932</c:v>
                </c:pt>
                <c:pt idx="98">
                  <c:v>6902.0800000000072</c:v>
                </c:pt>
                <c:pt idx="99">
                  <c:v>6928.341200000008</c:v>
                </c:pt>
                <c:pt idx="100">
                  <c:v>6941.6447999999991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D-4D79-AED7-D03EBFCD63D7}"/>
            </c:ext>
          </c:extLst>
        </c:ser>
        <c:ser>
          <c:idx val="2"/>
          <c:order val="2"/>
          <c:tx>
            <c:v>OR5x500-0.25_3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1717.2651999999982</c:v>
                </c:pt>
                <c:pt idx="2">
                  <c:v>2563.8956000000017</c:v>
                </c:pt>
                <c:pt idx="3">
                  <c:v>3270.0140000000001</c:v>
                </c:pt>
                <c:pt idx="4">
                  <c:v>3730.161599999999</c:v>
                </c:pt>
                <c:pt idx="5">
                  <c:v>4130.2439999999988</c:v>
                </c:pt>
                <c:pt idx="6">
                  <c:v>4396.4263999999957</c:v>
                </c:pt>
                <c:pt idx="7">
                  <c:v>4737.2299999999996</c:v>
                </c:pt>
                <c:pt idx="8">
                  <c:v>5080.3496000000032</c:v>
                </c:pt>
                <c:pt idx="9">
                  <c:v>5466.2187999999987</c:v>
                </c:pt>
                <c:pt idx="10">
                  <c:v>5768.086000000003</c:v>
                </c:pt>
                <c:pt idx="11">
                  <c:v>5988.9107999999987</c:v>
                </c:pt>
                <c:pt idx="12">
                  <c:v>6243.1895999999988</c:v>
                </c:pt>
                <c:pt idx="13">
                  <c:v>6452.9815999999946</c:v>
                </c:pt>
                <c:pt idx="14">
                  <c:v>6664.5567999999967</c:v>
                </c:pt>
                <c:pt idx="15">
                  <c:v>6989.1112000000057</c:v>
                </c:pt>
                <c:pt idx="16">
                  <c:v>7170.162000000003</c:v>
                </c:pt>
                <c:pt idx="17">
                  <c:v>7367.4975999999961</c:v>
                </c:pt>
                <c:pt idx="18">
                  <c:v>7550.9519999999993</c:v>
                </c:pt>
                <c:pt idx="19">
                  <c:v>7640.7147999999952</c:v>
                </c:pt>
                <c:pt idx="20">
                  <c:v>7793.0827999999983</c:v>
                </c:pt>
                <c:pt idx="21">
                  <c:v>7986.1483999999982</c:v>
                </c:pt>
                <c:pt idx="22">
                  <c:v>8120.5987999999979</c:v>
                </c:pt>
                <c:pt idx="23">
                  <c:v>8283.1851999999999</c:v>
                </c:pt>
                <c:pt idx="24">
                  <c:v>8477.2380000000067</c:v>
                </c:pt>
                <c:pt idx="25">
                  <c:v>8679.5848000000115</c:v>
                </c:pt>
                <c:pt idx="26">
                  <c:v>8820.2944000000007</c:v>
                </c:pt>
                <c:pt idx="27">
                  <c:v>8917.2311999999965</c:v>
                </c:pt>
                <c:pt idx="28">
                  <c:v>9149.0835999999963</c:v>
                </c:pt>
                <c:pt idx="29">
                  <c:v>9303.6367999999929</c:v>
                </c:pt>
                <c:pt idx="30">
                  <c:v>9495.6723999999995</c:v>
                </c:pt>
                <c:pt idx="31">
                  <c:v>9610.8636000000079</c:v>
                </c:pt>
                <c:pt idx="32">
                  <c:v>9799.039599999991</c:v>
                </c:pt>
                <c:pt idx="33">
                  <c:v>9956.2419999999966</c:v>
                </c:pt>
                <c:pt idx="34">
                  <c:v>10099.369600000005</c:v>
                </c:pt>
                <c:pt idx="35">
                  <c:v>10290.681200000021</c:v>
                </c:pt>
                <c:pt idx="36">
                  <c:v>10434.169199999993</c:v>
                </c:pt>
                <c:pt idx="37">
                  <c:v>10540.123999999996</c:v>
                </c:pt>
                <c:pt idx="38">
                  <c:v>10674.712800000003</c:v>
                </c:pt>
                <c:pt idx="39">
                  <c:v>10806.381600000008</c:v>
                </c:pt>
                <c:pt idx="40">
                  <c:v>10889.018399999994</c:v>
                </c:pt>
                <c:pt idx="41">
                  <c:v>10930.458399999992</c:v>
                </c:pt>
                <c:pt idx="42">
                  <c:v>11103.438399999992</c:v>
                </c:pt>
                <c:pt idx="43">
                  <c:v>11172.857200000006</c:v>
                </c:pt>
                <c:pt idx="44">
                  <c:v>11341.866399999986</c:v>
                </c:pt>
                <c:pt idx="45">
                  <c:v>11402.51040000001</c:v>
                </c:pt>
                <c:pt idx="46">
                  <c:v>11494.981599999983</c:v>
                </c:pt>
                <c:pt idx="47">
                  <c:v>11656.462800000014</c:v>
                </c:pt>
                <c:pt idx="48">
                  <c:v>11770.9956</c:v>
                </c:pt>
                <c:pt idx="49">
                  <c:v>11890.098399999999</c:v>
                </c:pt>
                <c:pt idx="50">
                  <c:v>12062.133600000005</c:v>
                </c:pt>
                <c:pt idx="51">
                  <c:v>12201.209199999996</c:v>
                </c:pt>
                <c:pt idx="52">
                  <c:v>12295.979200000007</c:v>
                </c:pt>
                <c:pt idx="53">
                  <c:v>12336.875600000005</c:v>
                </c:pt>
                <c:pt idx="54">
                  <c:v>12415.72520000001</c:v>
                </c:pt>
                <c:pt idx="55">
                  <c:v>12511.131600000013</c:v>
                </c:pt>
                <c:pt idx="56">
                  <c:v>12680.491600000001</c:v>
                </c:pt>
                <c:pt idx="57">
                  <c:v>12786.625599999988</c:v>
                </c:pt>
                <c:pt idx="58">
                  <c:v>12904.474000000002</c:v>
                </c:pt>
                <c:pt idx="59">
                  <c:v>13012.120800000008</c:v>
                </c:pt>
                <c:pt idx="60">
                  <c:v>13110.111600000006</c:v>
                </c:pt>
                <c:pt idx="61">
                  <c:v>13217.105199999996</c:v>
                </c:pt>
                <c:pt idx="62">
                  <c:v>13344.009999999993</c:v>
                </c:pt>
                <c:pt idx="63">
                  <c:v>13407.196799999992</c:v>
                </c:pt>
                <c:pt idx="64">
                  <c:v>13456.217200000001</c:v>
                </c:pt>
                <c:pt idx="65">
                  <c:v>13513.445199999998</c:v>
                </c:pt>
                <c:pt idx="66">
                  <c:v>13643.906799999993</c:v>
                </c:pt>
                <c:pt idx="67">
                  <c:v>13691.198799999995</c:v>
                </c:pt>
                <c:pt idx="68">
                  <c:v>13785.482399999997</c:v>
                </c:pt>
                <c:pt idx="69">
                  <c:v>13849.736800000008</c:v>
                </c:pt>
                <c:pt idx="70">
                  <c:v>13945.481199999993</c:v>
                </c:pt>
                <c:pt idx="71">
                  <c:v>13931.625599999999</c:v>
                </c:pt>
                <c:pt idx="72">
                  <c:v>14100.450400000009</c:v>
                </c:pt>
                <c:pt idx="73">
                  <c:v>14204.168399999995</c:v>
                </c:pt>
                <c:pt idx="74">
                  <c:v>14334.814799999995</c:v>
                </c:pt>
                <c:pt idx="75">
                  <c:v>14441.028399999988</c:v>
                </c:pt>
                <c:pt idx="76">
                  <c:v>14557.310400000009</c:v>
                </c:pt>
                <c:pt idx="77">
                  <c:v>14614.115599999997</c:v>
                </c:pt>
                <c:pt idx="78">
                  <c:v>14689.441599999993</c:v>
                </c:pt>
                <c:pt idx="79">
                  <c:v>14798.527599999999</c:v>
                </c:pt>
                <c:pt idx="80">
                  <c:v>14789.266800000007</c:v>
                </c:pt>
                <c:pt idx="81">
                  <c:v>14756.458000000004</c:v>
                </c:pt>
                <c:pt idx="82">
                  <c:v>14871.747999999989</c:v>
                </c:pt>
                <c:pt idx="83">
                  <c:v>14950.844400000009</c:v>
                </c:pt>
                <c:pt idx="84">
                  <c:v>15022.414399999989</c:v>
                </c:pt>
                <c:pt idx="85">
                  <c:v>15086.03479999999</c:v>
                </c:pt>
                <c:pt idx="86">
                  <c:v>15171.292799999997</c:v>
                </c:pt>
                <c:pt idx="87">
                  <c:v>15261.38199999998</c:v>
                </c:pt>
                <c:pt idx="88">
                  <c:v>15319.906800000002</c:v>
                </c:pt>
                <c:pt idx="89">
                  <c:v>15414.728399999989</c:v>
                </c:pt>
                <c:pt idx="90">
                  <c:v>15543.108800000011</c:v>
                </c:pt>
                <c:pt idx="91">
                  <c:v>15605.455200000011</c:v>
                </c:pt>
                <c:pt idx="92">
                  <c:v>15608.138400000009</c:v>
                </c:pt>
                <c:pt idx="93">
                  <c:v>15699.458800000002</c:v>
                </c:pt>
                <c:pt idx="94">
                  <c:v>15756.025600000006</c:v>
                </c:pt>
                <c:pt idx="95">
                  <c:v>15804.735599999987</c:v>
                </c:pt>
                <c:pt idx="96">
                  <c:v>15897.894000000002</c:v>
                </c:pt>
                <c:pt idx="97">
                  <c:v>16019.610799999988</c:v>
                </c:pt>
                <c:pt idx="98">
                  <c:v>16172.134399999994</c:v>
                </c:pt>
                <c:pt idx="99">
                  <c:v>16252.63440000001</c:v>
                </c:pt>
                <c:pt idx="100">
                  <c:v>16272.489200000009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BD-4D79-AED7-D03EBFCD63D7}"/>
            </c:ext>
          </c:extLst>
        </c:ser>
        <c:ser>
          <c:idx val="3"/>
          <c:order val="3"/>
          <c:tx>
            <c:v>OR5x500-0.25_3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3678.8516000000013</c:v>
                </c:pt>
                <c:pt idx="2">
                  <c:v>5317.3136000000004</c:v>
                </c:pt>
                <c:pt idx="3">
                  <c:v>6481.5072000000064</c:v>
                </c:pt>
                <c:pt idx="4">
                  <c:v>7505.5447999999933</c:v>
                </c:pt>
                <c:pt idx="5">
                  <c:v>8199.4316000000017</c:v>
                </c:pt>
                <c:pt idx="6">
                  <c:v>8928.9995999999956</c:v>
                </c:pt>
                <c:pt idx="7">
                  <c:v>9611.2688000000053</c:v>
                </c:pt>
                <c:pt idx="8">
                  <c:v>10279.693600000002</c:v>
                </c:pt>
                <c:pt idx="9">
                  <c:v>10824.826800000003</c:v>
                </c:pt>
                <c:pt idx="10">
                  <c:v>11240.584400000002</c:v>
                </c:pt>
                <c:pt idx="11">
                  <c:v>11606.106399999999</c:v>
                </c:pt>
                <c:pt idx="12">
                  <c:v>12041.355200000011</c:v>
                </c:pt>
                <c:pt idx="13">
                  <c:v>12446.018400000001</c:v>
                </c:pt>
                <c:pt idx="14">
                  <c:v>12875.201999999999</c:v>
                </c:pt>
                <c:pt idx="15">
                  <c:v>13405.148799999997</c:v>
                </c:pt>
                <c:pt idx="16">
                  <c:v>13790.807999999979</c:v>
                </c:pt>
                <c:pt idx="17">
                  <c:v>13986.417199999989</c:v>
                </c:pt>
                <c:pt idx="18">
                  <c:v>14325.806799999995</c:v>
                </c:pt>
                <c:pt idx="19">
                  <c:v>14592.197200000008</c:v>
                </c:pt>
                <c:pt idx="20">
                  <c:v>15014.347199999997</c:v>
                </c:pt>
                <c:pt idx="21">
                  <c:v>15337.326400000011</c:v>
                </c:pt>
                <c:pt idx="22">
                  <c:v>15659.399199999991</c:v>
                </c:pt>
                <c:pt idx="23">
                  <c:v>16032.646000000004</c:v>
                </c:pt>
                <c:pt idx="24">
                  <c:v>16410.172399999989</c:v>
                </c:pt>
                <c:pt idx="25">
                  <c:v>16542.635200000001</c:v>
                </c:pt>
                <c:pt idx="26">
                  <c:v>16883.840799999994</c:v>
                </c:pt>
                <c:pt idx="27">
                  <c:v>17223.565199999972</c:v>
                </c:pt>
                <c:pt idx="28">
                  <c:v>17442.35119999999</c:v>
                </c:pt>
                <c:pt idx="29">
                  <c:v>17732.744800000008</c:v>
                </c:pt>
                <c:pt idx="30">
                  <c:v>18075.995599999998</c:v>
                </c:pt>
                <c:pt idx="31">
                  <c:v>18213.265599999995</c:v>
                </c:pt>
                <c:pt idx="32">
                  <c:v>18412.269600000014</c:v>
                </c:pt>
                <c:pt idx="33">
                  <c:v>18680.426000000025</c:v>
                </c:pt>
                <c:pt idx="34">
                  <c:v>18953.421199999972</c:v>
                </c:pt>
                <c:pt idx="35">
                  <c:v>19170.800800000005</c:v>
                </c:pt>
                <c:pt idx="36">
                  <c:v>19487.666400000009</c:v>
                </c:pt>
                <c:pt idx="37">
                  <c:v>19610.166000000001</c:v>
                </c:pt>
                <c:pt idx="38">
                  <c:v>19822.931199999988</c:v>
                </c:pt>
                <c:pt idx="39">
                  <c:v>20124.216799999987</c:v>
                </c:pt>
                <c:pt idx="40">
                  <c:v>20181.15200000002</c:v>
                </c:pt>
                <c:pt idx="41">
                  <c:v>20305.780399999963</c:v>
                </c:pt>
                <c:pt idx="42">
                  <c:v>20563.488799999999</c:v>
                </c:pt>
                <c:pt idx="43">
                  <c:v>20861.06519999999</c:v>
                </c:pt>
                <c:pt idx="44">
                  <c:v>20961.602000000014</c:v>
                </c:pt>
                <c:pt idx="45">
                  <c:v>21188.798800000011</c:v>
                </c:pt>
                <c:pt idx="46">
                  <c:v>21378.243600000009</c:v>
                </c:pt>
                <c:pt idx="47">
                  <c:v>21656.0972</c:v>
                </c:pt>
                <c:pt idx="48">
                  <c:v>21762.944000000003</c:v>
                </c:pt>
                <c:pt idx="49">
                  <c:v>22004.910399999975</c:v>
                </c:pt>
                <c:pt idx="50">
                  <c:v>22315.165200000007</c:v>
                </c:pt>
                <c:pt idx="51">
                  <c:v>22649.729200000002</c:v>
                </c:pt>
                <c:pt idx="52">
                  <c:v>22852.941199999997</c:v>
                </c:pt>
                <c:pt idx="53">
                  <c:v>23092.990799999992</c:v>
                </c:pt>
                <c:pt idx="54">
                  <c:v>23202.557199999999</c:v>
                </c:pt>
                <c:pt idx="55">
                  <c:v>23475.369199999994</c:v>
                </c:pt>
                <c:pt idx="56">
                  <c:v>23528.073599999974</c:v>
                </c:pt>
                <c:pt idx="57">
                  <c:v>23658.684800000014</c:v>
                </c:pt>
                <c:pt idx="58">
                  <c:v>23931.65879999999</c:v>
                </c:pt>
                <c:pt idx="59">
                  <c:v>23972.112399999995</c:v>
                </c:pt>
                <c:pt idx="60">
                  <c:v>24246.05</c:v>
                </c:pt>
                <c:pt idx="61">
                  <c:v>24336.406399999982</c:v>
                </c:pt>
                <c:pt idx="62">
                  <c:v>24539.641600000006</c:v>
                </c:pt>
                <c:pt idx="63">
                  <c:v>24592.494800000022</c:v>
                </c:pt>
                <c:pt idx="64">
                  <c:v>24942.072799999994</c:v>
                </c:pt>
                <c:pt idx="65">
                  <c:v>24943.575200000003</c:v>
                </c:pt>
                <c:pt idx="66">
                  <c:v>25000.719999999998</c:v>
                </c:pt>
                <c:pt idx="67">
                  <c:v>25033.534400000008</c:v>
                </c:pt>
                <c:pt idx="68">
                  <c:v>25196.308000000026</c:v>
                </c:pt>
                <c:pt idx="69">
                  <c:v>25238.612000000019</c:v>
                </c:pt>
                <c:pt idx="70">
                  <c:v>25364.673999999992</c:v>
                </c:pt>
                <c:pt idx="71">
                  <c:v>25427.208400000003</c:v>
                </c:pt>
                <c:pt idx="72">
                  <c:v>25551.218800000042</c:v>
                </c:pt>
                <c:pt idx="73">
                  <c:v>25672.618399999978</c:v>
                </c:pt>
                <c:pt idx="74">
                  <c:v>25663.713999999993</c:v>
                </c:pt>
                <c:pt idx="75">
                  <c:v>25900.700799999999</c:v>
                </c:pt>
                <c:pt idx="76">
                  <c:v>26130.251999999975</c:v>
                </c:pt>
                <c:pt idx="77">
                  <c:v>26269.438400000043</c:v>
                </c:pt>
                <c:pt idx="78">
                  <c:v>26398.574000000033</c:v>
                </c:pt>
                <c:pt idx="79">
                  <c:v>26614.560799999996</c:v>
                </c:pt>
                <c:pt idx="80">
                  <c:v>26739.000000000015</c:v>
                </c:pt>
                <c:pt idx="81">
                  <c:v>26890.358000000018</c:v>
                </c:pt>
                <c:pt idx="82">
                  <c:v>27052.326799999995</c:v>
                </c:pt>
                <c:pt idx="83">
                  <c:v>27184.480399999989</c:v>
                </c:pt>
                <c:pt idx="84">
                  <c:v>27399.184000000012</c:v>
                </c:pt>
                <c:pt idx="85">
                  <c:v>27435.996400000007</c:v>
                </c:pt>
                <c:pt idx="86">
                  <c:v>27480.982399999986</c:v>
                </c:pt>
                <c:pt idx="87">
                  <c:v>27728.9444</c:v>
                </c:pt>
                <c:pt idx="88">
                  <c:v>27943.815999999977</c:v>
                </c:pt>
                <c:pt idx="89">
                  <c:v>27897.361599999993</c:v>
                </c:pt>
                <c:pt idx="90">
                  <c:v>28060.010799999996</c:v>
                </c:pt>
                <c:pt idx="91">
                  <c:v>28387.294400000006</c:v>
                </c:pt>
                <c:pt idx="92">
                  <c:v>28544.711200000027</c:v>
                </c:pt>
                <c:pt idx="93">
                  <c:v>28767.411199999995</c:v>
                </c:pt>
                <c:pt idx="94">
                  <c:v>28871.023199999981</c:v>
                </c:pt>
                <c:pt idx="95">
                  <c:v>28812.07799999999</c:v>
                </c:pt>
                <c:pt idx="96">
                  <c:v>28975.164399999991</c:v>
                </c:pt>
                <c:pt idx="97">
                  <c:v>29134.42399999997</c:v>
                </c:pt>
                <c:pt idx="98">
                  <c:v>29178.397999999994</c:v>
                </c:pt>
                <c:pt idx="99">
                  <c:v>29258.732799999998</c:v>
                </c:pt>
                <c:pt idx="100">
                  <c:v>29244.502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BD-4D79-AED7-D03EBFCD63D7}"/>
            </c:ext>
          </c:extLst>
        </c:ser>
        <c:ser>
          <c:idx val="4"/>
          <c:order val="4"/>
          <c:tx>
            <c:v>OR5x500-0.25_3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8406.8799999999937</c:v>
                </c:pt>
                <c:pt idx="2">
                  <c:v>11367.201200000001</c:v>
                </c:pt>
                <c:pt idx="3">
                  <c:v>13443.046399999988</c:v>
                </c:pt>
                <c:pt idx="4">
                  <c:v>15012.78079999999</c:v>
                </c:pt>
                <c:pt idx="5">
                  <c:v>16570.357999999993</c:v>
                </c:pt>
                <c:pt idx="6">
                  <c:v>17840.519600000007</c:v>
                </c:pt>
                <c:pt idx="7">
                  <c:v>18790.672399999992</c:v>
                </c:pt>
                <c:pt idx="8">
                  <c:v>19853.065999999995</c:v>
                </c:pt>
                <c:pt idx="9">
                  <c:v>21000.960399999985</c:v>
                </c:pt>
                <c:pt idx="10">
                  <c:v>21532.195200000006</c:v>
                </c:pt>
                <c:pt idx="11">
                  <c:v>22393.921599999987</c:v>
                </c:pt>
                <c:pt idx="12">
                  <c:v>23352.773199999985</c:v>
                </c:pt>
                <c:pt idx="13">
                  <c:v>24038.210800000019</c:v>
                </c:pt>
                <c:pt idx="14">
                  <c:v>24722.403199999997</c:v>
                </c:pt>
                <c:pt idx="15">
                  <c:v>25469.550399999993</c:v>
                </c:pt>
                <c:pt idx="16">
                  <c:v>25988.745599999998</c:v>
                </c:pt>
                <c:pt idx="17">
                  <c:v>26428.818799999997</c:v>
                </c:pt>
                <c:pt idx="18">
                  <c:v>26804.823199999984</c:v>
                </c:pt>
                <c:pt idx="19">
                  <c:v>27148.715200000013</c:v>
                </c:pt>
                <c:pt idx="20">
                  <c:v>27382.8524</c:v>
                </c:pt>
                <c:pt idx="21">
                  <c:v>27795.679600000003</c:v>
                </c:pt>
                <c:pt idx="22">
                  <c:v>28370.866799999989</c:v>
                </c:pt>
                <c:pt idx="23">
                  <c:v>28850.349999999995</c:v>
                </c:pt>
                <c:pt idx="24">
                  <c:v>29178.723999999984</c:v>
                </c:pt>
                <c:pt idx="25">
                  <c:v>29259.386000000006</c:v>
                </c:pt>
                <c:pt idx="26">
                  <c:v>29831.51679999999</c:v>
                </c:pt>
                <c:pt idx="27">
                  <c:v>30246.804000000004</c:v>
                </c:pt>
                <c:pt idx="28">
                  <c:v>30705.884799999996</c:v>
                </c:pt>
                <c:pt idx="29">
                  <c:v>30893.181600000007</c:v>
                </c:pt>
                <c:pt idx="30">
                  <c:v>31318.513999999996</c:v>
                </c:pt>
                <c:pt idx="31">
                  <c:v>31486.377200000006</c:v>
                </c:pt>
                <c:pt idx="32">
                  <c:v>31701.831999999999</c:v>
                </c:pt>
                <c:pt idx="33">
                  <c:v>31912.291599999993</c:v>
                </c:pt>
                <c:pt idx="34">
                  <c:v>31890.761600000002</c:v>
                </c:pt>
                <c:pt idx="35">
                  <c:v>32028.771200000021</c:v>
                </c:pt>
                <c:pt idx="36">
                  <c:v>32390.109199999981</c:v>
                </c:pt>
                <c:pt idx="37">
                  <c:v>32677.747199999976</c:v>
                </c:pt>
                <c:pt idx="38">
                  <c:v>32948.488000000034</c:v>
                </c:pt>
                <c:pt idx="39">
                  <c:v>33279.581999999995</c:v>
                </c:pt>
                <c:pt idx="40">
                  <c:v>33622.833199999994</c:v>
                </c:pt>
                <c:pt idx="41">
                  <c:v>33990.571200000028</c:v>
                </c:pt>
                <c:pt idx="42">
                  <c:v>34032.429599999989</c:v>
                </c:pt>
                <c:pt idx="43">
                  <c:v>34221.000800000009</c:v>
                </c:pt>
                <c:pt idx="44">
                  <c:v>34308.025599999964</c:v>
                </c:pt>
                <c:pt idx="45">
                  <c:v>34325.932000000023</c:v>
                </c:pt>
                <c:pt idx="46">
                  <c:v>34639.000000000015</c:v>
                </c:pt>
                <c:pt idx="47">
                  <c:v>34725.270399999979</c:v>
                </c:pt>
                <c:pt idx="48">
                  <c:v>34672.278400000017</c:v>
                </c:pt>
                <c:pt idx="49">
                  <c:v>34847.438399999985</c:v>
                </c:pt>
                <c:pt idx="50">
                  <c:v>34940.588000000018</c:v>
                </c:pt>
                <c:pt idx="51">
                  <c:v>34912.813999999962</c:v>
                </c:pt>
                <c:pt idx="52">
                  <c:v>35049.65679999999</c:v>
                </c:pt>
                <c:pt idx="53">
                  <c:v>35590.11480000001</c:v>
                </c:pt>
                <c:pt idx="54">
                  <c:v>35348.453600000008</c:v>
                </c:pt>
                <c:pt idx="55">
                  <c:v>35323.410000000011</c:v>
                </c:pt>
                <c:pt idx="56">
                  <c:v>35514.438800000018</c:v>
                </c:pt>
                <c:pt idx="57">
                  <c:v>35673.518400000052</c:v>
                </c:pt>
                <c:pt idx="58">
                  <c:v>36005.06120000004</c:v>
                </c:pt>
                <c:pt idx="59">
                  <c:v>35950.416799999977</c:v>
                </c:pt>
                <c:pt idx="60">
                  <c:v>36080.559599999979</c:v>
                </c:pt>
                <c:pt idx="61">
                  <c:v>36021.377199999981</c:v>
                </c:pt>
                <c:pt idx="62">
                  <c:v>35867.673200000012</c:v>
                </c:pt>
                <c:pt idx="63">
                  <c:v>35762.400400000028</c:v>
                </c:pt>
                <c:pt idx="64">
                  <c:v>35876.290799999988</c:v>
                </c:pt>
                <c:pt idx="65">
                  <c:v>35975.689599999969</c:v>
                </c:pt>
                <c:pt idx="66">
                  <c:v>35889.975200000008</c:v>
                </c:pt>
                <c:pt idx="67">
                  <c:v>36066.476800000019</c:v>
                </c:pt>
                <c:pt idx="68">
                  <c:v>36327.967600000025</c:v>
                </c:pt>
                <c:pt idx="69">
                  <c:v>36121.56</c:v>
                </c:pt>
                <c:pt idx="70">
                  <c:v>36016.502800000038</c:v>
                </c:pt>
                <c:pt idx="71">
                  <c:v>36105.849600000023</c:v>
                </c:pt>
                <c:pt idx="72">
                  <c:v>35816.603600000002</c:v>
                </c:pt>
                <c:pt idx="73">
                  <c:v>36105.020799999998</c:v>
                </c:pt>
                <c:pt idx="74">
                  <c:v>35943.830800000018</c:v>
                </c:pt>
                <c:pt idx="75">
                  <c:v>35976.040799999995</c:v>
                </c:pt>
                <c:pt idx="76">
                  <c:v>36056.778399999981</c:v>
                </c:pt>
                <c:pt idx="77">
                  <c:v>36008.576799999988</c:v>
                </c:pt>
                <c:pt idx="78">
                  <c:v>36129.811599999994</c:v>
                </c:pt>
                <c:pt idx="79">
                  <c:v>36187.086399999964</c:v>
                </c:pt>
                <c:pt idx="80">
                  <c:v>35841.778399999988</c:v>
                </c:pt>
                <c:pt idx="81">
                  <c:v>35955.700000000012</c:v>
                </c:pt>
                <c:pt idx="82">
                  <c:v>36069.105199999969</c:v>
                </c:pt>
                <c:pt idx="83">
                  <c:v>36018.765599999984</c:v>
                </c:pt>
                <c:pt idx="84">
                  <c:v>35882.71120000002</c:v>
                </c:pt>
                <c:pt idx="85">
                  <c:v>35775.402399999999</c:v>
                </c:pt>
                <c:pt idx="86">
                  <c:v>35932.603199999976</c:v>
                </c:pt>
                <c:pt idx="87">
                  <c:v>35836.103999999999</c:v>
                </c:pt>
                <c:pt idx="88">
                  <c:v>35856.549200000001</c:v>
                </c:pt>
                <c:pt idx="89">
                  <c:v>36045.842800000013</c:v>
                </c:pt>
                <c:pt idx="90">
                  <c:v>36128.690400000007</c:v>
                </c:pt>
                <c:pt idx="91">
                  <c:v>36199.037599999981</c:v>
                </c:pt>
                <c:pt idx="92">
                  <c:v>36310.025199999975</c:v>
                </c:pt>
                <c:pt idx="93">
                  <c:v>36427.444000000018</c:v>
                </c:pt>
                <c:pt idx="94">
                  <c:v>36562.008399999984</c:v>
                </c:pt>
                <c:pt idx="95">
                  <c:v>36546.48720000004</c:v>
                </c:pt>
                <c:pt idx="96">
                  <c:v>36526.428799999987</c:v>
                </c:pt>
                <c:pt idx="97">
                  <c:v>36451.429200000006</c:v>
                </c:pt>
                <c:pt idx="98">
                  <c:v>36593.614399999991</c:v>
                </c:pt>
                <c:pt idx="99">
                  <c:v>36579.250399999997</c:v>
                </c:pt>
                <c:pt idx="100">
                  <c:v>36577.905999999966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BD-4D79-AED7-D03EBFCD6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611839"/>
        <c:axId val="391153087"/>
      </c:lineChart>
      <c:catAx>
        <c:axId val="347611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91153087"/>
        <c:crosses val="autoZero"/>
        <c:auto val="1"/>
        <c:lblAlgn val="ctr"/>
        <c:lblOffset val="100"/>
        <c:noMultiLvlLbl val="0"/>
      </c:catAx>
      <c:valAx>
        <c:axId val="3911530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6118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317.85160000000019</c:v>
                </c:pt>
                <c:pt idx="2">
                  <c:v>296.82</c:v>
                </c:pt>
                <c:pt idx="3">
                  <c:v>310.06679999999994</c:v>
                </c:pt>
                <c:pt idx="4">
                  <c:v>298.75399999999985</c:v>
                </c:pt>
                <c:pt idx="5">
                  <c:v>298.89600000000002</c:v>
                </c:pt>
                <c:pt idx="6">
                  <c:v>314.80439999999993</c:v>
                </c:pt>
                <c:pt idx="7">
                  <c:v>316.64519999999965</c:v>
                </c:pt>
                <c:pt idx="8">
                  <c:v>308.21959999999979</c:v>
                </c:pt>
                <c:pt idx="9">
                  <c:v>314.87520000000006</c:v>
                </c:pt>
                <c:pt idx="10">
                  <c:v>314.10879999999997</c:v>
                </c:pt>
                <c:pt idx="11">
                  <c:v>316.99799999999988</c:v>
                </c:pt>
                <c:pt idx="12">
                  <c:v>310.54679999999968</c:v>
                </c:pt>
                <c:pt idx="13">
                  <c:v>318.30039999999991</c:v>
                </c:pt>
                <c:pt idx="14">
                  <c:v>318.02760000000001</c:v>
                </c:pt>
                <c:pt idx="15">
                  <c:v>317.59319999999997</c:v>
                </c:pt>
                <c:pt idx="16">
                  <c:v>308.95360000000011</c:v>
                </c:pt>
                <c:pt idx="17">
                  <c:v>316.69480000000021</c:v>
                </c:pt>
                <c:pt idx="18">
                  <c:v>306.5924</c:v>
                </c:pt>
                <c:pt idx="19">
                  <c:v>312.70999999999958</c:v>
                </c:pt>
                <c:pt idx="20">
                  <c:v>324.79760000000005</c:v>
                </c:pt>
                <c:pt idx="21">
                  <c:v>320.08720000000011</c:v>
                </c:pt>
                <c:pt idx="22">
                  <c:v>309.01440000000019</c:v>
                </c:pt>
                <c:pt idx="23">
                  <c:v>322.10839999999996</c:v>
                </c:pt>
                <c:pt idx="24">
                  <c:v>318.50999999999976</c:v>
                </c:pt>
                <c:pt idx="25">
                  <c:v>301.8520000000002</c:v>
                </c:pt>
                <c:pt idx="26">
                  <c:v>323.50360000000006</c:v>
                </c:pt>
                <c:pt idx="27">
                  <c:v>326.70879999999954</c:v>
                </c:pt>
                <c:pt idx="28">
                  <c:v>327.62440000000009</c:v>
                </c:pt>
                <c:pt idx="29">
                  <c:v>314.41559999999998</c:v>
                </c:pt>
                <c:pt idx="30">
                  <c:v>313.49240000000009</c:v>
                </c:pt>
                <c:pt idx="31">
                  <c:v>314.68720000000008</c:v>
                </c:pt>
                <c:pt idx="32">
                  <c:v>317.82400000000024</c:v>
                </c:pt>
                <c:pt idx="33">
                  <c:v>327.49799999999999</c:v>
                </c:pt>
                <c:pt idx="34">
                  <c:v>310.44200000000001</c:v>
                </c:pt>
                <c:pt idx="35">
                  <c:v>325.87120000000016</c:v>
                </c:pt>
                <c:pt idx="36">
                  <c:v>331.07000000000011</c:v>
                </c:pt>
                <c:pt idx="37">
                  <c:v>313.08680000000015</c:v>
                </c:pt>
                <c:pt idx="38">
                  <c:v>325.40839999999997</c:v>
                </c:pt>
                <c:pt idx="39">
                  <c:v>311.0491999999997</c:v>
                </c:pt>
                <c:pt idx="40">
                  <c:v>315.16479999999979</c:v>
                </c:pt>
                <c:pt idx="41">
                  <c:v>318.32120000000009</c:v>
                </c:pt>
                <c:pt idx="42">
                  <c:v>312.54679999999985</c:v>
                </c:pt>
                <c:pt idx="43">
                  <c:v>309.7204000000001</c:v>
                </c:pt>
                <c:pt idx="44">
                  <c:v>331.54199999999986</c:v>
                </c:pt>
                <c:pt idx="45">
                  <c:v>310.37879999999984</c:v>
                </c:pt>
                <c:pt idx="46">
                  <c:v>302.64040000000017</c:v>
                </c:pt>
                <c:pt idx="47">
                  <c:v>318.03519999999997</c:v>
                </c:pt>
                <c:pt idx="48">
                  <c:v>333.6527999999999</c:v>
                </c:pt>
                <c:pt idx="49">
                  <c:v>320.43000000000012</c:v>
                </c:pt>
                <c:pt idx="50">
                  <c:v>318.11719999999997</c:v>
                </c:pt>
                <c:pt idx="51">
                  <c:v>317.88920000000007</c:v>
                </c:pt>
                <c:pt idx="52">
                  <c:v>325.53599999999994</c:v>
                </c:pt>
                <c:pt idx="53">
                  <c:v>306.62799999999999</c:v>
                </c:pt>
                <c:pt idx="54">
                  <c:v>316.21280000000024</c:v>
                </c:pt>
                <c:pt idx="55">
                  <c:v>326.22399999999982</c:v>
                </c:pt>
                <c:pt idx="56">
                  <c:v>321.86199999999985</c:v>
                </c:pt>
                <c:pt idx="57">
                  <c:v>320.16160000000008</c:v>
                </c:pt>
                <c:pt idx="58">
                  <c:v>328.20400000000012</c:v>
                </c:pt>
                <c:pt idx="59">
                  <c:v>325.02800000000025</c:v>
                </c:pt>
                <c:pt idx="60">
                  <c:v>318.35999999999956</c:v>
                </c:pt>
                <c:pt idx="61">
                  <c:v>308.89159999999998</c:v>
                </c:pt>
                <c:pt idx="62">
                  <c:v>313.08919999999978</c:v>
                </c:pt>
                <c:pt idx="63">
                  <c:v>330.68199999999985</c:v>
                </c:pt>
                <c:pt idx="64">
                  <c:v>321.29079999999999</c:v>
                </c:pt>
                <c:pt idx="65">
                  <c:v>315.93120000000016</c:v>
                </c:pt>
                <c:pt idx="66">
                  <c:v>328.23759999999982</c:v>
                </c:pt>
                <c:pt idx="67">
                  <c:v>320.00720000000007</c:v>
                </c:pt>
                <c:pt idx="68">
                  <c:v>314.42399999999992</c:v>
                </c:pt>
                <c:pt idx="69">
                  <c:v>317.07999999999987</c:v>
                </c:pt>
                <c:pt idx="70">
                  <c:v>329.11319999999995</c:v>
                </c:pt>
                <c:pt idx="71">
                  <c:v>313.84080000000029</c:v>
                </c:pt>
                <c:pt idx="72">
                  <c:v>326.28119999999979</c:v>
                </c:pt>
                <c:pt idx="73">
                  <c:v>320.20560000000017</c:v>
                </c:pt>
                <c:pt idx="74">
                  <c:v>331.66640000000035</c:v>
                </c:pt>
                <c:pt idx="75">
                  <c:v>314.03919999999982</c:v>
                </c:pt>
                <c:pt idx="76">
                  <c:v>313.56200000000001</c:v>
                </c:pt>
                <c:pt idx="77">
                  <c:v>318.46599999999989</c:v>
                </c:pt>
                <c:pt idx="78">
                  <c:v>305.81320000000017</c:v>
                </c:pt>
                <c:pt idx="79">
                  <c:v>318.51120000000003</c:v>
                </c:pt>
                <c:pt idx="80">
                  <c:v>327.39999999999986</c:v>
                </c:pt>
                <c:pt idx="81">
                  <c:v>319.17760000000033</c:v>
                </c:pt>
                <c:pt idx="82">
                  <c:v>317.58719999999983</c:v>
                </c:pt>
                <c:pt idx="83">
                  <c:v>324.13159999999999</c:v>
                </c:pt>
                <c:pt idx="84">
                  <c:v>321.36480000000012</c:v>
                </c:pt>
                <c:pt idx="85">
                  <c:v>323.87600000000032</c:v>
                </c:pt>
                <c:pt idx="86">
                  <c:v>327.02519999999976</c:v>
                </c:pt>
                <c:pt idx="87">
                  <c:v>331.61319999999995</c:v>
                </c:pt>
                <c:pt idx="88">
                  <c:v>319.24360000000047</c:v>
                </c:pt>
                <c:pt idx="89">
                  <c:v>314.82600000000031</c:v>
                </c:pt>
                <c:pt idx="90">
                  <c:v>318.80559999999986</c:v>
                </c:pt>
                <c:pt idx="91">
                  <c:v>309.39639999999986</c:v>
                </c:pt>
                <c:pt idx="92">
                  <c:v>312.34999999999997</c:v>
                </c:pt>
                <c:pt idx="93">
                  <c:v>326.77319999999992</c:v>
                </c:pt>
                <c:pt idx="94">
                  <c:v>322.21000000000021</c:v>
                </c:pt>
                <c:pt idx="95">
                  <c:v>315.67719999999991</c:v>
                </c:pt>
                <c:pt idx="96">
                  <c:v>318.54960000000005</c:v>
                </c:pt>
                <c:pt idx="97">
                  <c:v>315.58039999999988</c:v>
                </c:pt>
                <c:pt idx="98">
                  <c:v>317.96760000000012</c:v>
                </c:pt>
                <c:pt idx="99">
                  <c:v>320.15519999999998</c:v>
                </c:pt>
                <c:pt idx="100">
                  <c:v>313.09400000000022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2-489D-B9E0-8AD0F6742D3D}"/>
            </c:ext>
          </c:extLst>
        </c:ser>
        <c:ser>
          <c:idx val="1"/>
          <c:order val="1"/>
          <c:tx>
            <c:v>OR5x500-0.25_3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647.10720000000026</c:v>
                </c:pt>
                <c:pt idx="2">
                  <c:v>600.65799999999956</c:v>
                </c:pt>
                <c:pt idx="3">
                  <c:v>595.63440000000026</c:v>
                </c:pt>
                <c:pt idx="4">
                  <c:v>609.14120000000048</c:v>
                </c:pt>
                <c:pt idx="5">
                  <c:v>605.12399999999934</c:v>
                </c:pt>
                <c:pt idx="6">
                  <c:v>607.01799999999957</c:v>
                </c:pt>
                <c:pt idx="7">
                  <c:v>569.04120000000012</c:v>
                </c:pt>
                <c:pt idx="8">
                  <c:v>603.98640000000023</c:v>
                </c:pt>
                <c:pt idx="9">
                  <c:v>606.15079999999955</c:v>
                </c:pt>
                <c:pt idx="10">
                  <c:v>620.27079999999955</c:v>
                </c:pt>
                <c:pt idx="11">
                  <c:v>624.32080000000008</c:v>
                </c:pt>
                <c:pt idx="12">
                  <c:v>588.87040000000013</c:v>
                </c:pt>
                <c:pt idx="13">
                  <c:v>609.92280000000051</c:v>
                </c:pt>
                <c:pt idx="14">
                  <c:v>607.15480000000048</c:v>
                </c:pt>
                <c:pt idx="15">
                  <c:v>593.32999999999959</c:v>
                </c:pt>
                <c:pt idx="16">
                  <c:v>619.56439999999975</c:v>
                </c:pt>
                <c:pt idx="17">
                  <c:v>611.2004000000004</c:v>
                </c:pt>
                <c:pt idx="18">
                  <c:v>618.10559999999964</c:v>
                </c:pt>
                <c:pt idx="19">
                  <c:v>616.37639999999953</c:v>
                </c:pt>
                <c:pt idx="20">
                  <c:v>587.4208000000001</c:v>
                </c:pt>
                <c:pt idx="21">
                  <c:v>590.18679999999949</c:v>
                </c:pt>
                <c:pt idx="22">
                  <c:v>598.28560000000004</c:v>
                </c:pt>
                <c:pt idx="23">
                  <c:v>594.08480000000043</c:v>
                </c:pt>
                <c:pt idx="24">
                  <c:v>604.06280000000004</c:v>
                </c:pt>
                <c:pt idx="25">
                  <c:v>608.67679999999939</c:v>
                </c:pt>
                <c:pt idx="26">
                  <c:v>595.45679999999982</c:v>
                </c:pt>
                <c:pt idx="27">
                  <c:v>596.0967999999998</c:v>
                </c:pt>
                <c:pt idx="28">
                  <c:v>589.21680000000015</c:v>
                </c:pt>
                <c:pt idx="29">
                  <c:v>621.68519999999955</c:v>
                </c:pt>
                <c:pt idx="30">
                  <c:v>606.88800000000026</c:v>
                </c:pt>
                <c:pt idx="31">
                  <c:v>607.53880000000015</c:v>
                </c:pt>
                <c:pt idx="32">
                  <c:v>572.02800000000013</c:v>
                </c:pt>
                <c:pt idx="33">
                  <c:v>600.74039999999945</c:v>
                </c:pt>
                <c:pt idx="34">
                  <c:v>613.02960000000019</c:v>
                </c:pt>
                <c:pt idx="35">
                  <c:v>597.37039999999979</c:v>
                </c:pt>
                <c:pt idx="36">
                  <c:v>587.77880000000005</c:v>
                </c:pt>
                <c:pt idx="37">
                  <c:v>598.20680000000027</c:v>
                </c:pt>
                <c:pt idx="38">
                  <c:v>590.52800000000047</c:v>
                </c:pt>
                <c:pt idx="39">
                  <c:v>604.03039999999976</c:v>
                </c:pt>
                <c:pt idx="40">
                  <c:v>620.24079999999981</c:v>
                </c:pt>
                <c:pt idx="41">
                  <c:v>626.38759999999957</c:v>
                </c:pt>
                <c:pt idx="42">
                  <c:v>620.94679999999983</c:v>
                </c:pt>
                <c:pt idx="43">
                  <c:v>596.03440000000012</c:v>
                </c:pt>
                <c:pt idx="44">
                  <c:v>612.12240000000065</c:v>
                </c:pt>
                <c:pt idx="45">
                  <c:v>634.28359999999986</c:v>
                </c:pt>
                <c:pt idx="46">
                  <c:v>600.06640000000004</c:v>
                </c:pt>
                <c:pt idx="47">
                  <c:v>634.42840000000001</c:v>
                </c:pt>
                <c:pt idx="48">
                  <c:v>623.57639999999947</c:v>
                </c:pt>
                <c:pt idx="49">
                  <c:v>609.07359999999983</c:v>
                </c:pt>
                <c:pt idx="50">
                  <c:v>602.69319999999982</c:v>
                </c:pt>
                <c:pt idx="51">
                  <c:v>612.65000000000066</c:v>
                </c:pt>
                <c:pt idx="52">
                  <c:v>613.02480000000025</c:v>
                </c:pt>
                <c:pt idx="53">
                  <c:v>594.23520000000019</c:v>
                </c:pt>
                <c:pt idx="54">
                  <c:v>593.05959999999993</c:v>
                </c:pt>
                <c:pt idx="55">
                  <c:v>626.06000000000029</c:v>
                </c:pt>
                <c:pt idx="56">
                  <c:v>595.91199999999992</c:v>
                </c:pt>
                <c:pt idx="57">
                  <c:v>622.67120000000045</c:v>
                </c:pt>
                <c:pt idx="58">
                  <c:v>612.89480000000003</c:v>
                </c:pt>
                <c:pt idx="59">
                  <c:v>595.03959999999995</c:v>
                </c:pt>
                <c:pt idx="60">
                  <c:v>593.70240000000001</c:v>
                </c:pt>
                <c:pt idx="61">
                  <c:v>618.46559999999897</c:v>
                </c:pt>
                <c:pt idx="62">
                  <c:v>618.71520000000021</c:v>
                </c:pt>
                <c:pt idx="63">
                  <c:v>622.97759999999948</c:v>
                </c:pt>
                <c:pt idx="64">
                  <c:v>546.53599999999972</c:v>
                </c:pt>
                <c:pt idx="65">
                  <c:v>600.12760000000014</c:v>
                </c:pt>
                <c:pt idx="66">
                  <c:v>606.20600000000002</c:v>
                </c:pt>
                <c:pt idx="67">
                  <c:v>576.66560000000038</c:v>
                </c:pt>
                <c:pt idx="68">
                  <c:v>605.03839999999968</c:v>
                </c:pt>
                <c:pt idx="69">
                  <c:v>580.44879999999932</c:v>
                </c:pt>
                <c:pt idx="70">
                  <c:v>599.90919999999983</c:v>
                </c:pt>
                <c:pt idx="71">
                  <c:v>612.92599999999936</c:v>
                </c:pt>
                <c:pt idx="72">
                  <c:v>595.81040000000041</c:v>
                </c:pt>
                <c:pt idx="73">
                  <c:v>597.84479999999985</c:v>
                </c:pt>
                <c:pt idx="74">
                  <c:v>604.45239999999967</c:v>
                </c:pt>
                <c:pt idx="75">
                  <c:v>583.08160000000055</c:v>
                </c:pt>
                <c:pt idx="76">
                  <c:v>589.42439999999988</c:v>
                </c:pt>
                <c:pt idx="77">
                  <c:v>585.20400000000018</c:v>
                </c:pt>
                <c:pt idx="78">
                  <c:v>618.05359999999985</c:v>
                </c:pt>
                <c:pt idx="79">
                  <c:v>599.48600000000079</c:v>
                </c:pt>
                <c:pt idx="80">
                  <c:v>625.42399999999998</c:v>
                </c:pt>
                <c:pt idx="81">
                  <c:v>615.26519999999994</c:v>
                </c:pt>
                <c:pt idx="82">
                  <c:v>574.45479999999964</c:v>
                </c:pt>
                <c:pt idx="83">
                  <c:v>590.24600000000021</c:v>
                </c:pt>
                <c:pt idx="84">
                  <c:v>604.99759999999992</c:v>
                </c:pt>
                <c:pt idx="85">
                  <c:v>580.2076000000003</c:v>
                </c:pt>
                <c:pt idx="86">
                  <c:v>599.23480000000006</c:v>
                </c:pt>
                <c:pt idx="87">
                  <c:v>596.98040000000015</c:v>
                </c:pt>
                <c:pt idx="88">
                  <c:v>608.19160000000034</c:v>
                </c:pt>
                <c:pt idx="89">
                  <c:v>594.43319999999994</c:v>
                </c:pt>
                <c:pt idx="90">
                  <c:v>591.27120000000002</c:v>
                </c:pt>
                <c:pt idx="91">
                  <c:v>619.99239999999895</c:v>
                </c:pt>
                <c:pt idx="92">
                  <c:v>619.60839999999928</c:v>
                </c:pt>
                <c:pt idx="93">
                  <c:v>591.42039999999974</c:v>
                </c:pt>
                <c:pt idx="94">
                  <c:v>596.16800000000035</c:v>
                </c:pt>
                <c:pt idx="95">
                  <c:v>587.43119999999999</c:v>
                </c:pt>
                <c:pt idx="96">
                  <c:v>562.84920000000022</c:v>
                </c:pt>
                <c:pt idx="97">
                  <c:v>607.44679999999926</c:v>
                </c:pt>
                <c:pt idx="98">
                  <c:v>615.0948000000003</c:v>
                </c:pt>
                <c:pt idx="99">
                  <c:v>604.37639999999965</c:v>
                </c:pt>
                <c:pt idx="100">
                  <c:v>618.33879999999988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72-489D-B9E0-8AD0F6742D3D}"/>
            </c:ext>
          </c:extLst>
        </c:ser>
        <c:ser>
          <c:idx val="2"/>
          <c:order val="2"/>
          <c:tx>
            <c:v>OR5x500-0.25_3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1717.2651999999982</c:v>
                </c:pt>
                <c:pt idx="2">
                  <c:v>1529.2848000000006</c:v>
                </c:pt>
                <c:pt idx="3">
                  <c:v>1631.9055999999996</c:v>
                </c:pt>
                <c:pt idx="4">
                  <c:v>1455.2188000000001</c:v>
                </c:pt>
                <c:pt idx="5">
                  <c:v>1469.8575999999991</c:v>
                </c:pt>
                <c:pt idx="6">
                  <c:v>1535.5119999999999</c:v>
                </c:pt>
                <c:pt idx="7">
                  <c:v>1499.5644000000004</c:v>
                </c:pt>
                <c:pt idx="8">
                  <c:v>1589.542799999999</c:v>
                </c:pt>
                <c:pt idx="9">
                  <c:v>1501.1723999999995</c:v>
                </c:pt>
                <c:pt idx="10">
                  <c:v>1493.9311999999995</c:v>
                </c:pt>
                <c:pt idx="11">
                  <c:v>1453.5199999999991</c:v>
                </c:pt>
                <c:pt idx="12">
                  <c:v>1563.5140000000006</c:v>
                </c:pt>
                <c:pt idx="13">
                  <c:v>1475.3839999999993</c:v>
                </c:pt>
                <c:pt idx="14">
                  <c:v>1508.1791999999994</c:v>
                </c:pt>
                <c:pt idx="15">
                  <c:v>1476.0535999999986</c:v>
                </c:pt>
                <c:pt idx="16">
                  <c:v>1525.2795999999996</c:v>
                </c:pt>
                <c:pt idx="17">
                  <c:v>1558.7036000000012</c:v>
                </c:pt>
                <c:pt idx="18">
                  <c:v>1477.4320000000021</c:v>
                </c:pt>
                <c:pt idx="19">
                  <c:v>1456.8012000000008</c:v>
                </c:pt>
                <c:pt idx="20">
                  <c:v>1475.5807999999997</c:v>
                </c:pt>
                <c:pt idx="21">
                  <c:v>1581.8551999999988</c:v>
                </c:pt>
                <c:pt idx="22">
                  <c:v>1516.8592000000008</c:v>
                </c:pt>
                <c:pt idx="23">
                  <c:v>1475.9271999999989</c:v>
                </c:pt>
                <c:pt idx="24">
                  <c:v>1525.6728000000016</c:v>
                </c:pt>
                <c:pt idx="25">
                  <c:v>1518.2732000000003</c:v>
                </c:pt>
                <c:pt idx="26">
                  <c:v>1447.4783999999984</c:v>
                </c:pt>
                <c:pt idx="27">
                  <c:v>1525.6535999999994</c:v>
                </c:pt>
                <c:pt idx="28">
                  <c:v>1553.6155999999983</c:v>
                </c:pt>
                <c:pt idx="29">
                  <c:v>1548.8291999999994</c:v>
                </c:pt>
                <c:pt idx="30">
                  <c:v>1565.5483999999999</c:v>
                </c:pt>
                <c:pt idx="31">
                  <c:v>1499.4768000000017</c:v>
                </c:pt>
                <c:pt idx="32">
                  <c:v>1537.9503999999984</c:v>
                </c:pt>
                <c:pt idx="33">
                  <c:v>1519.364800000001</c:v>
                </c:pt>
                <c:pt idx="34">
                  <c:v>1501.3283999999999</c:v>
                </c:pt>
                <c:pt idx="35">
                  <c:v>1606.8916000000006</c:v>
                </c:pt>
                <c:pt idx="36">
                  <c:v>1524.7927999999974</c:v>
                </c:pt>
                <c:pt idx="37">
                  <c:v>1458.036399999999</c:v>
                </c:pt>
                <c:pt idx="38">
                  <c:v>1534.2336000000012</c:v>
                </c:pt>
                <c:pt idx="39">
                  <c:v>1526.0767999999998</c:v>
                </c:pt>
                <c:pt idx="40">
                  <c:v>1513.6087999999995</c:v>
                </c:pt>
                <c:pt idx="41">
                  <c:v>1503.5960000000007</c:v>
                </c:pt>
                <c:pt idx="42">
                  <c:v>1527.9071999999971</c:v>
                </c:pt>
                <c:pt idx="43">
                  <c:v>1527.9964000000011</c:v>
                </c:pt>
                <c:pt idx="44">
                  <c:v>1506.3843999999985</c:v>
                </c:pt>
                <c:pt idx="45">
                  <c:v>1523.6775999999988</c:v>
                </c:pt>
                <c:pt idx="46">
                  <c:v>1522.5000000000018</c:v>
                </c:pt>
                <c:pt idx="47">
                  <c:v>1523.2812000000006</c:v>
                </c:pt>
                <c:pt idx="48">
                  <c:v>1493.2672000000002</c:v>
                </c:pt>
                <c:pt idx="49">
                  <c:v>1468.1931999999995</c:v>
                </c:pt>
                <c:pt idx="50">
                  <c:v>1492.2432000000008</c:v>
                </c:pt>
                <c:pt idx="51">
                  <c:v>1474.2275999999999</c:v>
                </c:pt>
                <c:pt idx="52">
                  <c:v>1414.4324000000015</c:v>
                </c:pt>
                <c:pt idx="53">
                  <c:v>1472.2716000000014</c:v>
                </c:pt>
                <c:pt idx="54">
                  <c:v>1541.8016000000018</c:v>
                </c:pt>
                <c:pt idx="55">
                  <c:v>1532.0359999999996</c:v>
                </c:pt>
                <c:pt idx="56">
                  <c:v>1454.9360000000006</c:v>
                </c:pt>
                <c:pt idx="57">
                  <c:v>1480.1676000000009</c:v>
                </c:pt>
                <c:pt idx="58">
                  <c:v>1510.1788000000008</c:v>
                </c:pt>
                <c:pt idx="59">
                  <c:v>1514.3244000000007</c:v>
                </c:pt>
                <c:pt idx="60">
                  <c:v>1445.2948000000008</c:v>
                </c:pt>
                <c:pt idx="61">
                  <c:v>1544.5792000000013</c:v>
                </c:pt>
                <c:pt idx="62">
                  <c:v>1488.2495999999996</c:v>
                </c:pt>
                <c:pt idx="63">
                  <c:v>1505.4476000000004</c:v>
                </c:pt>
                <c:pt idx="64">
                  <c:v>1558.2619999999999</c:v>
                </c:pt>
                <c:pt idx="65">
                  <c:v>1524.6751999999997</c:v>
                </c:pt>
                <c:pt idx="66">
                  <c:v>1448.5344000000002</c:v>
                </c:pt>
                <c:pt idx="67">
                  <c:v>1460.4607999999998</c:v>
                </c:pt>
                <c:pt idx="68">
                  <c:v>1481.8340000000003</c:v>
                </c:pt>
                <c:pt idx="69">
                  <c:v>1491.7848000000001</c:v>
                </c:pt>
                <c:pt idx="70">
                  <c:v>1473.3979999999981</c:v>
                </c:pt>
                <c:pt idx="71">
                  <c:v>1466.6380000000011</c:v>
                </c:pt>
                <c:pt idx="72">
                  <c:v>1506.1456000000007</c:v>
                </c:pt>
                <c:pt idx="73">
                  <c:v>1540.9996000000003</c:v>
                </c:pt>
                <c:pt idx="74">
                  <c:v>1467.5319999999986</c:v>
                </c:pt>
                <c:pt idx="75">
                  <c:v>1553.4999999999991</c:v>
                </c:pt>
                <c:pt idx="76">
                  <c:v>1530.5363999999993</c:v>
                </c:pt>
                <c:pt idx="77">
                  <c:v>1483.9139999999995</c:v>
                </c:pt>
                <c:pt idx="78">
                  <c:v>1527.1812000000009</c:v>
                </c:pt>
                <c:pt idx="79">
                  <c:v>1476.1892000000009</c:v>
                </c:pt>
                <c:pt idx="80">
                  <c:v>1525.2183999999986</c:v>
                </c:pt>
                <c:pt idx="81">
                  <c:v>1486.4815999999987</c:v>
                </c:pt>
                <c:pt idx="82">
                  <c:v>1537.5388000000007</c:v>
                </c:pt>
                <c:pt idx="83">
                  <c:v>1541.3795999999991</c:v>
                </c:pt>
                <c:pt idx="84">
                  <c:v>1567.1019999999994</c:v>
                </c:pt>
                <c:pt idx="85">
                  <c:v>1529.4572000000016</c:v>
                </c:pt>
                <c:pt idx="86">
                  <c:v>1529.4619999999995</c:v>
                </c:pt>
                <c:pt idx="87">
                  <c:v>1538.3828000000003</c:v>
                </c:pt>
                <c:pt idx="88">
                  <c:v>1509.5399999999997</c:v>
                </c:pt>
                <c:pt idx="89">
                  <c:v>1527.6176000000009</c:v>
                </c:pt>
                <c:pt idx="90">
                  <c:v>1492.0036000000009</c:v>
                </c:pt>
                <c:pt idx="91">
                  <c:v>1525.721600000001</c:v>
                </c:pt>
                <c:pt idx="92">
                  <c:v>1537.2287999999996</c:v>
                </c:pt>
                <c:pt idx="93">
                  <c:v>1522.0516</c:v>
                </c:pt>
                <c:pt idx="94">
                  <c:v>1525.2476000000011</c:v>
                </c:pt>
                <c:pt idx="95">
                  <c:v>1516.2500000000005</c:v>
                </c:pt>
                <c:pt idx="96">
                  <c:v>1526.4384</c:v>
                </c:pt>
                <c:pt idx="97">
                  <c:v>1483.3783999999989</c:v>
                </c:pt>
                <c:pt idx="98">
                  <c:v>1471.8460000000002</c:v>
                </c:pt>
                <c:pt idx="99">
                  <c:v>1504.0367999999994</c:v>
                </c:pt>
                <c:pt idx="100">
                  <c:v>1579.8940000000002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72-489D-B9E0-8AD0F6742D3D}"/>
            </c:ext>
          </c:extLst>
        </c:ser>
        <c:ser>
          <c:idx val="3"/>
          <c:order val="3"/>
          <c:tx>
            <c:v>OR5x500-0.25_3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3678.8516000000013</c:v>
                </c:pt>
                <c:pt idx="2">
                  <c:v>3136.3876000000005</c:v>
                </c:pt>
                <c:pt idx="3">
                  <c:v>3173.6704</c:v>
                </c:pt>
                <c:pt idx="4">
                  <c:v>3054.103999999998</c:v>
                </c:pt>
                <c:pt idx="5">
                  <c:v>3176.9851999999978</c:v>
                </c:pt>
                <c:pt idx="6">
                  <c:v>3185.3047999999958</c:v>
                </c:pt>
                <c:pt idx="7">
                  <c:v>3094.246000000001</c:v>
                </c:pt>
                <c:pt idx="8">
                  <c:v>3027.2504000000022</c:v>
                </c:pt>
                <c:pt idx="9">
                  <c:v>3002.5468000000019</c:v>
                </c:pt>
                <c:pt idx="10">
                  <c:v>2987.2136</c:v>
                </c:pt>
                <c:pt idx="11">
                  <c:v>3007.6932000000011</c:v>
                </c:pt>
                <c:pt idx="12">
                  <c:v>2977.8640000000005</c:v>
                </c:pt>
                <c:pt idx="13">
                  <c:v>3079.1768000000015</c:v>
                </c:pt>
                <c:pt idx="14">
                  <c:v>3129.3619999999987</c:v>
                </c:pt>
                <c:pt idx="15">
                  <c:v>3007.3772000000054</c:v>
                </c:pt>
                <c:pt idx="16">
                  <c:v>3064.013599999998</c:v>
                </c:pt>
                <c:pt idx="17">
                  <c:v>3019.8100000000018</c:v>
                </c:pt>
                <c:pt idx="18">
                  <c:v>2959.1464000000019</c:v>
                </c:pt>
                <c:pt idx="19">
                  <c:v>3140.0392000000006</c:v>
                </c:pt>
                <c:pt idx="20">
                  <c:v>3095.3523999999993</c:v>
                </c:pt>
                <c:pt idx="21">
                  <c:v>3000.3039999999937</c:v>
                </c:pt>
                <c:pt idx="22">
                  <c:v>2910.319999999997</c:v>
                </c:pt>
                <c:pt idx="23">
                  <c:v>3131.7875999999983</c:v>
                </c:pt>
                <c:pt idx="24">
                  <c:v>3069.6079999999952</c:v>
                </c:pt>
                <c:pt idx="25">
                  <c:v>2997.9755999999984</c:v>
                </c:pt>
                <c:pt idx="26">
                  <c:v>3007.8808000000008</c:v>
                </c:pt>
                <c:pt idx="27">
                  <c:v>3027.0595999999978</c:v>
                </c:pt>
                <c:pt idx="28">
                  <c:v>3012.9708000000023</c:v>
                </c:pt>
                <c:pt idx="29">
                  <c:v>3101.9376000000016</c:v>
                </c:pt>
                <c:pt idx="30">
                  <c:v>3082.5876000000007</c:v>
                </c:pt>
                <c:pt idx="31">
                  <c:v>3023.6748000000007</c:v>
                </c:pt>
                <c:pt idx="32">
                  <c:v>2980.1512000000002</c:v>
                </c:pt>
                <c:pt idx="33">
                  <c:v>2952.1276000000021</c:v>
                </c:pt>
                <c:pt idx="34">
                  <c:v>3004.4968000000026</c:v>
                </c:pt>
                <c:pt idx="35">
                  <c:v>3010.7444</c:v>
                </c:pt>
                <c:pt idx="36">
                  <c:v>2939.3559999999993</c:v>
                </c:pt>
                <c:pt idx="37">
                  <c:v>3096.0691999999963</c:v>
                </c:pt>
                <c:pt idx="38">
                  <c:v>2970.8652000000002</c:v>
                </c:pt>
                <c:pt idx="39">
                  <c:v>2994.6799999999989</c:v>
                </c:pt>
                <c:pt idx="40">
                  <c:v>2945.3127999999988</c:v>
                </c:pt>
                <c:pt idx="41">
                  <c:v>3063.6787999999992</c:v>
                </c:pt>
                <c:pt idx="42">
                  <c:v>3022.8267999999971</c:v>
                </c:pt>
                <c:pt idx="43">
                  <c:v>3030.1339999999977</c:v>
                </c:pt>
                <c:pt idx="44">
                  <c:v>3094.5295999999985</c:v>
                </c:pt>
                <c:pt idx="45">
                  <c:v>2939.6032000000009</c:v>
                </c:pt>
                <c:pt idx="46">
                  <c:v>2988.7759999999985</c:v>
                </c:pt>
                <c:pt idx="47">
                  <c:v>3006.731199999997</c:v>
                </c:pt>
                <c:pt idx="48">
                  <c:v>3154.8283999999999</c:v>
                </c:pt>
                <c:pt idx="49">
                  <c:v>3045.0127999999982</c:v>
                </c:pt>
                <c:pt idx="50">
                  <c:v>3028.1787999999979</c:v>
                </c:pt>
                <c:pt idx="51">
                  <c:v>3015.819199999999</c:v>
                </c:pt>
                <c:pt idx="52">
                  <c:v>3028.3328000000001</c:v>
                </c:pt>
                <c:pt idx="53">
                  <c:v>3040.4696000000008</c:v>
                </c:pt>
                <c:pt idx="54">
                  <c:v>2965.456799999999</c:v>
                </c:pt>
                <c:pt idx="55">
                  <c:v>3186.5048000000029</c:v>
                </c:pt>
                <c:pt idx="56">
                  <c:v>2988.7547999999988</c:v>
                </c:pt>
                <c:pt idx="57">
                  <c:v>2954.0695999999994</c:v>
                </c:pt>
                <c:pt idx="58">
                  <c:v>3010.128400000001</c:v>
                </c:pt>
                <c:pt idx="59">
                  <c:v>3042.0408000000007</c:v>
                </c:pt>
                <c:pt idx="60">
                  <c:v>2998.4104000000016</c:v>
                </c:pt>
                <c:pt idx="61">
                  <c:v>2906.0603999999989</c:v>
                </c:pt>
                <c:pt idx="62">
                  <c:v>2960.1679999999988</c:v>
                </c:pt>
                <c:pt idx="63">
                  <c:v>3013.9283999999989</c:v>
                </c:pt>
                <c:pt idx="64">
                  <c:v>3065.5388000000003</c:v>
                </c:pt>
                <c:pt idx="65">
                  <c:v>3009.4599999999978</c:v>
                </c:pt>
                <c:pt idx="66">
                  <c:v>3010.8959999999961</c:v>
                </c:pt>
                <c:pt idx="67">
                  <c:v>3024.5312000000022</c:v>
                </c:pt>
                <c:pt idx="68">
                  <c:v>2962.3455999999992</c:v>
                </c:pt>
                <c:pt idx="69">
                  <c:v>2968.2944000000025</c:v>
                </c:pt>
                <c:pt idx="70">
                  <c:v>3114.837199999999</c:v>
                </c:pt>
                <c:pt idx="71">
                  <c:v>3079.9832000000001</c:v>
                </c:pt>
                <c:pt idx="72">
                  <c:v>2946.6167999999984</c:v>
                </c:pt>
                <c:pt idx="73">
                  <c:v>2941.9484000000025</c:v>
                </c:pt>
                <c:pt idx="74">
                  <c:v>2984.0428000000006</c:v>
                </c:pt>
                <c:pt idx="75">
                  <c:v>2985.2972000000004</c:v>
                </c:pt>
                <c:pt idx="76">
                  <c:v>2928.3439999999996</c:v>
                </c:pt>
                <c:pt idx="77">
                  <c:v>2897.1719999999973</c:v>
                </c:pt>
                <c:pt idx="78">
                  <c:v>2995.4603999999977</c:v>
                </c:pt>
                <c:pt idx="79">
                  <c:v>3040.4155999999998</c:v>
                </c:pt>
                <c:pt idx="80">
                  <c:v>2955.0199999999973</c:v>
                </c:pt>
                <c:pt idx="81">
                  <c:v>2953.6003999999984</c:v>
                </c:pt>
                <c:pt idx="82">
                  <c:v>3094.4856000000004</c:v>
                </c:pt>
                <c:pt idx="83">
                  <c:v>2984.0007999999998</c:v>
                </c:pt>
                <c:pt idx="84">
                  <c:v>2903.1516000000015</c:v>
                </c:pt>
                <c:pt idx="85">
                  <c:v>3008.3011999999976</c:v>
                </c:pt>
                <c:pt idx="86">
                  <c:v>3052.7139999999981</c:v>
                </c:pt>
                <c:pt idx="87">
                  <c:v>2959.7812000000008</c:v>
                </c:pt>
                <c:pt idx="88">
                  <c:v>3032.7132000000001</c:v>
                </c:pt>
                <c:pt idx="89">
                  <c:v>2918.6696000000029</c:v>
                </c:pt>
                <c:pt idx="90">
                  <c:v>2990.8372000000031</c:v>
                </c:pt>
                <c:pt idx="91">
                  <c:v>3040.6708000000008</c:v>
                </c:pt>
                <c:pt idx="92">
                  <c:v>3010.9296000000008</c:v>
                </c:pt>
                <c:pt idx="93">
                  <c:v>3009.8120000000004</c:v>
                </c:pt>
                <c:pt idx="94">
                  <c:v>3060.035199999998</c:v>
                </c:pt>
                <c:pt idx="95">
                  <c:v>2949.1019999999999</c:v>
                </c:pt>
                <c:pt idx="96">
                  <c:v>3135.7367999999951</c:v>
                </c:pt>
                <c:pt idx="97">
                  <c:v>3181.088399999996</c:v>
                </c:pt>
                <c:pt idx="98">
                  <c:v>3103.8083999999972</c:v>
                </c:pt>
                <c:pt idx="99">
                  <c:v>2994.2964000000024</c:v>
                </c:pt>
                <c:pt idx="100">
                  <c:v>3076.8508000000011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72-489D-B9E0-8AD0F6742D3D}"/>
            </c:ext>
          </c:extLst>
        </c:ser>
        <c:ser>
          <c:idx val="4"/>
          <c:order val="4"/>
          <c:tx>
            <c:v>OR5x500-0.25_3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8406.8799999999937</c:v>
                </c:pt>
                <c:pt idx="2">
                  <c:v>6663.0996000000014</c:v>
                </c:pt>
                <c:pt idx="3">
                  <c:v>6648.7676000000056</c:v>
                </c:pt>
                <c:pt idx="4">
                  <c:v>6193.1568000000098</c:v>
                </c:pt>
                <c:pt idx="5">
                  <c:v>6467.8516000000036</c:v>
                </c:pt>
                <c:pt idx="6">
                  <c:v>6170.296800000001</c:v>
                </c:pt>
                <c:pt idx="7">
                  <c:v>6225.1631999999981</c:v>
                </c:pt>
                <c:pt idx="8">
                  <c:v>6182.3816000000043</c:v>
                </c:pt>
                <c:pt idx="9">
                  <c:v>6313.9128000000055</c:v>
                </c:pt>
                <c:pt idx="10">
                  <c:v>6042.9027999999989</c:v>
                </c:pt>
                <c:pt idx="11">
                  <c:v>5946.5112000000036</c:v>
                </c:pt>
                <c:pt idx="12">
                  <c:v>5929.2675999999983</c:v>
                </c:pt>
                <c:pt idx="13">
                  <c:v>5886.9791999999979</c:v>
                </c:pt>
                <c:pt idx="14">
                  <c:v>5978.8292000000029</c:v>
                </c:pt>
                <c:pt idx="15">
                  <c:v>6190.6960000000008</c:v>
                </c:pt>
                <c:pt idx="16">
                  <c:v>6112.9951999999967</c:v>
                </c:pt>
                <c:pt idx="17">
                  <c:v>6189.4907999999978</c:v>
                </c:pt>
                <c:pt idx="18">
                  <c:v>6160.0116000000035</c:v>
                </c:pt>
                <c:pt idx="19">
                  <c:v>5934.4983999999986</c:v>
                </c:pt>
                <c:pt idx="20">
                  <c:v>6085.6115999999993</c:v>
                </c:pt>
                <c:pt idx="21">
                  <c:v>6118.2464000000009</c:v>
                </c:pt>
                <c:pt idx="22">
                  <c:v>5961.1751999999969</c:v>
                </c:pt>
                <c:pt idx="23">
                  <c:v>6044.4320000000007</c:v>
                </c:pt>
                <c:pt idx="24">
                  <c:v>6047.0979999999981</c:v>
                </c:pt>
                <c:pt idx="25">
                  <c:v>5886.7028</c:v>
                </c:pt>
                <c:pt idx="26">
                  <c:v>6073.8691999999965</c:v>
                </c:pt>
                <c:pt idx="27">
                  <c:v>6281.5560000000023</c:v>
                </c:pt>
                <c:pt idx="28">
                  <c:v>6123.4936000000034</c:v>
                </c:pt>
                <c:pt idx="29">
                  <c:v>6156.8064000000004</c:v>
                </c:pt>
                <c:pt idx="30">
                  <c:v>6037.6179999999968</c:v>
                </c:pt>
                <c:pt idx="31">
                  <c:v>6170.5832000000019</c:v>
                </c:pt>
                <c:pt idx="32">
                  <c:v>6224.337199999999</c:v>
                </c:pt>
                <c:pt idx="33">
                  <c:v>6272.9060000000054</c:v>
                </c:pt>
                <c:pt idx="34">
                  <c:v>5914.1476000000021</c:v>
                </c:pt>
                <c:pt idx="35">
                  <c:v>6224.734400000003</c:v>
                </c:pt>
                <c:pt idx="36">
                  <c:v>6007.8340000000026</c:v>
                </c:pt>
                <c:pt idx="37">
                  <c:v>6237.1036000000013</c:v>
                </c:pt>
                <c:pt idx="38">
                  <c:v>6089.3944000000001</c:v>
                </c:pt>
                <c:pt idx="39">
                  <c:v>6173.3444000000045</c:v>
                </c:pt>
                <c:pt idx="40">
                  <c:v>6165.1608000000015</c:v>
                </c:pt>
                <c:pt idx="41">
                  <c:v>6237.3548000000019</c:v>
                </c:pt>
                <c:pt idx="42">
                  <c:v>6127.9472000000051</c:v>
                </c:pt>
                <c:pt idx="43">
                  <c:v>6170.3183999999974</c:v>
                </c:pt>
                <c:pt idx="44">
                  <c:v>5928.3808000000054</c:v>
                </c:pt>
                <c:pt idx="45">
                  <c:v>5900.6096000000007</c:v>
                </c:pt>
                <c:pt idx="46">
                  <c:v>6198.9335999999976</c:v>
                </c:pt>
                <c:pt idx="47">
                  <c:v>6089.0367999999989</c:v>
                </c:pt>
                <c:pt idx="48">
                  <c:v>6216.2399999999989</c:v>
                </c:pt>
                <c:pt idx="49">
                  <c:v>6061.4823999999971</c:v>
                </c:pt>
                <c:pt idx="50">
                  <c:v>5943.9056</c:v>
                </c:pt>
                <c:pt idx="51">
                  <c:v>6021.0763999999981</c:v>
                </c:pt>
                <c:pt idx="52">
                  <c:v>6013.1388000000015</c:v>
                </c:pt>
                <c:pt idx="53">
                  <c:v>6120.6164000000044</c:v>
                </c:pt>
                <c:pt idx="54">
                  <c:v>6006.0548000000017</c:v>
                </c:pt>
                <c:pt idx="55">
                  <c:v>6146.9467999999979</c:v>
                </c:pt>
                <c:pt idx="56">
                  <c:v>5955.3360000000002</c:v>
                </c:pt>
                <c:pt idx="57">
                  <c:v>5930.2660000000051</c:v>
                </c:pt>
                <c:pt idx="58">
                  <c:v>6021.6379999999999</c:v>
                </c:pt>
                <c:pt idx="59">
                  <c:v>5951.0484000000015</c:v>
                </c:pt>
                <c:pt idx="60">
                  <c:v>6202.6644000000015</c:v>
                </c:pt>
                <c:pt idx="61">
                  <c:v>6162.5872000000008</c:v>
                </c:pt>
                <c:pt idx="62">
                  <c:v>6193.3568000000023</c:v>
                </c:pt>
                <c:pt idx="63">
                  <c:v>6100.2479999999914</c:v>
                </c:pt>
                <c:pt idx="64">
                  <c:v>6444.5711999999958</c:v>
                </c:pt>
                <c:pt idx="65">
                  <c:v>6111.1019999999962</c:v>
                </c:pt>
                <c:pt idx="66">
                  <c:v>6068.8135999999949</c:v>
                </c:pt>
                <c:pt idx="67">
                  <c:v>5985.9047999999975</c:v>
                </c:pt>
                <c:pt idx="68">
                  <c:v>5940.9140000000043</c:v>
                </c:pt>
                <c:pt idx="69">
                  <c:v>6284.9219999999978</c:v>
                </c:pt>
                <c:pt idx="70">
                  <c:v>6192.2276000000002</c:v>
                </c:pt>
                <c:pt idx="71">
                  <c:v>5994.7291999999943</c:v>
                </c:pt>
                <c:pt idx="72">
                  <c:v>6104.4283999999989</c:v>
                </c:pt>
                <c:pt idx="73">
                  <c:v>5934.3667999999989</c:v>
                </c:pt>
                <c:pt idx="74">
                  <c:v>6306.495600000002</c:v>
                </c:pt>
                <c:pt idx="75">
                  <c:v>6202.0195999999978</c:v>
                </c:pt>
                <c:pt idx="76">
                  <c:v>5997.3095999999996</c:v>
                </c:pt>
                <c:pt idx="77">
                  <c:v>5988.2583999999997</c:v>
                </c:pt>
                <c:pt idx="78">
                  <c:v>6086.2996000000048</c:v>
                </c:pt>
                <c:pt idx="79">
                  <c:v>6013.5555999999988</c:v>
                </c:pt>
                <c:pt idx="80">
                  <c:v>6138.5592000000015</c:v>
                </c:pt>
                <c:pt idx="81">
                  <c:v>5978.3304000000053</c:v>
                </c:pt>
                <c:pt idx="82">
                  <c:v>6248.6771999999983</c:v>
                </c:pt>
                <c:pt idx="83">
                  <c:v>6217.7220000000007</c:v>
                </c:pt>
                <c:pt idx="84">
                  <c:v>6108.4536000000026</c:v>
                </c:pt>
                <c:pt idx="85">
                  <c:v>6061.9632000000011</c:v>
                </c:pt>
                <c:pt idx="86">
                  <c:v>6039.7896000000046</c:v>
                </c:pt>
                <c:pt idx="87">
                  <c:v>6211.4063999999944</c:v>
                </c:pt>
                <c:pt idx="88">
                  <c:v>6052.7323999999926</c:v>
                </c:pt>
                <c:pt idx="89">
                  <c:v>6364.2295999999997</c:v>
                </c:pt>
                <c:pt idx="90">
                  <c:v>6148.3875999999991</c:v>
                </c:pt>
                <c:pt idx="91">
                  <c:v>6102.4952000000039</c:v>
                </c:pt>
                <c:pt idx="92">
                  <c:v>6108.4483999999948</c:v>
                </c:pt>
                <c:pt idx="93">
                  <c:v>6206.2379999999976</c:v>
                </c:pt>
                <c:pt idx="94">
                  <c:v>6230.6524000000027</c:v>
                </c:pt>
                <c:pt idx="95">
                  <c:v>6147.0963999999931</c:v>
                </c:pt>
                <c:pt idx="96">
                  <c:v>5910.9367999999977</c:v>
                </c:pt>
                <c:pt idx="97">
                  <c:v>6170.8228000000036</c:v>
                </c:pt>
                <c:pt idx="98">
                  <c:v>6046.3244000000013</c:v>
                </c:pt>
                <c:pt idx="99">
                  <c:v>5856.8672000000033</c:v>
                </c:pt>
                <c:pt idx="100">
                  <c:v>6222.7252000000008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72-489D-B9E0-8AD0F6742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644639"/>
        <c:axId val="391164319"/>
      </c:lineChart>
      <c:catAx>
        <c:axId val="347644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91164319"/>
        <c:crosses val="autoZero"/>
        <c:auto val="1"/>
        <c:lblAlgn val="ctr"/>
        <c:lblOffset val="100"/>
        <c:noMultiLvlLbl val="0"/>
      </c:catAx>
      <c:valAx>
        <c:axId val="3911643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6446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BB584-CE16-4C85-8932-8DD4B15F3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39809-CFAD-4AF0-923B-AD331CB1F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830683-DD52-4E97-B633-B430270C3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38DE7B-3A18-4E64-9445-513110AFB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89B7D-9763-4ED1-BAD7-5DAA1F915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EDAFA9-719B-4C5F-9D39-4C8A1FAC8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0606-93C8-4ECE-A9A1-C6353715154E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292.83800000000002</v>
      </c>
      <c r="D3">
        <v>585.96799999999996</v>
      </c>
      <c r="E3">
        <v>1453.876</v>
      </c>
      <c r="F3">
        <v>2888.636</v>
      </c>
      <c r="G3">
        <v>6083.0320000000002</v>
      </c>
      <c r="I3">
        <v>292.83800000000002</v>
      </c>
      <c r="J3">
        <v>585.96799999999996</v>
      </c>
      <c r="K3">
        <v>1453.876</v>
      </c>
      <c r="L3">
        <v>2888.636</v>
      </c>
      <c r="M3">
        <v>6083.0320000000002</v>
      </c>
      <c r="O3">
        <v>169.91160000000045</v>
      </c>
      <c r="P3">
        <v>347.04480000000018</v>
      </c>
      <c r="Q3">
        <v>925.39319999999907</v>
      </c>
      <c r="R3">
        <v>1941.6587999999988</v>
      </c>
      <c r="S3">
        <v>4270.2272000000039</v>
      </c>
      <c r="U3">
        <v>169.91160000000045</v>
      </c>
      <c r="V3">
        <v>347.04480000000018</v>
      </c>
      <c r="W3">
        <v>925.39319999999907</v>
      </c>
      <c r="X3">
        <v>1941.6587999999988</v>
      </c>
      <c r="Y3">
        <v>4270.2272000000039</v>
      </c>
      <c r="AA3">
        <v>317.85160000000019</v>
      </c>
      <c r="AB3">
        <v>647.10720000000026</v>
      </c>
      <c r="AC3">
        <v>1717.2651999999982</v>
      </c>
      <c r="AD3">
        <v>3678.8516000000013</v>
      </c>
      <c r="AE3">
        <v>8406.8799999999937</v>
      </c>
      <c r="AG3">
        <v>317.85160000000019</v>
      </c>
      <c r="AH3">
        <v>647.10720000000026</v>
      </c>
      <c r="AI3">
        <v>1717.2651999999982</v>
      </c>
      <c r="AJ3">
        <v>3678.8516000000013</v>
      </c>
      <c r="AK3">
        <v>8406.8799999999937</v>
      </c>
    </row>
    <row r="4" spans="3:37" x14ac:dyDescent="0.25">
      <c r="C4">
        <v>453.56</v>
      </c>
      <c r="D4">
        <v>892.58799999999997</v>
      </c>
      <c r="E4">
        <v>2501.3420000000001</v>
      </c>
      <c r="F4">
        <v>4570.7219999999998</v>
      </c>
      <c r="G4">
        <v>9263.74</v>
      </c>
      <c r="I4">
        <v>293.39</v>
      </c>
      <c r="J4">
        <v>561.67600000000004</v>
      </c>
      <c r="K4">
        <v>1664.586</v>
      </c>
      <c r="L4">
        <v>3079.1819999999998</v>
      </c>
      <c r="M4">
        <v>6368.7839999999997</v>
      </c>
      <c r="O4">
        <v>239.97320000000022</v>
      </c>
      <c r="P4">
        <v>475.81880000000052</v>
      </c>
      <c r="Q4">
        <v>1257.8483999999996</v>
      </c>
      <c r="R4">
        <v>2477.9711999999995</v>
      </c>
      <c r="S4">
        <v>5384.9043999999967</v>
      </c>
      <c r="U4">
        <v>159.69439999999986</v>
      </c>
      <c r="V4">
        <v>324.19400000000041</v>
      </c>
      <c r="W4">
        <v>832.67040000000054</v>
      </c>
      <c r="X4">
        <v>1633.2100000000016</v>
      </c>
      <c r="Y4">
        <v>3477.6116000000025</v>
      </c>
      <c r="AA4">
        <v>486.3243999999998</v>
      </c>
      <c r="AB4">
        <v>974.016400000001</v>
      </c>
      <c r="AC4">
        <v>2563.8956000000017</v>
      </c>
      <c r="AD4">
        <v>5317.3136000000004</v>
      </c>
      <c r="AE4">
        <v>11367.201200000001</v>
      </c>
      <c r="AG4">
        <v>296.82</v>
      </c>
      <c r="AH4">
        <v>600.65799999999956</v>
      </c>
      <c r="AI4">
        <v>1529.2848000000006</v>
      </c>
      <c r="AJ4">
        <v>3136.3876000000005</v>
      </c>
      <c r="AK4">
        <v>6663.0996000000014</v>
      </c>
    </row>
    <row r="5" spans="3:37" x14ac:dyDescent="0.25">
      <c r="C5">
        <v>571.70600000000002</v>
      </c>
      <c r="D5">
        <v>1108.95</v>
      </c>
      <c r="E5">
        <v>3239.4720000000002</v>
      </c>
      <c r="F5">
        <v>5949.7939999999999</v>
      </c>
      <c r="G5">
        <v>11728.856</v>
      </c>
      <c r="I5">
        <v>307.81799999999998</v>
      </c>
      <c r="J5">
        <v>626.24199999999996</v>
      </c>
      <c r="K5">
        <v>1478.19</v>
      </c>
      <c r="L5">
        <v>2968.7559999999999</v>
      </c>
      <c r="M5">
        <v>6692.4560000000001</v>
      </c>
      <c r="O5">
        <v>289.9744</v>
      </c>
      <c r="P5">
        <v>585.32600000000059</v>
      </c>
      <c r="Q5">
        <v>1527.9811999999993</v>
      </c>
      <c r="R5">
        <v>2997.8311999999992</v>
      </c>
      <c r="S5">
        <v>6004.6799999999994</v>
      </c>
      <c r="U5">
        <v>162.71480000000017</v>
      </c>
      <c r="V5">
        <v>337.00000000000023</v>
      </c>
      <c r="W5">
        <v>906.59919999999988</v>
      </c>
      <c r="X5">
        <v>1755.6463999999996</v>
      </c>
      <c r="Y5">
        <v>3456.5092</v>
      </c>
      <c r="AA5">
        <v>606.06399999999985</v>
      </c>
      <c r="AB5">
        <v>1212.3515999999997</v>
      </c>
      <c r="AC5">
        <v>3270.0140000000001</v>
      </c>
      <c r="AD5">
        <v>6481.5072000000064</v>
      </c>
      <c r="AE5">
        <v>13443.046399999988</v>
      </c>
      <c r="AG5">
        <v>310.06679999999994</v>
      </c>
      <c r="AH5">
        <v>595.63440000000026</v>
      </c>
      <c r="AI5">
        <v>1631.9055999999996</v>
      </c>
      <c r="AJ5">
        <v>3173.6704</v>
      </c>
      <c r="AK5">
        <v>6648.7676000000056</v>
      </c>
    </row>
    <row r="6" spans="3:37" x14ac:dyDescent="0.25">
      <c r="C6">
        <v>653.82000000000005</v>
      </c>
      <c r="D6">
        <v>1308.5260000000001</v>
      </c>
      <c r="E6">
        <v>3747.9259999999999</v>
      </c>
      <c r="F6">
        <v>6902.4979999999996</v>
      </c>
      <c r="G6">
        <v>13179.53</v>
      </c>
      <c r="I6">
        <v>315.714</v>
      </c>
      <c r="J6">
        <v>583.79200000000003</v>
      </c>
      <c r="K6">
        <v>1435.942</v>
      </c>
      <c r="L6">
        <v>3169.6840000000002</v>
      </c>
      <c r="M6">
        <v>6307.71</v>
      </c>
      <c r="O6">
        <v>328.78199999999998</v>
      </c>
      <c r="P6">
        <v>657.97919999999999</v>
      </c>
      <c r="Q6">
        <v>1702.5479999999977</v>
      </c>
      <c r="R6">
        <v>3472.6095999999975</v>
      </c>
      <c r="S6">
        <v>6717.7032000000027</v>
      </c>
      <c r="U6">
        <v>152.92919999999978</v>
      </c>
      <c r="V6">
        <v>320.45959999999985</v>
      </c>
      <c r="W6">
        <v>773.87160000000074</v>
      </c>
      <c r="X6">
        <v>1587.173600000001</v>
      </c>
      <c r="Y6">
        <v>3426.6831999999986</v>
      </c>
      <c r="AA6">
        <v>704.79720000000043</v>
      </c>
      <c r="AB6">
        <v>1414.3088000000002</v>
      </c>
      <c r="AC6">
        <v>3730.161599999999</v>
      </c>
      <c r="AD6">
        <v>7505.5447999999933</v>
      </c>
      <c r="AE6">
        <v>15012.78079999999</v>
      </c>
      <c r="AG6">
        <v>298.75399999999985</v>
      </c>
      <c r="AH6">
        <v>609.14120000000048</v>
      </c>
      <c r="AI6">
        <v>1455.2188000000001</v>
      </c>
      <c r="AJ6">
        <v>3054.103999999998</v>
      </c>
      <c r="AK6">
        <v>6193.1568000000098</v>
      </c>
    </row>
    <row r="7" spans="3:37" x14ac:dyDescent="0.25">
      <c r="C7">
        <v>739.26599999999996</v>
      </c>
      <c r="D7">
        <v>1463.1759999999999</v>
      </c>
      <c r="E7">
        <v>4331.982</v>
      </c>
      <c r="F7">
        <v>7867.69</v>
      </c>
      <c r="G7">
        <v>14279.727999999999</v>
      </c>
      <c r="I7">
        <v>324.48599999999999</v>
      </c>
      <c r="J7">
        <v>610.98599999999999</v>
      </c>
      <c r="K7">
        <v>1607.816</v>
      </c>
      <c r="L7">
        <v>2891.136</v>
      </c>
      <c r="M7">
        <v>6229.8739999999998</v>
      </c>
      <c r="O7">
        <v>366.11879999999957</v>
      </c>
      <c r="P7">
        <v>738.25200000000063</v>
      </c>
      <c r="Q7">
        <v>1853.3920000000012</v>
      </c>
      <c r="R7">
        <v>3788.1948000000002</v>
      </c>
      <c r="S7">
        <v>7395.4308000000101</v>
      </c>
      <c r="U7">
        <v>161.83200000000005</v>
      </c>
      <c r="V7">
        <v>338.26879999999949</v>
      </c>
      <c r="W7">
        <v>801.07199999999921</v>
      </c>
      <c r="X7">
        <v>1629.4340000000004</v>
      </c>
      <c r="Y7">
        <v>3644.6883999999995</v>
      </c>
      <c r="AA7">
        <v>788.67879999999957</v>
      </c>
      <c r="AB7">
        <v>1587.0135999999966</v>
      </c>
      <c r="AC7">
        <v>4130.2439999999988</v>
      </c>
      <c r="AD7">
        <v>8199.4316000000017</v>
      </c>
      <c r="AE7">
        <v>16570.357999999993</v>
      </c>
      <c r="AG7">
        <v>298.89600000000002</v>
      </c>
      <c r="AH7">
        <v>605.12399999999934</v>
      </c>
      <c r="AI7">
        <v>1469.8575999999991</v>
      </c>
      <c r="AJ7">
        <v>3176.9851999999978</v>
      </c>
      <c r="AK7">
        <v>6467.8516000000036</v>
      </c>
    </row>
    <row r="8" spans="3:37" x14ac:dyDescent="0.25">
      <c r="C8">
        <v>841.19399999999996</v>
      </c>
      <c r="D8">
        <v>1661.9680000000001</v>
      </c>
      <c r="E8">
        <v>4599.5919999999996</v>
      </c>
      <c r="F8">
        <v>8446.61</v>
      </c>
      <c r="G8">
        <v>15495.262000000001</v>
      </c>
      <c r="I8">
        <v>335.43599999999998</v>
      </c>
      <c r="J8">
        <v>624.96400000000006</v>
      </c>
      <c r="K8">
        <v>1384.8219999999999</v>
      </c>
      <c r="L8">
        <v>3067.2919999999999</v>
      </c>
      <c r="M8">
        <v>6628.0659999999998</v>
      </c>
      <c r="O8">
        <v>399.92239999999993</v>
      </c>
      <c r="P8">
        <v>790.93880000000047</v>
      </c>
      <c r="Q8">
        <v>2023.974400000003</v>
      </c>
      <c r="R8">
        <v>4066.0027999999975</v>
      </c>
      <c r="S8">
        <v>7898.4539999999979</v>
      </c>
      <c r="U8">
        <v>167.90840000000009</v>
      </c>
      <c r="V8">
        <v>334.70680000000044</v>
      </c>
      <c r="W8">
        <v>842.04480000000126</v>
      </c>
      <c r="X8">
        <v>1684.9824000000006</v>
      </c>
      <c r="Y8">
        <v>3168.6927999999984</v>
      </c>
      <c r="AA8">
        <v>864.89040000000011</v>
      </c>
      <c r="AB8">
        <v>1764.5612000000017</v>
      </c>
      <c r="AC8">
        <v>4396.4263999999957</v>
      </c>
      <c r="AD8">
        <v>8928.9995999999956</v>
      </c>
      <c r="AE8">
        <v>17840.519600000007</v>
      </c>
      <c r="AG8">
        <v>314.80439999999993</v>
      </c>
      <c r="AH8">
        <v>607.01799999999957</v>
      </c>
      <c r="AI8">
        <v>1535.5119999999999</v>
      </c>
      <c r="AJ8">
        <v>3185.3047999999958</v>
      </c>
      <c r="AK8">
        <v>6170.296800000001</v>
      </c>
    </row>
    <row r="9" spans="3:37" x14ac:dyDescent="0.25">
      <c r="C9">
        <v>914.84400000000005</v>
      </c>
      <c r="D9">
        <v>1774.5840000000001</v>
      </c>
      <c r="E9">
        <v>4869.62</v>
      </c>
      <c r="F9">
        <v>8807.4699999999993</v>
      </c>
      <c r="G9">
        <v>16872.222000000002</v>
      </c>
      <c r="I9">
        <v>341.74200000000002</v>
      </c>
      <c r="J9">
        <v>619.89599999999996</v>
      </c>
      <c r="K9">
        <v>1418.5440000000001</v>
      </c>
      <c r="L9">
        <v>2976.0439999999999</v>
      </c>
      <c r="M9">
        <v>6115.7640000000001</v>
      </c>
      <c r="O9">
        <v>451.34120000000019</v>
      </c>
      <c r="P9">
        <v>837.20639999999958</v>
      </c>
      <c r="Q9">
        <v>2207.1075999999998</v>
      </c>
      <c r="R9">
        <v>4311.2319999999972</v>
      </c>
      <c r="S9">
        <v>8730.4652000000042</v>
      </c>
      <c r="U9">
        <v>174.17080000000024</v>
      </c>
      <c r="V9">
        <v>319.46679999999986</v>
      </c>
      <c r="W9">
        <v>861.18440000000055</v>
      </c>
      <c r="X9">
        <v>1603.4348000000007</v>
      </c>
      <c r="Y9">
        <v>3345.5567999999994</v>
      </c>
      <c r="AA9">
        <v>945.98360000000025</v>
      </c>
      <c r="AB9">
        <v>1896.8240000000008</v>
      </c>
      <c r="AC9">
        <v>4737.2299999999996</v>
      </c>
      <c r="AD9">
        <v>9611.2688000000053</v>
      </c>
      <c r="AE9">
        <v>18790.672399999992</v>
      </c>
      <c r="AG9">
        <v>316.64519999999965</v>
      </c>
      <c r="AH9">
        <v>569.04120000000012</v>
      </c>
      <c r="AI9">
        <v>1499.5644000000004</v>
      </c>
      <c r="AJ9">
        <v>3094.246000000001</v>
      </c>
      <c r="AK9">
        <v>6225.1631999999981</v>
      </c>
    </row>
    <row r="10" spans="3:37" x14ac:dyDescent="0.25">
      <c r="C10">
        <v>991.44799999999998</v>
      </c>
      <c r="D10">
        <v>1910.614</v>
      </c>
      <c r="E10">
        <v>5185.8819999999996</v>
      </c>
      <c r="F10">
        <v>9501.8019999999997</v>
      </c>
      <c r="G10">
        <v>17650.866000000002</v>
      </c>
      <c r="I10">
        <v>364.12799999999999</v>
      </c>
      <c r="J10">
        <v>680.69</v>
      </c>
      <c r="K10">
        <v>1506.7940000000001</v>
      </c>
      <c r="L10">
        <v>2946.4119999999998</v>
      </c>
      <c r="M10">
        <v>6074.4880000000003</v>
      </c>
      <c r="O10">
        <v>491.37839999999954</v>
      </c>
      <c r="P10">
        <v>897.37999999999988</v>
      </c>
      <c r="Q10">
        <v>2406.2680000000028</v>
      </c>
      <c r="R10">
        <v>4545.3160000000007</v>
      </c>
      <c r="S10">
        <v>9240.0643999999884</v>
      </c>
      <c r="U10">
        <v>167.16760000000002</v>
      </c>
      <c r="V10">
        <v>324.45840000000004</v>
      </c>
      <c r="W10">
        <v>894.30199999999923</v>
      </c>
      <c r="X10">
        <v>1637.1336000000001</v>
      </c>
      <c r="Y10">
        <v>3300.2487999999998</v>
      </c>
      <c r="AA10">
        <v>1015.2440000000001</v>
      </c>
      <c r="AB10">
        <v>2025.2919999999992</v>
      </c>
      <c r="AC10">
        <v>5080.3496000000032</v>
      </c>
      <c r="AD10">
        <v>10279.693600000002</v>
      </c>
      <c r="AE10">
        <v>19853.065999999995</v>
      </c>
      <c r="AG10">
        <v>308.21959999999979</v>
      </c>
      <c r="AH10">
        <v>603.98640000000023</v>
      </c>
      <c r="AI10">
        <v>1589.542799999999</v>
      </c>
      <c r="AJ10">
        <v>3027.2504000000022</v>
      </c>
      <c r="AK10">
        <v>6182.3816000000043</v>
      </c>
    </row>
    <row r="11" spans="3:37" x14ac:dyDescent="0.25">
      <c r="C11">
        <v>1072.9960000000001</v>
      </c>
      <c r="D11">
        <v>2060.69</v>
      </c>
      <c r="E11">
        <v>5389.8119999999999</v>
      </c>
      <c r="F11">
        <v>9719.8379999999997</v>
      </c>
      <c r="G11">
        <v>18442.186000000002</v>
      </c>
      <c r="I11">
        <v>342.85199999999998</v>
      </c>
      <c r="J11">
        <v>686.05600000000004</v>
      </c>
      <c r="K11">
        <v>1431.17</v>
      </c>
      <c r="L11">
        <v>3169.8760000000002</v>
      </c>
      <c r="M11">
        <v>6712.2039999999997</v>
      </c>
      <c r="O11">
        <v>516.06560000000025</v>
      </c>
      <c r="P11">
        <v>963.12600000000043</v>
      </c>
      <c r="Q11">
        <v>2656.261199999999</v>
      </c>
      <c r="R11">
        <v>4938.7371999999987</v>
      </c>
      <c r="S11">
        <v>9673.8251999999957</v>
      </c>
      <c r="U11">
        <v>168.65360000000004</v>
      </c>
      <c r="V11">
        <v>324.22199999999964</v>
      </c>
      <c r="W11">
        <v>824.8131999999996</v>
      </c>
      <c r="X11">
        <v>1662.875600000001</v>
      </c>
      <c r="Y11">
        <v>3507.8575999999998</v>
      </c>
      <c r="AA11">
        <v>1080.3552000000004</v>
      </c>
      <c r="AB11">
        <v>2162.1852000000013</v>
      </c>
      <c r="AC11">
        <v>5466.2187999999987</v>
      </c>
      <c r="AD11">
        <v>10824.826800000003</v>
      </c>
      <c r="AE11">
        <v>21000.960399999985</v>
      </c>
      <c r="AG11">
        <v>314.87520000000006</v>
      </c>
      <c r="AH11">
        <v>606.15079999999955</v>
      </c>
      <c r="AI11">
        <v>1501.1723999999995</v>
      </c>
      <c r="AJ11">
        <v>3002.5468000000019</v>
      </c>
      <c r="AK11">
        <v>6313.9128000000055</v>
      </c>
    </row>
    <row r="12" spans="3:37" x14ac:dyDescent="0.25">
      <c r="C12">
        <v>1146.1120000000001</v>
      </c>
      <c r="D12">
        <v>2268.6060000000002</v>
      </c>
      <c r="E12">
        <v>5578.8239999999996</v>
      </c>
      <c r="F12">
        <v>10432.802</v>
      </c>
      <c r="G12">
        <v>18982.603999999999</v>
      </c>
      <c r="I12">
        <v>379.32400000000001</v>
      </c>
      <c r="J12">
        <v>627.30399999999997</v>
      </c>
      <c r="K12">
        <v>1500.46</v>
      </c>
      <c r="L12">
        <v>2943.5520000000001</v>
      </c>
      <c r="M12">
        <v>6684.598</v>
      </c>
      <c r="O12">
        <v>553.10719999999947</v>
      </c>
      <c r="P12">
        <v>1004.5232000000008</v>
      </c>
      <c r="Q12">
        <v>2789.0275999999999</v>
      </c>
      <c r="R12">
        <v>5107.6531999999952</v>
      </c>
      <c r="S12">
        <v>10013.776</v>
      </c>
      <c r="U12">
        <v>161.43439999999995</v>
      </c>
      <c r="V12">
        <v>324.11</v>
      </c>
      <c r="W12">
        <v>826.79199999999935</v>
      </c>
      <c r="X12">
        <v>1598.0807999999995</v>
      </c>
      <c r="Y12">
        <v>3307.3435999999992</v>
      </c>
      <c r="AA12">
        <v>1141.1496</v>
      </c>
      <c r="AB12">
        <v>2244.5920000000024</v>
      </c>
      <c r="AC12">
        <v>5768.086000000003</v>
      </c>
      <c r="AD12">
        <v>11240.584400000002</v>
      </c>
      <c r="AE12">
        <v>21532.195200000006</v>
      </c>
      <c r="AG12">
        <v>314.10879999999997</v>
      </c>
      <c r="AH12">
        <v>620.27079999999955</v>
      </c>
      <c r="AI12">
        <v>1493.9311999999995</v>
      </c>
      <c r="AJ12">
        <v>2987.2136</v>
      </c>
      <c r="AK12">
        <v>6042.9027999999989</v>
      </c>
    </row>
    <row r="13" spans="3:37" x14ac:dyDescent="0.25">
      <c r="C13">
        <v>1211.4580000000001</v>
      </c>
      <c r="D13">
        <v>2394.37</v>
      </c>
      <c r="E13">
        <v>5868.1639999999998</v>
      </c>
      <c r="F13">
        <v>10979.888000000001</v>
      </c>
      <c r="G13">
        <v>19698.580000000002</v>
      </c>
      <c r="I13">
        <v>358.44600000000003</v>
      </c>
      <c r="J13">
        <v>651.12</v>
      </c>
      <c r="K13">
        <v>1386.4880000000001</v>
      </c>
      <c r="L13">
        <v>3319.6419999999998</v>
      </c>
      <c r="M13">
        <v>6690.5280000000002</v>
      </c>
      <c r="O13">
        <v>580.91799999999978</v>
      </c>
      <c r="P13">
        <v>1045.4271999999992</v>
      </c>
      <c r="Q13">
        <v>2892.6796000000004</v>
      </c>
      <c r="R13">
        <v>5331.9144000000006</v>
      </c>
      <c r="S13">
        <v>10552.442400000013</v>
      </c>
      <c r="U13">
        <v>170.03640000000001</v>
      </c>
      <c r="V13">
        <v>328.57119999999998</v>
      </c>
      <c r="W13">
        <v>797.15279999999939</v>
      </c>
      <c r="X13">
        <v>1572.7796000000001</v>
      </c>
      <c r="Y13">
        <v>3421.9831999999969</v>
      </c>
      <c r="AA13">
        <v>1199.6932000000002</v>
      </c>
      <c r="AB13">
        <v>2366.1104</v>
      </c>
      <c r="AC13">
        <v>5988.9107999999987</v>
      </c>
      <c r="AD13">
        <v>11606.106399999999</v>
      </c>
      <c r="AE13">
        <v>22393.921599999987</v>
      </c>
      <c r="AG13">
        <v>316.99799999999988</v>
      </c>
      <c r="AH13">
        <v>624.32080000000008</v>
      </c>
      <c r="AI13">
        <v>1453.5199999999991</v>
      </c>
      <c r="AJ13">
        <v>3007.6932000000011</v>
      </c>
      <c r="AK13">
        <v>5946.5112000000036</v>
      </c>
    </row>
    <row r="14" spans="3:37" x14ac:dyDescent="0.25">
      <c r="C14">
        <v>1325.7660000000001</v>
      </c>
      <c r="D14">
        <v>2513.0219999999999</v>
      </c>
      <c r="E14">
        <v>6029.982</v>
      </c>
      <c r="F14">
        <v>11722.422</v>
      </c>
      <c r="G14">
        <v>20796.578000000001</v>
      </c>
      <c r="I14">
        <v>377.88</v>
      </c>
      <c r="J14">
        <v>623.31600000000003</v>
      </c>
      <c r="K14">
        <v>1457.154</v>
      </c>
      <c r="L14">
        <v>3015.4340000000002</v>
      </c>
      <c r="M14">
        <v>6740.7860000000001</v>
      </c>
      <c r="O14">
        <v>603.06240000000037</v>
      </c>
      <c r="P14">
        <v>1092.2055999999998</v>
      </c>
      <c r="Q14">
        <v>3002.1400000000003</v>
      </c>
      <c r="R14">
        <v>5593.790399999999</v>
      </c>
      <c r="S14">
        <v>10965.21799999999</v>
      </c>
      <c r="U14">
        <v>164.01240000000038</v>
      </c>
      <c r="V14">
        <v>327.53200000000004</v>
      </c>
      <c r="W14">
        <v>846.60759999999948</v>
      </c>
      <c r="X14">
        <v>1636.2032000000011</v>
      </c>
      <c r="Y14">
        <v>3177.5652000000005</v>
      </c>
      <c r="AA14">
        <v>1257.524000000001</v>
      </c>
      <c r="AB14">
        <v>2474.1127999999994</v>
      </c>
      <c r="AC14">
        <v>6243.1895999999988</v>
      </c>
      <c r="AD14">
        <v>12041.355200000011</v>
      </c>
      <c r="AE14">
        <v>23352.773199999985</v>
      </c>
      <c r="AG14">
        <v>310.54679999999968</v>
      </c>
      <c r="AH14">
        <v>588.87040000000013</v>
      </c>
      <c r="AI14">
        <v>1563.5140000000006</v>
      </c>
      <c r="AJ14">
        <v>2977.8640000000005</v>
      </c>
      <c r="AK14">
        <v>5929.2675999999983</v>
      </c>
    </row>
    <row r="15" spans="3:37" x14ac:dyDescent="0.25">
      <c r="C15">
        <v>1381.3019999999999</v>
      </c>
      <c r="D15">
        <v>2609.252</v>
      </c>
      <c r="E15">
        <v>6427.4160000000002</v>
      </c>
      <c r="F15">
        <v>12266.484</v>
      </c>
      <c r="G15">
        <v>21905.294000000002</v>
      </c>
      <c r="I15">
        <v>348.84399999999999</v>
      </c>
      <c r="J15">
        <v>596.07799999999997</v>
      </c>
      <c r="K15">
        <v>1459.606</v>
      </c>
      <c r="L15">
        <v>3238.6579999999999</v>
      </c>
      <c r="M15">
        <v>5651.6040000000003</v>
      </c>
      <c r="O15">
        <v>629.39480000000037</v>
      </c>
      <c r="P15">
        <v>1131.0580000000014</v>
      </c>
      <c r="Q15">
        <v>3042.3256000000029</v>
      </c>
      <c r="R15">
        <v>5805.140800000001</v>
      </c>
      <c r="S15">
        <v>11263.403600000005</v>
      </c>
      <c r="U15">
        <v>170.74680000000032</v>
      </c>
      <c r="V15">
        <v>316.19800000000004</v>
      </c>
      <c r="W15">
        <v>799.27359999999931</v>
      </c>
      <c r="X15">
        <v>1628.5704000000012</v>
      </c>
      <c r="Y15">
        <v>3104.7015999999999</v>
      </c>
      <c r="AA15">
        <v>1318.5051999999989</v>
      </c>
      <c r="AB15">
        <v>2571.3628000000017</v>
      </c>
      <c r="AC15">
        <v>6452.9815999999946</v>
      </c>
      <c r="AD15">
        <v>12446.018400000001</v>
      </c>
      <c r="AE15">
        <v>24038.210800000019</v>
      </c>
      <c r="AG15">
        <v>318.30039999999991</v>
      </c>
      <c r="AH15">
        <v>609.92280000000051</v>
      </c>
      <c r="AI15">
        <v>1475.3839999999993</v>
      </c>
      <c r="AJ15">
        <v>3079.1768000000015</v>
      </c>
      <c r="AK15">
        <v>5886.9791999999979</v>
      </c>
    </row>
    <row r="16" spans="3:37" x14ac:dyDescent="0.25">
      <c r="C16">
        <v>1420.644</v>
      </c>
      <c r="D16">
        <v>2693.7939999999999</v>
      </c>
      <c r="E16">
        <v>6517.6360000000004</v>
      </c>
      <c r="F16">
        <v>12601.342000000001</v>
      </c>
      <c r="G16">
        <v>22404.68</v>
      </c>
      <c r="I16">
        <v>337.52199999999999</v>
      </c>
      <c r="J16">
        <v>601.53399999999999</v>
      </c>
      <c r="K16">
        <v>1585.4359999999999</v>
      </c>
      <c r="L16">
        <v>2897.9580000000001</v>
      </c>
      <c r="M16">
        <v>6389.7259999999997</v>
      </c>
      <c r="O16">
        <v>651.67040000000088</v>
      </c>
      <c r="P16">
        <v>1188.9199999999998</v>
      </c>
      <c r="Q16">
        <v>3060.526400000002</v>
      </c>
      <c r="R16">
        <v>5984.8636000000042</v>
      </c>
      <c r="S16">
        <v>11861.120800000012</v>
      </c>
      <c r="U16">
        <v>168.38120000000018</v>
      </c>
      <c r="V16">
        <v>322.93400000000003</v>
      </c>
      <c r="W16">
        <v>785.15280000000018</v>
      </c>
      <c r="X16">
        <v>1620.2828000000006</v>
      </c>
      <c r="Y16">
        <v>3286.7419999999979</v>
      </c>
      <c r="AA16">
        <v>1360.5608000000002</v>
      </c>
      <c r="AB16">
        <v>2646.6495999999997</v>
      </c>
      <c r="AC16">
        <v>6664.5567999999967</v>
      </c>
      <c r="AD16">
        <v>12875.201999999999</v>
      </c>
      <c r="AE16">
        <v>24722.403199999997</v>
      </c>
      <c r="AG16">
        <v>318.02760000000001</v>
      </c>
      <c r="AH16">
        <v>607.15480000000048</v>
      </c>
      <c r="AI16">
        <v>1508.1791999999994</v>
      </c>
      <c r="AJ16">
        <v>3129.3619999999987</v>
      </c>
      <c r="AK16">
        <v>5978.8292000000029</v>
      </c>
    </row>
    <row r="17" spans="3:37" x14ac:dyDescent="0.25">
      <c r="C17">
        <v>1469.8779999999999</v>
      </c>
      <c r="D17">
        <v>2740.2739999999999</v>
      </c>
      <c r="E17">
        <v>6754.1059999999998</v>
      </c>
      <c r="F17">
        <v>13204.164000000001</v>
      </c>
      <c r="G17">
        <v>22888.437999999998</v>
      </c>
      <c r="I17">
        <v>359.846</v>
      </c>
      <c r="J17">
        <v>594.14400000000001</v>
      </c>
      <c r="K17">
        <v>1513.606</v>
      </c>
      <c r="L17">
        <v>3046.8220000000001</v>
      </c>
      <c r="M17">
        <v>6201.1260000000002</v>
      </c>
      <c r="O17">
        <v>678.66760000000033</v>
      </c>
      <c r="P17">
        <v>1237.3868000000007</v>
      </c>
      <c r="Q17">
        <v>3182.2887999999984</v>
      </c>
      <c r="R17">
        <v>6318.9912000000031</v>
      </c>
      <c r="S17">
        <v>12162.966399999994</v>
      </c>
      <c r="U17">
        <v>172.74119999999999</v>
      </c>
      <c r="V17">
        <v>307.32279999999969</v>
      </c>
      <c r="W17">
        <v>790.06880000000024</v>
      </c>
      <c r="X17">
        <v>1596.561999999999</v>
      </c>
      <c r="Y17">
        <v>3358.9319999999971</v>
      </c>
      <c r="AA17">
        <v>1409.3724000000007</v>
      </c>
      <c r="AB17">
        <v>2768.6348000000003</v>
      </c>
      <c r="AC17">
        <v>6989.1112000000057</v>
      </c>
      <c r="AD17">
        <v>13405.148799999997</v>
      </c>
      <c r="AE17">
        <v>25469.550399999993</v>
      </c>
      <c r="AG17">
        <v>317.59319999999997</v>
      </c>
      <c r="AH17">
        <v>593.32999999999959</v>
      </c>
      <c r="AI17">
        <v>1476.0535999999986</v>
      </c>
      <c r="AJ17">
        <v>3007.3772000000054</v>
      </c>
      <c r="AK17">
        <v>6190.6960000000008</v>
      </c>
    </row>
    <row r="18" spans="3:37" x14ac:dyDescent="0.25">
      <c r="C18">
        <v>1528.68</v>
      </c>
      <c r="D18">
        <v>2876.91</v>
      </c>
      <c r="E18">
        <v>6948.3559999999998</v>
      </c>
      <c r="F18">
        <v>13665.63</v>
      </c>
      <c r="G18">
        <v>23140.036</v>
      </c>
      <c r="I18">
        <v>342.642</v>
      </c>
      <c r="J18">
        <v>610.44799999999998</v>
      </c>
      <c r="K18">
        <v>1423.9939999999999</v>
      </c>
      <c r="L18">
        <v>3096.5459999999998</v>
      </c>
      <c r="M18">
        <v>6769.81</v>
      </c>
      <c r="O18">
        <v>694.25880000000006</v>
      </c>
      <c r="P18">
        <v>1273.3367999999998</v>
      </c>
      <c r="Q18">
        <v>3244.2651999999966</v>
      </c>
      <c r="R18">
        <v>6497.4216000000051</v>
      </c>
      <c r="S18">
        <v>12503.673600000002</v>
      </c>
      <c r="U18">
        <v>164.04959999999991</v>
      </c>
      <c r="V18">
        <v>326.70919999999984</v>
      </c>
      <c r="W18">
        <v>814.23640000000012</v>
      </c>
      <c r="X18">
        <v>1650.5263999999991</v>
      </c>
      <c r="Y18">
        <v>3367.7064000000032</v>
      </c>
      <c r="AA18">
        <v>1452.3483999999994</v>
      </c>
      <c r="AB18">
        <v>2888.4960000000037</v>
      </c>
      <c r="AC18">
        <v>7170.162000000003</v>
      </c>
      <c r="AD18">
        <v>13790.807999999979</v>
      </c>
      <c r="AE18">
        <v>25988.745599999998</v>
      </c>
      <c r="AG18">
        <v>308.95360000000011</v>
      </c>
      <c r="AH18">
        <v>619.56439999999975</v>
      </c>
      <c r="AI18">
        <v>1525.2795999999996</v>
      </c>
      <c r="AJ18">
        <v>3064.013599999998</v>
      </c>
      <c r="AK18">
        <v>6112.9951999999967</v>
      </c>
    </row>
    <row r="19" spans="3:37" x14ac:dyDescent="0.25">
      <c r="C19">
        <v>1583.33</v>
      </c>
      <c r="D19">
        <v>2932.6959999999999</v>
      </c>
      <c r="E19">
        <v>7097.6719999999996</v>
      </c>
      <c r="F19">
        <v>14024.98</v>
      </c>
      <c r="G19">
        <v>23222.214</v>
      </c>
      <c r="I19">
        <v>373.87799999999999</v>
      </c>
      <c r="J19">
        <v>660.52599999999995</v>
      </c>
      <c r="K19">
        <v>1487.7560000000001</v>
      </c>
      <c r="L19">
        <v>2840.578</v>
      </c>
      <c r="M19">
        <v>6773.0060000000003</v>
      </c>
      <c r="O19">
        <v>695.79600000000016</v>
      </c>
      <c r="P19">
        <v>1305.1668000000006</v>
      </c>
      <c r="Q19">
        <v>3401.4599999999991</v>
      </c>
      <c r="R19">
        <v>6614.8684000000003</v>
      </c>
      <c r="S19">
        <v>12900.09</v>
      </c>
      <c r="U19">
        <v>173.73320000000001</v>
      </c>
      <c r="V19">
        <v>326.06360000000018</v>
      </c>
      <c r="W19">
        <v>796.97720000000072</v>
      </c>
      <c r="X19">
        <v>1679.0859999999991</v>
      </c>
      <c r="Y19">
        <v>3325.9732000000022</v>
      </c>
      <c r="AA19">
        <v>1489.8495999999986</v>
      </c>
      <c r="AB19">
        <v>2989.4243999999999</v>
      </c>
      <c r="AC19">
        <v>7367.4975999999961</v>
      </c>
      <c r="AD19">
        <v>13986.417199999989</v>
      </c>
      <c r="AE19">
        <v>26428.818799999997</v>
      </c>
      <c r="AG19">
        <v>316.69480000000021</v>
      </c>
      <c r="AH19">
        <v>611.2004000000004</v>
      </c>
      <c r="AI19">
        <v>1558.7036000000012</v>
      </c>
      <c r="AJ19">
        <v>3019.8100000000018</v>
      </c>
      <c r="AK19">
        <v>6189.4907999999978</v>
      </c>
    </row>
    <row r="20" spans="3:37" x14ac:dyDescent="0.25">
      <c r="C20">
        <v>1656.5820000000001</v>
      </c>
      <c r="D20">
        <v>3044.8780000000002</v>
      </c>
      <c r="E20">
        <v>7246.0219999999999</v>
      </c>
      <c r="F20">
        <v>14352.242</v>
      </c>
      <c r="G20">
        <v>23156.54</v>
      </c>
      <c r="I20">
        <v>397.56</v>
      </c>
      <c r="J20">
        <v>599.59400000000005</v>
      </c>
      <c r="K20">
        <v>1555.578</v>
      </c>
      <c r="L20">
        <v>3198.7020000000002</v>
      </c>
      <c r="M20">
        <v>6328.0540000000001</v>
      </c>
      <c r="O20">
        <v>702.73400000000106</v>
      </c>
      <c r="P20">
        <v>1328.2491999999997</v>
      </c>
      <c r="Q20">
        <v>3478.8224000000018</v>
      </c>
      <c r="R20">
        <v>6852.7812000000058</v>
      </c>
      <c r="S20">
        <v>13018.755200000007</v>
      </c>
      <c r="U20">
        <v>165.59400000000034</v>
      </c>
      <c r="V20">
        <v>333.38559999999956</v>
      </c>
      <c r="W20">
        <v>793.14079999999922</v>
      </c>
      <c r="X20">
        <v>1588.7960000000003</v>
      </c>
      <c r="Y20">
        <v>3557.3763999999992</v>
      </c>
      <c r="AA20">
        <v>1523.2404000000006</v>
      </c>
      <c r="AB20">
        <v>3073.0516000000016</v>
      </c>
      <c r="AC20">
        <v>7550.9519999999993</v>
      </c>
      <c r="AD20">
        <v>14325.806799999995</v>
      </c>
      <c r="AE20">
        <v>26804.823199999984</v>
      </c>
      <c r="AG20">
        <v>306.5924</v>
      </c>
      <c r="AH20">
        <v>618.10559999999964</v>
      </c>
      <c r="AI20">
        <v>1477.4320000000021</v>
      </c>
      <c r="AJ20">
        <v>2959.1464000000019</v>
      </c>
      <c r="AK20">
        <v>6160.0116000000035</v>
      </c>
    </row>
    <row r="21" spans="3:37" x14ac:dyDescent="0.25">
      <c r="C21">
        <v>1722.93</v>
      </c>
      <c r="D21">
        <v>3115.3119999999999</v>
      </c>
      <c r="E21">
        <v>7517.1859999999997</v>
      </c>
      <c r="F21">
        <v>14585.691999999999</v>
      </c>
      <c r="G21">
        <v>23365.495999999999</v>
      </c>
      <c r="I21">
        <v>346.68799999999999</v>
      </c>
      <c r="J21">
        <v>627.61800000000005</v>
      </c>
      <c r="K21">
        <v>1553.204</v>
      </c>
      <c r="L21">
        <v>3137.07</v>
      </c>
      <c r="M21">
        <v>5741.884</v>
      </c>
      <c r="O21">
        <v>729.46799999999996</v>
      </c>
      <c r="P21">
        <v>1364.2815999999987</v>
      </c>
      <c r="Q21">
        <v>3576.7771999999964</v>
      </c>
      <c r="R21">
        <v>7114.137999999999</v>
      </c>
      <c r="S21">
        <v>13199.391999999998</v>
      </c>
      <c r="U21">
        <v>159.41959999999995</v>
      </c>
      <c r="V21">
        <v>337.21479999999991</v>
      </c>
      <c r="W21">
        <v>793.01880000000028</v>
      </c>
      <c r="X21">
        <v>1719.124800000001</v>
      </c>
      <c r="Y21">
        <v>3337.5680000000016</v>
      </c>
      <c r="AA21">
        <v>1572.3128000000002</v>
      </c>
      <c r="AB21">
        <v>3149.2536000000005</v>
      </c>
      <c r="AC21">
        <v>7640.7147999999952</v>
      </c>
      <c r="AD21">
        <v>14592.197200000008</v>
      </c>
      <c r="AE21">
        <v>27148.715200000013</v>
      </c>
      <c r="AG21">
        <v>312.70999999999958</v>
      </c>
      <c r="AH21">
        <v>616.37639999999953</v>
      </c>
      <c r="AI21">
        <v>1456.8012000000008</v>
      </c>
      <c r="AJ21">
        <v>3140.0392000000006</v>
      </c>
      <c r="AK21">
        <v>5934.4983999999986</v>
      </c>
    </row>
    <row r="22" spans="3:37" x14ac:dyDescent="0.25">
      <c r="C22">
        <v>1756.4739999999999</v>
      </c>
      <c r="D22">
        <v>3097.67</v>
      </c>
      <c r="E22">
        <v>7638.59</v>
      </c>
      <c r="F22">
        <v>14807.806</v>
      </c>
      <c r="G22">
        <v>23621.23</v>
      </c>
      <c r="I22">
        <v>376.84800000000001</v>
      </c>
      <c r="J22">
        <v>623.51</v>
      </c>
      <c r="K22">
        <v>1484.788</v>
      </c>
      <c r="L22">
        <v>3116.2820000000002</v>
      </c>
      <c r="M22">
        <v>6433.6540000000005</v>
      </c>
      <c r="O22">
        <v>755.91119999999978</v>
      </c>
      <c r="P22">
        <v>1388.2008000000017</v>
      </c>
      <c r="Q22">
        <v>3662.2812000000026</v>
      </c>
      <c r="R22">
        <v>7361.7704000000012</v>
      </c>
      <c r="S22">
        <v>13169.621999999992</v>
      </c>
      <c r="U22">
        <v>179.03040000000013</v>
      </c>
      <c r="V22">
        <v>314.81439999999998</v>
      </c>
      <c r="W22">
        <v>776.87520000000006</v>
      </c>
      <c r="X22">
        <v>1701.576399999999</v>
      </c>
      <c r="Y22">
        <v>3463.6772000000005</v>
      </c>
      <c r="AA22">
        <v>1613.3696000000018</v>
      </c>
      <c r="AB22">
        <v>3204.8056000000024</v>
      </c>
      <c r="AC22">
        <v>7793.0827999999983</v>
      </c>
      <c r="AD22">
        <v>15014.347199999997</v>
      </c>
      <c r="AE22">
        <v>27382.8524</v>
      </c>
      <c r="AG22">
        <v>324.79760000000005</v>
      </c>
      <c r="AH22">
        <v>587.4208000000001</v>
      </c>
      <c r="AI22">
        <v>1475.5807999999997</v>
      </c>
      <c r="AJ22">
        <v>3095.3523999999993</v>
      </c>
      <c r="AK22">
        <v>6085.6115999999993</v>
      </c>
    </row>
    <row r="23" spans="3:37" x14ac:dyDescent="0.25">
      <c r="C23">
        <v>1761.49</v>
      </c>
      <c r="D23">
        <v>3139.7820000000002</v>
      </c>
      <c r="E23">
        <v>7834.4719999999998</v>
      </c>
      <c r="F23">
        <v>15182.098</v>
      </c>
      <c r="G23">
        <v>23794.418000000001</v>
      </c>
      <c r="I23">
        <v>352.59199999999998</v>
      </c>
      <c r="J23">
        <v>688.36400000000003</v>
      </c>
      <c r="K23">
        <v>1512.194</v>
      </c>
      <c r="L23">
        <v>2907.288</v>
      </c>
      <c r="M23">
        <v>5937.8040000000001</v>
      </c>
      <c r="O23">
        <v>775.52479999999912</v>
      </c>
      <c r="P23">
        <v>1429.4604000000015</v>
      </c>
      <c r="Q23">
        <v>3769.2604000000038</v>
      </c>
      <c r="R23">
        <v>7519.9056</v>
      </c>
      <c r="S23">
        <v>13293.642000000014</v>
      </c>
      <c r="U23">
        <v>169.23679999999985</v>
      </c>
      <c r="V23">
        <v>311.78599999999983</v>
      </c>
      <c r="W23">
        <v>864.7168000000006</v>
      </c>
      <c r="X23">
        <v>1561.2960000000016</v>
      </c>
      <c r="Y23">
        <v>3488.8792000000003</v>
      </c>
      <c r="AA23">
        <v>1656.1143999999997</v>
      </c>
      <c r="AB23">
        <v>3272.197200000001</v>
      </c>
      <c r="AC23">
        <v>7986.1483999999982</v>
      </c>
      <c r="AD23">
        <v>15337.326400000011</v>
      </c>
      <c r="AE23">
        <v>27795.679600000003</v>
      </c>
      <c r="AG23">
        <v>320.08720000000011</v>
      </c>
      <c r="AH23">
        <v>590.18679999999949</v>
      </c>
      <c r="AI23">
        <v>1581.8551999999988</v>
      </c>
      <c r="AJ23">
        <v>3000.3039999999937</v>
      </c>
      <c r="AK23">
        <v>6118.2464000000009</v>
      </c>
    </row>
    <row r="24" spans="3:37" x14ac:dyDescent="0.25">
      <c r="C24">
        <v>1816.598</v>
      </c>
      <c r="D24">
        <v>3268.4059999999999</v>
      </c>
      <c r="E24">
        <v>7883.7520000000004</v>
      </c>
      <c r="F24">
        <v>15015.386</v>
      </c>
      <c r="G24">
        <v>24267.705999999998</v>
      </c>
      <c r="I24">
        <v>377.13200000000001</v>
      </c>
      <c r="J24">
        <v>663.76400000000001</v>
      </c>
      <c r="K24">
        <v>1428.164</v>
      </c>
      <c r="L24">
        <v>2934.652</v>
      </c>
      <c r="M24">
        <v>6367.8519999999999</v>
      </c>
      <c r="O24">
        <v>800.94000000000096</v>
      </c>
      <c r="P24">
        <v>1455.710000000003</v>
      </c>
      <c r="Q24">
        <v>3865.7044000000019</v>
      </c>
      <c r="R24">
        <v>7670.2600000000075</v>
      </c>
      <c r="S24">
        <v>13315.746000000003</v>
      </c>
      <c r="U24">
        <v>168.63759999999968</v>
      </c>
      <c r="V24">
        <v>321.35600000000017</v>
      </c>
      <c r="W24">
        <v>836.15120000000013</v>
      </c>
      <c r="X24">
        <v>1640.4903999999983</v>
      </c>
      <c r="Y24">
        <v>3247.2456000000002</v>
      </c>
      <c r="AA24">
        <v>1688.2656000000006</v>
      </c>
      <c r="AB24">
        <v>3352.1579999999985</v>
      </c>
      <c r="AC24">
        <v>8120.5987999999979</v>
      </c>
      <c r="AD24">
        <v>15659.399199999991</v>
      </c>
      <c r="AE24">
        <v>28370.866799999989</v>
      </c>
      <c r="AG24">
        <v>309.01440000000019</v>
      </c>
      <c r="AH24">
        <v>598.28560000000004</v>
      </c>
      <c r="AI24">
        <v>1516.8592000000008</v>
      </c>
      <c r="AJ24">
        <v>2910.319999999997</v>
      </c>
      <c r="AK24">
        <v>5961.1751999999969</v>
      </c>
    </row>
    <row r="25" spans="3:37" x14ac:dyDescent="0.25">
      <c r="C25">
        <v>1842.4580000000001</v>
      </c>
      <c r="D25">
        <v>3299.5639999999999</v>
      </c>
      <c r="E25">
        <v>8058.1859999999997</v>
      </c>
      <c r="F25">
        <v>15348.382</v>
      </c>
      <c r="G25">
        <v>25111.223999999998</v>
      </c>
      <c r="I25">
        <v>353.24799999999999</v>
      </c>
      <c r="J25">
        <v>624.98599999999999</v>
      </c>
      <c r="K25">
        <v>1517.886</v>
      </c>
      <c r="L25">
        <v>3297.7559999999999</v>
      </c>
      <c r="M25">
        <v>6446.2659999999996</v>
      </c>
      <c r="O25">
        <v>827.14599999999996</v>
      </c>
      <c r="P25">
        <v>1491.3548000000008</v>
      </c>
      <c r="Q25">
        <v>3971.9452000000033</v>
      </c>
      <c r="R25">
        <v>7806.4339999999993</v>
      </c>
      <c r="S25">
        <v>13611.250000000002</v>
      </c>
      <c r="U25">
        <v>165.66679999999968</v>
      </c>
      <c r="V25">
        <v>331.06719999999956</v>
      </c>
      <c r="W25">
        <v>777.35680000000104</v>
      </c>
      <c r="X25">
        <v>1749.0244000000023</v>
      </c>
      <c r="Y25">
        <v>3329.7096000000033</v>
      </c>
      <c r="AA25">
        <v>1729.7404000000001</v>
      </c>
      <c r="AB25">
        <v>3409.1124</v>
      </c>
      <c r="AC25">
        <v>8283.1851999999999</v>
      </c>
      <c r="AD25">
        <v>16032.646000000004</v>
      </c>
      <c r="AE25">
        <v>28850.349999999995</v>
      </c>
      <c r="AG25">
        <v>322.10839999999996</v>
      </c>
      <c r="AH25">
        <v>594.08480000000043</v>
      </c>
      <c r="AI25">
        <v>1475.9271999999989</v>
      </c>
      <c r="AJ25">
        <v>3131.7875999999983</v>
      </c>
      <c r="AK25">
        <v>6044.4320000000007</v>
      </c>
    </row>
    <row r="26" spans="3:37" x14ac:dyDescent="0.25">
      <c r="C26">
        <v>1902.462</v>
      </c>
      <c r="D26">
        <v>3392.8139999999999</v>
      </c>
      <c r="E26">
        <v>8009.88</v>
      </c>
      <c r="F26">
        <v>15650.994000000001</v>
      </c>
      <c r="G26">
        <v>25649.962</v>
      </c>
      <c r="I26">
        <v>346.34</v>
      </c>
      <c r="J26">
        <v>622.02200000000005</v>
      </c>
      <c r="K26">
        <v>1565.2819999999999</v>
      </c>
      <c r="L26">
        <v>2814.1439999999998</v>
      </c>
      <c r="M26">
        <v>6810.4740000000002</v>
      </c>
      <c r="O26">
        <v>845.76639999999952</v>
      </c>
      <c r="P26">
        <v>1510.4711999999995</v>
      </c>
      <c r="Q26">
        <v>4008.5131999999971</v>
      </c>
      <c r="R26">
        <v>7965.9924000000001</v>
      </c>
      <c r="S26">
        <v>13602.879199999998</v>
      </c>
      <c r="U26">
        <v>163.90520000000001</v>
      </c>
      <c r="V26">
        <v>320.99719999999985</v>
      </c>
      <c r="W26">
        <v>828.42560000000026</v>
      </c>
      <c r="X26">
        <v>1698.2079999999999</v>
      </c>
      <c r="Y26">
        <v>3450.6483999999955</v>
      </c>
      <c r="AA26">
        <v>1760.786399999999</v>
      </c>
      <c r="AB26">
        <v>3449.9696000000004</v>
      </c>
      <c r="AC26">
        <v>8477.2380000000067</v>
      </c>
      <c r="AD26">
        <v>16410.172399999989</v>
      </c>
      <c r="AE26">
        <v>29178.723999999984</v>
      </c>
      <c r="AG26">
        <v>318.50999999999976</v>
      </c>
      <c r="AH26">
        <v>604.06280000000004</v>
      </c>
      <c r="AI26">
        <v>1525.6728000000016</v>
      </c>
      <c r="AJ26">
        <v>3069.6079999999952</v>
      </c>
      <c r="AK26">
        <v>6047.0979999999981</v>
      </c>
    </row>
    <row r="27" spans="3:37" x14ac:dyDescent="0.25">
      <c r="C27">
        <v>1970.252</v>
      </c>
      <c r="D27">
        <v>3410.194</v>
      </c>
      <c r="E27">
        <v>8315.0460000000003</v>
      </c>
      <c r="F27">
        <v>15532.156000000001</v>
      </c>
      <c r="G27">
        <v>26127.998</v>
      </c>
      <c r="I27">
        <v>362.99</v>
      </c>
      <c r="J27">
        <v>673.01599999999996</v>
      </c>
      <c r="K27">
        <v>1584.6379999999999</v>
      </c>
      <c r="L27">
        <v>3042.1619999999998</v>
      </c>
      <c r="M27">
        <v>6683.2759999999998</v>
      </c>
      <c r="O27">
        <v>842.90400000000034</v>
      </c>
      <c r="P27">
        <v>1561.7591999999981</v>
      </c>
      <c r="Q27">
        <v>4057.6472000000012</v>
      </c>
      <c r="R27">
        <v>7975.1735999999974</v>
      </c>
      <c r="S27">
        <v>13690.534799999983</v>
      </c>
      <c r="U27">
        <v>161.30400000000031</v>
      </c>
      <c r="V27">
        <v>321.46800000000036</v>
      </c>
      <c r="W27">
        <v>841.13319999999987</v>
      </c>
      <c r="X27">
        <v>1509.1764000000007</v>
      </c>
      <c r="Y27">
        <v>3244.069199999999</v>
      </c>
      <c r="AA27">
        <v>1782.1247999999985</v>
      </c>
      <c r="AB27">
        <v>3549.8536000000004</v>
      </c>
      <c r="AC27">
        <v>8679.5848000000115</v>
      </c>
      <c r="AD27">
        <v>16542.635200000001</v>
      </c>
      <c r="AE27">
        <v>29259.386000000006</v>
      </c>
      <c r="AG27">
        <v>301.8520000000002</v>
      </c>
      <c r="AH27">
        <v>608.67679999999939</v>
      </c>
      <c r="AI27">
        <v>1518.2732000000003</v>
      </c>
      <c r="AJ27">
        <v>2997.9755999999984</v>
      </c>
      <c r="AK27">
        <v>5886.7028</v>
      </c>
    </row>
    <row r="28" spans="3:37" x14ac:dyDescent="0.25">
      <c r="C28">
        <v>2013.712</v>
      </c>
      <c r="D28">
        <v>3431.41</v>
      </c>
      <c r="E28">
        <v>8665.0740000000005</v>
      </c>
      <c r="F28">
        <v>16038.706</v>
      </c>
      <c r="G28">
        <v>25867.73</v>
      </c>
      <c r="I28">
        <v>375.28800000000001</v>
      </c>
      <c r="J28">
        <v>599.60799999999995</v>
      </c>
      <c r="K28">
        <v>1580.2239999999999</v>
      </c>
      <c r="L28">
        <v>2995.2779999999998</v>
      </c>
      <c r="M28">
        <v>6956.8519999999999</v>
      </c>
      <c r="O28">
        <v>865.75320000000022</v>
      </c>
      <c r="P28">
        <v>1610.8895999999982</v>
      </c>
      <c r="Q28">
        <v>4137.1824000000024</v>
      </c>
      <c r="R28">
        <v>7943.0183999999945</v>
      </c>
      <c r="S28">
        <v>13963.338399999999</v>
      </c>
      <c r="U28">
        <v>162.18200000000007</v>
      </c>
      <c r="V28">
        <v>333.86320000000023</v>
      </c>
      <c r="W28">
        <v>807.9664000000007</v>
      </c>
      <c r="X28">
        <v>1627.107199999999</v>
      </c>
      <c r="Y28">
        <v>3190.5564000000008</v>
      </c>
      <c r="AA28">
        <v>1806.6532000000007</v>
      </c>
      <c r="AB28">
        <v>3653.1240000000025</v>
      </c>
      <c r="AC28">
        <v>8820.2944000000007</v>
      </c>
      <c r="AD28">
        <v>16883.840799999994</v>
      </c>
      <c r="AE28">
        <v>29831.51679999999</v>
      </c>
      <c r="AG28">
        <v>323.50360000000006</v>
      </c>
      <c r="AH28">
        <v>595.45679999999982</v>
      </c>
      <c r="AI28">
        <v>1447.4783999999984</v>
      </c>
      <c r="AJ28">
        <v>3007.8808000000008</v>
      </c>
      <c r="AK28">
        <v>6073.8691999999965</v>
      </c>
    </row>
    <row r="29" spans="3:37" x14ac:dyDescent="0.25">
      <c r="C29">
        <v>2074.576</v>
      </c>
      <c r="D29">
        <v>3582.1439999999998</v>
      </c>
      <c r="E29">
        <v>8841.2559999999994</v>
      </c>
      <c r="F29">
        <v>15708.498</v>
      </c>
      <c r="G29">
        <v>25018.874</v>
      </c>
      <c r="I29">
        <v>398.62799999999999</v>
      </c>
      <c r="J29">
        <v>609.27800000000002</v>
      </c>
      <c r="K29">
        <v>1602.8620000000001</v>
      </c>
      <c r="L29">
        <v>3226.6239999999998</v>
      </c>
      <c r="M29">
        <v>6666.9960000000001</v>
      </c>
      <c r="O29">
        <v>890.96280000000058</v>
      </c>
      <c r="P29">
        <v>1661.9671999999996</v>
      </c>
      <c r="Q29">
        <v>4176.5672000000022</v>
      </c>
      <c r="R29">
        <v>8198.5660000000025</v>
      </c>
      <c r="S29">
        <v>13990.414399999992</v>
      </c>
      <c r="U29">
        <v>177.40400000000022</v>
      </c>
      <c r="V29">
        <v>321.47120000000052</v>
      </c>
      <c r="W29">
        <v>841.92320000000041</v>
      </c>
      <c r="X29">
        <v>1654.3380000000004</v>
      </c>
      <c r="Y29">
        <v>3294.4951999999976</v>
      </c>
      <c r="AA29">
        <v>1844.875600000003</v>
      </c>
      <c r="AB29">
        <v>3728.9607999999985</v>
      </c>
      <c r="AC29">
        <v>8917.2311999999965</v>
      </c>
      <c r="AD29">
        <v>17223.565199999972</v>
      </c>
      <c r="AE29">
        <v>30246.804000000004</v>
      </c>
      <c r="AG29">
        <v>326.70879999999954</v>
      </c>
      <c r="AH29">
        <v>596.0967999999998</v>
      </c>
      <c r="AI29">
        <v>1525.6535999999994</v>
      </c>
      <c r="AJ29">
        <v>3027.0595999999978</v>
      </c>
      <c r="AK29">
        <v>6281.5560000000023</v>
      </c>
    </row>
    <row r="30" spans="3:37" x14ac:dyDescent="0.25">
      <c r="C30">
        <v>2127.4140000000002</v>
      </c>
      <c r="D30">
        <v>3664.8719999999998</v>
      </c>
      <c r="E30">
        <v>8962.81</v>
      </c>
      <c r="F30">
        <v>16034.322</v>
      </c>
      <c r="G30">
        <v>24992.288</v>
      </c>
      <c r="I30">
        <v>359.41</v>
      </c>
      <c r="J30">
        <v>591.65200000000004</v>
      </c>
      <c r="K30">
        <v>1487.894</v>
      </c>
      <c r="L30">
        <v>3126.7159999999999</v>
      </c>
      <c r="M30">
        <v>6124.5820000000003</v>
      </c>
      <c r="O30">
        <v>899.34560000000056</v>
      </c>
      <c r="P30">
        <v>1684.5264</v>
      </c>
      <c r="Q30">
        <v>4265.7580000000025</v>
      </c>
      <c r="R30">
        <v>8347.4048000000093</v>
      </c>
      <c r="S30">
        <v>14273.211200000002</v>
      </c>
      <c r="U30">
        <v>179.58679999999967</v>
      </c>
      <c r="V30">
        <v>343.19680000000005</v>
      </c>
      <c r="W30">
        <v>868.65799999999967</v>
      </c>
      <c r="X30">
        <v>1643.001200000002</v>
      </c>
      <c r="Y30">
        <v>3372.9304000000011</v>
      </c>
      <c r="AA30">
        <v>1883.885599999998</v>
      </c>
      <c r="AB30">
        <v>3803.6455999999998</v>
      </c>
      <c r="AC30">
        <v>9149.0835999999963</v>
      </c>
      <c r="AD30">
        <v>17442.35119999999</v>
      </c>
      <c r="AE30">
        <v>30705.884799999996</v>
      </c>
      <c r="AG30">
        <v>327.62440000000009</v>
      </c>
      <c r="AH30">
        <v>589.21680000000015</v>
      </c>
      <c r="AI30">
        <v>1553.6155999999983</v>
      </c>
      <c r="AJ30">
        <v>3012.9708000000023</v>
      </c>
      <c r="AK30">
        <v>6123.4936000000034</v>
      </c>
    </row>
    <row r="31" spans="3:37" x14ac:dyDescent="0.25">
      <c r="C31">
        <v>2152.73</v>
      </c>
      <c r="D31">
        <v>3753.0540000000001</v>
      </c>
      <c r="E31">
        <v>8989.1560000000009</v>
      </c>
      <c r="F31">
        <v>16375.266</v>
      </c>
      <c r="G31">
        <v>25799.635999999999</v>
      </c>
      <c r="I31">
        <v>363.69600000000003</v>
      </c>
      <c r="J31">
        <v>598.226</v>
      </c>
      <c r="K31">
        <v>1516.5419999999999</v>
      </c>
      <c r="L31">
        <v>3007.8319999999999</v>
      </c>
      <c r="M31">
        <v>5826.6360000000004</v>
      </c>
      <c r="O31">
        <v>922.50840000000051</v>
      </c>
      <c r="P31">
        <v>1737.5644</v>
      </c>
      <c r="Q31">
        <v>4396.8399999999974</v>
      </c>
      <c r="R31">
        <v>8533.1080000000002</v>
      </c>
      <c r="S31">
        <v>14342.668799999992</v>
      </c>
      <c r="U31">
        <v>167.56519999999975</v>
      </c>
      <c r="V31">
        <v>338.66199999999964</v>
      </c>
      <c r="W31">
        <v>882.23560000000089</v>
      </c>
      <c r="X31">
        <v>1600.9504000000006</v>
      </c>
      <c r="Y31">
        <v>3453.9239999999986</v>
      </c>
      <c r="AA31">
        <v>1911.0995999999986</v>
      </c>
      <c r="AB31">
        <v>3912.0732000000003</v>
      </c>
      <c r="AC31">
        <v>9303.6367999999929</v>
      </c>
      <c r="AD31">
        <v>17732.744800000008</v>
      </c>
      <c r="AE31">
        <v>30893.181600000007</v>
      </c>
      <c r="AG31">
        <v>314.41559999999998</v>
      </c>
      <c r="AH31">
        <v>621.68519999999955</v>
      </c>
      <c r="AI31">
        <v>1548.8291999999994</v>
      </c>
      <c r="AJ31">
        <v>3101.9376000000016</v>
      </c>
      <c r="AK31">
        <v>6156.8064000000004</v>
      </c>
    </row>
    <row r="32" spans="3:37" x14ac:dyDescent="0.25">
      <c r="C32">
        <v>2201.3760000000002</v>
      </c>
      <c r="D32">
        <v>3812.8960000000002</v>
      </c>
      <c r="E32">
        <v>9087.0419999999995</v>
      </c>
      <c r="F32">
        <v>17048.806</v>
      </c>
      <c r="G32">
        <v>26441.576000000001</v>
      </c>
      <c r="I32">
        <v>378.834</v>
      </c>
      <c r="J32">
        <v>652.76599999999996</v>
      </c>
      <c r="K32">
        <v>1414.9259999999999</v>
      </c>
      <c r="L32">
        <v>3222.1439999999998</v>
      </c>
      <c r="M32">
        <v>6114.3320000000003</v>
      </c>
      <c r="O32">
        <v>944.4512000000002</v>
      </c>
      <c r="P32">
        <v>1767.0971999999997</v>
      </c>
      <c r="Q32">
        <v>4512.0899999999983</v>
      </c>
      <c r="R32">
        <v>8673.6387999999934</v>
      </c>
      <c r="S32">
        <v>14479.871599999989</v>
      </c>
      <c r="U32">
        <v>163.54679999999979</v>
      </c>
      <c r="V32">
        <v>336.23519999999974</v>
      </c>
      <c r="W32">
        <v>856.23240000000067</v>
      </c>
      <c r="X32">
        <v>1666.6548000000005</v>
      </c>
      <c r="Y32">
        <v>3345.3227999999999</v>
      </c>
      <c r="AA32">
        <v>1936.3255999999994</v>
      </c>
      <c r="AB32">
        <v>3975.8747999999987</v>
      </c>
      <c r="AC32">
        <v>9495.6723999999995</v>
      </c>
      <c r="AD32">
        <v>18075.995599999998</v>
      </c>
      <c r="AE32">
        <v>31318.513999999996</v>
      </c>
      <c r="AG32">
        <v>313.49240000000009</v>
      </c>
      <c r="AH32">
        <v>606.88800000000026</v>
      </c>
      <c r="AI32">
        <v>1565.5483999999999</v>
      </c>
      <c r="AJ32">
        <v>3082.5876000000007</v>
      </c>
      <c r="AK32">
        <v>6037.6179999999968</v>
      </c>
    </row>
    <row r="33" spans="3:37" x14ac:dyDescent="0.25">
      <c r="C33">
        <v>2188.7579999999998</v>
      </c>
      <c r="D33">
        <v>3887.636</v>
      </c>
      <c r="E33">
        <v>9359.2459999999992</v>
      </c>
      <c r="F33">
        <v>17597.748</v>
      </c>
      <c r="G33">
        <v>26049.254000000001</v>
      </c>
      <c r="I33">
        <v>397.27</v>
      </c>
      <c r="J33">
        <v>618.42399999999998</v>
      </c>
      <c r="K33">
        <v>1470.3720000000001</v>
      </c>
      <c r="L33">
        <v>3100.2539999999999</v>
      </c>
      <c r="M33">
        <v>6971.7820000000002</v>
      </c>
      <c r="O33">
        <v>958.58320000000037</v>
      </c>
      <c r="P33">
        <v>1762.5088000000005</v>
      </c>
      <c r="Q33">
        <v>4591.0436000000027</v>
      </c>
      <c r="R33">
        <v>8915.8592000000081</v>
      </c>
      <c r="S33">
        <v>14371.590799999991</v>
      </c>
      <c r="U33">
        <v>164.27359999999999</v>
      </c>
      <c r="V33">
        <v>333.88520000000017</v>
      </c>
      <c r="W33">
        <v>839.55519999999967</v>
      </c>
      <c r="X33">
        <v>1619.5115999999994</v>
      </c>
      <c r="Y33">
        <v>3420.6600000000012</v>
      </c>
      <c r="AA33">
        <v>1973.2191999999993</v>
      </c>
      <c r="AB33">
        <v>4011.864</v>
      </c>
      <c r="AC33">
        <v>9610.8636000000079</v>
      </c>
      <c r="AD33">
        <v>18213.265599999995</v>
      </c>
      <c r="AE33">
        <v>31486.377200000006</v>
      </c>
      <c r="AG33">
        <v>314.68720000000008</v>
      </c>
      <c r="AH33">
        <v>607.53880000000015</v>
      </c>
      <c r="AI33">
        <v>1499.4768000000017</v>
      </c>
      <c r="AJ33">
        <v>3023.6748000000007</v>
      </c>
      <c r="AK33">
        <v>6170.5832000000019</v>
      </c>
    </row>
    <row r="34" spans="3:37" x14ac:dyDescent="0.25">
      <c r="C34">
        <v>2251.4380000000001</v>
      </c>
      <c r="D34">
        <v>4067.1759999999999</v>
      </c>
      <c r="E34">
        <v>9543</v>
      </c>
      <c r="F34">
        <v>17938.815999999999</v>
      </c>
      <c r="G34">
        <v>25452.516</v>
      </c>
      <c r="I34">
        <v>395.18799999999999</v>
      </c>
      <c r="J34">
        <v>656.35599999999999</v>
      </c>
      <c r="K34">
        <v>1393.902</v>
      </c>
      <c r="L34">
        <v>2896.8519999999999</v>
      </c>
      <c r="M34">
        <v>6169.6660000000002</v>
      </c>
      <c r="O34">
        <v>962.74319999999875</v>
      </c>
      <c r="P34">
        <v>1768.6376</v>
      </c>
      <c r="Q34">
        <v>4661.0907999999999</v>
      </c>
      <c r="R34">
        <v>9090.1119999999937</v>
      </c>
      <c r="S34">
        <v>14332.194400000011</v>
      </c>
      <c r="U34">
        <v>170.33679999999981</v>
      </c>
      <c r="V34">
        <v>315.14319999999958</v>
      </c>
      <c r="W34">
        <v>805.32639999999969</v>
      </c>
      <c r="X34">
        <v>1625.9591999999973</v>
      </c>
      <c r="Y34">
        <v>3225.8755999999976</v>
      </c>
      <c r="AA34">
        <v>1991.5975999999987</v>
      </c>
      <c r="AB34">
        <v>4051.1584000000025</v>
      </c>
      <c r="AC34">
        <v>9799.039599999991</v>
      </c>
      <c r="AD34">
        <v>18412.269600000014</v>
      </c>
      <c r="AE34">
        <v>31701.831999999999</v>
      </c>
      <c r="AG34">
        <v>317.82400000000024</v>
      </c>
      <c r="AH34">
        <v>572.02800000000013</v>
      </c>
      <c r="AI34">
        <v>1537.9503999999984</v>
      </c>
      <c r="AJ34">
        <v>2980.1512000000002</v>
      </c>
      <c r="AK34">
        <v>6224.337199999999</v>
      </c>
    </row>
    <row r="35" spans="3:37" x14ac:dyDescent="0.25">
      <c r="C35">
        <v>2295.3380000000002</v>
      </c>
      <c r="D35">
        <v>4091.444</v>
      </c>
      <c r="E35">
        <v>9630.0560000000005</v>
      </c>
      <c r="F35">
        <v>18070.964</v>
      </c>
      <c r="G35">
        <v>26076.266</v>
      </c>
      <c r="I35">
        <v>381.88799999999998</v>
      </c>
      <c r="J35">
        <v>630.22</v>
      </c>
      <c r="K35">
        <v>1621.8920000000001</v>
      </c>
      <c r="L35">
        <v>2992.8679999999999</v>
      </c>
      <c r="M35">
        <v>6050.37</v>
      </c>
      <c r="O35">
        <v>978.58600000000069</v>
      </c>
      <c r="P35">
        <v>1788.0875999999998</v>
      </c>
      <c r="Q35">
        <v>4748.0132000000058</v>
      </c>
      <c r="R35">
        <v>9268.6939999999977</v>
      </c>
      <c r="S35">
        <v>14542.873200000005</v>
      </c>
      <c r="U35">
        <v>168.78840000000025</v>
      </c>
      <c r="V35">
        <v>334.37080000000026</v>
      </c>
      <c r="W35">
        <v>822.22960000000057</v>
      </c>
      <c r="X35">
        <v>1674.1123999999998</v>
      </c>
      <c r="Y35">
        <v>3309.6339999999968</v>
      </c>
      <c r="AA35">
        <v>2038.4635999999996</v>
      </c>
      <c r="AB35">
        <v>4110.1771999999992</v>
      </c>
      <c r="AC35">
        <v>9956.2419999999966</v>
      </c>
      <c r="AD35">
        <v>18680.426000000025</v>
      </c>
      <c r="AE35">
        <v>31912.291599999993</v>
      </c>
      <c r="AG35">
        <v>327.49799999999999</v>
      </c>
      <c r="AH35">
        <v>600.74039999999945</v>
      </c>
      <c r="AI35">
        <v>1519.364800000001</v>
      </c>
      <c r="AJ35">
        <v>2952.1276000000021</v>
      </c>
      <c r="AK35">
        <v>6272.9060000000054</v>
      </c>
    </row>
    <row r="36" spans="3:37" x14ac:dyDescent="0.25">
      <c r="C36">
        <v>2332.9720000000002</v>
      </c>
      <c r="D36">
        <v>4141.26</v>
      </c>
      <c r="E36">
        <v>9742.8359999999993</v>
      </c>
      <c r="F36">
        <v>17862.808000000001</v>
      </c>
      <c r="G36">
        <v>26072.944</v>
      </c>
      <c r="I36">
        <v>377.25799999999998</v>
      </c>
      <c r="J36">
        <v>623.38400000000001</v>
      </c>
      <c r="K36">
        <v>1548.932</v>
      </c>
      <c r="L36">
        <v>2906.8119999999999</v>
      </c>
      <c r="M36">
        <v>6367.6980000000003</v>
      </c>
      <c r="O36">
        <v>998.84959999999955</v>
      </c>
      <c r="P36">
        <v>1796.8643999999999</v>
      </c>
      <c r="Q36">
        <v>4770.719200000005</v>
      </c>
      <c r="R36">
        <v>9561.0515999999952</v>
      </c>
      <c r="S36">
        <v>14707.428800000003</v>
      </c>
      <c r="U36">
        <v>174.52999999999949</v>
      </c>
      <c r="V36">
        <v>323.4392000000002</v>
      </c>
      <c r="W36">
        <v>806.79160000000036</v>
      </c>
      <c r="X36">
        <v>1775.0527999999995</v>
      </c>
      <c r="Y36">
        <v>3146.9075999999991</v>
      </c>
      <c r="AA36">
        <v>2072.2615999999975</v>
      </c>
      <c r="AB36">
        <v>4153.8563999999969</v>
      </c>
      <c r="AC36">
        <v>10099.369600000005</v>
      </c>
      <c r="AD36">
        <v>18953.421199999972</v>
      </c>
      <c r="AE36">
        <v>31890.761600000002</v>
      </c>
      <c r="AG36">
        <v>310.44200000000001</v>
      </c>
      <c r="AH36">
        <v>613.02960000000019</v>
      </c>
      <c r="AI36">
        <v>1501.3283999999999</v>
      </c>
      <c r="AJ36">
        <v>3004.4968000000026</v>
      </c>
      <c r="AK36">
        <v>5914.1476000000021</v>
      </c>
    </row>
    <row r="37" spans="3:37" x14ac:dyDescent="0.25">
      <c r="C37">
        <v>2378.0479999999998</v>
      </c>
      <c r="D37">
        <v>4187.6620000000003</v>
      </c>
      <c r="E37">
        <v>9882.5120000000006</v>
      </c>
      <c r="F37">
        <v>18285.342000000001</v>
      </c>
      <c r="G37">
        <v>26299.844000000001</v>
      </c>
      <c r="I37">
        <v>375.94400000000002</v>
      </c>
      <c r="J37">
        <v>657.02200000000005</v>
      </c>
      <c r="K37">
        <v>1701.356</v>
      </c>
      <c r="L37">
        <v>3212.3539999999998</v>
      </c>
      <c r="M37">
        <v>6685.8879999999999</v>
      </c>
      <c r="O37">
        <v>1029.6656000000003</v>
      </c>
      <c r="P37">
        <v>1841.7363999999989</v>
      </c>
      <c r="Q37">
        <v>4864.6900000000014</v>
      </c>
      <c r="R37">
        <v>9618.0015999999996</v>
      </c>
      <c r="S37">
        <v>14756.040800000013</v>
      </c>
      <c r="U37">
        <v>175.52079999999987</v>
      </c>
      <c r="V37">
        <v>320.02</v>
      </c>
      <c r="W37">
        <v>826.83159999999987</v>
      </c>
      <c r="X37">
        <v>1583.6740000000027</v>
      </c>
      <c r="Y37">
        <v>3413.7919999999999</v>
      </c>
      <c r="AA37">
        <v>2107.4391999999984</v>
      </c>
      <c r="AB37">
        <v>4225.3652000000002</v>
      </c>
      <c r="AC37">
        <v>10290.681200000021</v>
      </c>
      <c r="AD37">
        <v>19170.800800000005</v>
      </c>
      <c r="AE37">
        <v>32028.771200000021</v>
      </c>
      <c r="AG37">
        <v>325.87120000000016</v>
      </c>
      <c r="AH37">
        <v>597.37039999999979</v>
      </c>
      <c r="AI37">
        <v>1606.8916000000006</v>
      </c>
      <c r="AJ37">
        <v>3010.7444</v>
      </c>
      <c r="AK37">
        <v>6224.734400000003</v>
      </c>
    </row>
    <row r="38" spans="3:37" x14ac:dyDescent="0.25">
      <c r="C38">
        <v>2409.3980000000001</v>
      </c>
      <c r="D38">
        <v>4287.8580000000002</v>
      </c>
      <c r="E38">
        <v>10054.585999999999</v>
      </c>
      <c r="F38">
        <v>18502.238000000001</v>
      </c>
      <c r="G38">
        <v>26297.54</v>
      </c>
      <c r="I38">
        <v>398.52199999999999</v>
      </c>
      <c r="J38">
        <v>667.69200000000001</v>
      </c>
      <c r="K38">
        <v>1575.338</v>
      </c>
      <c r="L38">
        <v>3035.712</v>
      </c>
      <c r="M38">
        <v>6598.78</v>
      </c>
      <c r="O38">
        <v>1029.8492000000001</v>
      </c>
      <c r="P38">
        <v>1855.6591999999978</v>
      </c>
      <c r="Q38">
        <v>4899.9795999999988</v>
      </c>
      <c r="R38">
        <v>9757.1080000000111</v>
      </c>
      <c r="S38">
        <v>15133.402800000007</v>
      </c>
      <c r="U38">
        <v>171.24119999999985</v>
      </c>
      <c r="V38">
        <v>310.9876000000001</v>
      </c>
      <c r="W38">
        <v>845.60240000000022</v>
      </c>
      <c r="X38">
        <v>1622.3640000000009</v>
      </c>
      <c r="Y38">
        <v>3236.9763999999996</v>
      </c>
      <c r="AA38">
        <v>2139.5436000000018</v>
      </c>
      <c r="AB38">
        <v>4295.0712000000003</v>
      </c>
      <c r="AC38">
        <v>10434.169199999993</v>
      </c>
      <c r="AD38">
        <v>19487.666400000009</v>
      </c>
      <c r="AE38">
        <v>32390.109199999981</v>
      </c>
      <c r="AG38">
        <v>331.07000000000011</v>
      </c>
      <c r="AH38">
        <v>587.77880000000005</v>
      </c>
      <c r="AI38">
        <v>1524.7927999999974</v>
      </c>
      <c r="AJ38">
        <v>2939.3559999999993</v>
      </c>
      <c r="AK38">
        <v>6007.8340000000026</v>
      </c>
    </row>
    <row r="39" spans="3:37" x14ac:dyDescent="0.25">
      <c r="C39">
        <v>2395.6</v>
      </c>
      <c r="D39">
        <v>4383.1059999999998</v>
      </c>
      <c r="E39">
        <v>10174.444</v>
      </c>
      <c r="F39">
        <v>18491.056</v>
      </c>
      <c r="G39">
        <v>26088.364000000001</v>
      </c>
      <c r="I39">
        <v>383.08199999999999</v>
      </c>
      <c r="J39">
        <v>623.024</v>
      </c>
      <c r="K39">
        <v>1556.9659999999999</v>
      </c>
      <c r="L39">
        <v>2857.502</v>
      </c>
      <c r="M39">
        <v>6195.3879999999999</v>
      </c>
      <c r="O39">
        <v>1038.6416000000011</v>
      </c>
      <c r="P39">
        <v>1854.0947999999985</v>
      </c>
      <c r="Q39">
        <v>4919.020800000003</v>
      </c>
      <c r="R39">
        <v>9838.3371999999927</v>
      </c>
      <c r="S39">
        <v>15183.116799999983</v>
      </c>
      <c r="U39">
        <v>171.61480000000029</v>
      </c>
      <c r="V39">
        <v>331.72680000000008</v>
      </c>
      <c r="W39">
        <v>795.47079999999983</v>
      </c>
      <c r="X39">
        <v>1640.5251999999998</v>
      </c>
      <c r="Y39">
        <v>3284.8852000000002</v>
      </c>
      <c r="AA39">
        <v>2188.1288000000027</v>
      </c>
      <c r="AB39">
        <v>4326.7628000000004</v>
      </c>
      <c r="AC39">
        <v>10540.123999999996</v>
      </c>
      <c r="AD39">
        <v>19610.166000000001</v>
      </c>
      <c r="AE39">
        <v>32677.747199999976</v>
      </c>
      <c r="AG39">
        <v>313.08680000000015</v>
      </c>
      <c r="AH39">
        <v>598.20680000000027</v>
      </c>
      <c r="AI39">
        <v>1458.036399999999</v>
      </c>
      <c r="AJ39">
        <v>3096.0691999999963</v>
      </c>
      <c r="AK39">
        <v>6237.1036000000013</v>
      </c>
    </row>
    <row r="40" spans="3:37" x14ac:dyDescent="0.25">
      <c r="C40">
        <v>2439.252</v>
      </c>
      <c r="D40">
        <v>4404.0039999999999</v>
      </c>
      <c r="E40">
        <v>10287.142</v>
      </c>
      <c r="F40">
        <v>18792.392</v>
      </c>
      <c r="G40">
        <v>25711.031999999999</v>
      </c>
      <c r="I40">
        <v>386.66800000000001</v>
      </c>
      <c r="J40">
        <v>604.48599999999999</v>
      </c>
      <c r="K40">
        <v>1518.866</v>
      </c>
      <c r="L40">
        <v>3000.32</v>
      </c>
      <c r="M40">
        <v>6343.9639999999999</v>
      </c>
      <c r="O40">
        <v>1056.9019999999998</v>
      </c>
      <c r="P40">
        <v>1863.0523999999984</v>
      </c>
      <c r="Q40">
        <v>4977.4791999999998</v>
      </c>
      <c r="R40">
        <v>9899.4063999999998</v>
      </c>
      <c r="S40">
        <v>15092.544</v>
      </c>
      <c r="U40">
        <v>167.69799999999989</v>
      </c>
      <c r="V40">
        <v>322.77919999999983</v>
      </c>
      <c r="W40">
        <v>810.34559999999965</v>
      </c>
      <c r="X40">
        <v>1595.1620000000005</v>
      </c>
      <c r="Y40">
        <v>3280.2519999999995</v>
      </c>
      <c r="AA40">
        <v>2218.8875999999991</v>
      </c>
      <c r="AB40">
        <v>4367.9844000000003</v>
      </c>
      <c r="AC40">
        <v>10674.712800000003</v>
      </c>
      <c r="AD40">
        <v>19822.931199999988</v>
      </c>
      <c r="AE40">
        <v>32948.488000000034</v>
      </c>
      <c r="AG40">
        <v>325.40839999999997</v>
      </c>
      <c r="AH40">
        <v>590.52800000000047</v>
      </c>
      <c r="AI40">
        <v>1534.2336000000012</v>
      </c>
      <c r="AJ40">
        <v>2970.8652000000002</v>
      </c>
      <c r="AK40">
        <v>6089.3944000000001</v>
      </c>
    </row>
    <row r="41" spans="3:37" x14ac:dyDescent="0.25">
      <c r="C41">
        <v>2444.6019999999999</v>
      </c>
      <c r="D41">
        <v>4533.2979999999998</v>
      </c>
      <c r="E41">
        <v>10311.984</v>
      </c>
      <c r="F41">
        <v>19099.133999999998</v>
      </c>
      <c r="G41">
        <v>26316.23</v>
      </c>
      <c r="I41">
        <v>404.73</v>
      </c>
      <c r="J41">
        <v>686.26599999999996</v>
      </c>
      <c r="K41">
        <v>1447.902</v>
      </c>
      <c r="L41">
        <v>3288.3580000000002</v>
      </c>
      <c r="M41">
        <v>6752.326</v>
      </c>
      <c r="O41">
        <v>1058.3856000000007</v>
      </c>
      <c r="P41">
        <v>1910.0044000000003</v>
      </c>
      <c r="Q41">
        <v>5086.4888000000028</v>
      </c>
      <c r="R41">
        <v>10000.911999999997</v>
      </c>
      <c r="S41">
        <v>15265.309999999996</v>
      </c>
      <c r="U41">
        <v>168.10759999999968</v>
      </c>
      <c r="V41">
        <v>336.09600000000012</v>
      </c>
      <c r="W41">
        <v>851.75920000000087</v>
      </c>
      <c r="X41">
        <v>1670.5431999999989</v>
      </c>
      <c r="Y41">
        <v>3287.146799999995</v>
      </c>
      <c r="AA41">
        <v>2234.7248000000009</v>
      </c>
      <c r="AB41">
        <v>4410.9180000000033</v>
      </c>
      <c r="AC41">
        <v>10806.381600000008</v>
      </c>
      <c r="AD41">
        <v>20124.216799999987</v>
      </c>
      <c r="AE41">
        <v>33279.581999999995</v>
      </c>
      <c r="AG41">
        <v>311.0491999999997</v>
      </c>
      <c r="AH41">
        <v>604.03039999999976</v>
      </c>
      <c r="AI41">
        <v>1526.0767999999998</v>
      </c>
      <c r="AJ41">
        <v>2994.6799999999989</v>
      </c>
      <c r="AK41">
        <v>6173.3444000000045</v>
      </c>
    </row>
    <row r="42" spans="3:37" x14ac:dyDescent="0.25">
      <c r="C42">
        <v>2533.174</v>
      </c>
      <c r="D42">
        <v>4625.2179999999998</v>
      </c>
      <c r="E42">
        <v>10340.451999999999</v>
      </c>
      <c r="F42">
        <v>19018.948</v>
      </c>
      <c r="G42">
        <v>26994.903999999999</v>
      </c>
      <c r="I42">
        <v>374.22399999999999</v>
      </c>
      <c r="J42">
        <v>603.80399999999997</v>
      </c>
      <c r="K42">
        <v>1502.4639999999999</v>
      </c>
      <c r="L42">
        <v>2860.6019999999999</v>
      </c>
      <c r="M42">
        <v>6735.93</v>
      </c>
      <c r="O42">
        <v>1082.139200000001</v>
      </c>
      <c r="P42">
        <v>1945.8652000000011</v>
      </c>
      <c r="Q42">
        <v>5225.5760000000009</v>
      </c>
      <c r="R42">
        <v>9990.2319999999854</v>
      </c>
      <c r="S42">
        <v>15407.405199999997</v>
      </c>
      <c r="U42">
        <v>168.07759999999973</v>
      </c>
      <c r="V42">
        <v>326.56559999999968</v>
      </c>
      <c r="W42">
        <v>799.05919999999969</v>
      </c>
      <c r="X42">
        <v>1559.2848000000006</v>
      </c>
      <c r="Y42">
        <v>3367.9344000000015</v>
      </c>
      <c r="AA42">
        <v>2263.4184000000009</v>
      </c>
      <c r="AB42">
        <v>4487.4739999999974</v>
      </c>
      <c r="AC42">
        <v>10889.018399999994</v>
      </c>
      <c r="AD42">
        <v>20181.15200000002</v>
      </c>
      <c r="AE42">
        <v>33622.833199999994</v>
      </c>
      <c r="AG42">
        <v>315.16479999999979</v>
      </c>
      <c r="AH42">
        <v>620.24079999999981</v>
      </c>
      <c r="AI42">
        <v>1513.6087999999995</v>
      </c>
      <c r="AJ42">
        <v>2945.3127999999988</v>
      </c>
      <c r="AK42">
        <v>6165.1608000000015</v>
      </c>
    </row>
    <row r="43" spans="3:37" x14ac:dyDescent="0.25">
      <c r="C43">
        <v>2532.5700000000002</v>
      </c>
      <c r="D43">
        <v>4681.5159999999996</v>
      </c>
      <c r="E43">
        <v>10443.407999999999</v>
      </c>
      <c r="F43">
        <v>19302.668000000001</v>
      </c>
      <c r="G43">
        <v>27617.828000000001</v>
      </c>
      <c r="I43">
        <v>387.70800000000003</v>
      </c>
      <c r="J43">
        <v>630.06600000000003</v>
      </c>
      <c r="K43">
        <v>1541.78</v>
      </c>
      <c r="L43">
        <v>3297.44</v>
      </c>
      <c r="M43">
        <v>6544.9040000000005</v>
      </c>
      <c r="O43">
        <v>1105.9131999999993</v>
      </c>
      <c r="P43">
        <v>1988.6679999999983</v>
      </c>
      <c r="Q43">
        <v>5178.9975999999997</v>
      </c>
      <c r="R43">
        <v>9984.131599999997</v>
      </c>
      <c r="S43">
        <v>15745.532800000006</v>
      </c>
      <c r="U43">
        <v>175.08040000000037</v>
      </c>
      <c r="V43">
        <v>332.60200000000026</v>
      </c>
      <c r="W43">
        <v>764.03519999999878</v>
      </c>
      <c r="X43">
        <v>1600.0716</v>
      </c>
      <c r="Y43">
        <v>3390.3812000000021</v>
      </c>
      <c r="AA43">
        <v>2288.4155999999998</v>
      </c>
      <c r="AB43">
        <v>4543.6679999999988</v>
      </c>
      <c r="AC43">
        <v>10930.458399999992</v>
      </c>
      <c r="AD43">
        <v>20305.780399999963</v>
      </c>
      <c r="AE43">
        <v>33990.571200000028</v>
      </c>
      <c r="AG43">
        <v>318.32120000000009</v>
      </c>
      <c r="AH43">
        <v>626.38759999999957</v>
      </c>
      <c r="AI43">
        <v>1503.5960000000007</v>
      </c>
      <c r="AJ43">
        <v>3063.6787999999992</v>
      </c>
      <c r="AK43">
        <v>6237.3548000000019</v>
      </c>
    </row>
    <row r="44" spans="3:37" x14ac:dyDescent="0.25">
      <c r="C44">
        <v>2571.0520000000001</v>
      </c>
      <c r="D44">
        <v>4697.6880000000001</v>
      </c>
      <c r="E44">
        <v>10567.644</v>
      </c>
      <c r="F44">
        <v>19571.919999999998</v>
      </c>
      <c r="G44">
        <v>26948.727999999999</v>
      </c>
      <c r="I44">
        <v>371.76600000000002</v>
      </c>
      <c r="J44">
        <v>628.76400000000001</v>
      </c>
      <c r="K44">
        <v>1750.5</v>
      </c>
      <c r="L44">
        <v>3165.0239999999999</v>
      </c>
      <c r="M44">
        <v>6987.2520000000004</v>
      </c>
      <c r="O44">
        <v>1116.8464000000001</v>
      </c>
      <c r="P44">
        <v>1988.4084</v>
      </c>
      <c r="Q44">
        <v>5253.2191999999995</v>
      </c>
      <c r="R44">
        <v>10159.916800000003</v>
      </c>
      <c r="S44">
        <v>15749.148000000001</v>
      </c>
      <c r="U44">
        <v>165.85479999999998</v>
      </c>
      <c r="V44">
        <v>347.36359999999974</v>
      </c>
      <c r="W44">
        <v>778.92000000000019</v>
      </c>
      <c r="X44">
        <v>1661.6355999999989</v>
      </c>
      <c r="Y44">
        <v>3202.2671999999998</v>
      </c>
      <c r="AA44">
        <v>2313.0600000000009</v>
      </c>
      <c r="AB44">
        <v>4608.6139999999996</v>
      </c>
      <c r="AC44">
        <v>11103.438399999992</v>
      </c>
      <c r="AD44">
        <v>20563.488799999999</v>
      </c>
      <c r="AE44">
        <v>34032.429599999989</v>
      </c>
      <c r="AG44">
        <v>312.54679999999985</v>
      </c>
      <c r="AH44">
        <v>620.94679999999983</v>
      </c>
      <c r="AI44">
        <v>1527.9071999999971</v>
      </c>
      <c r="AJ44">
        <v>3022.8267999999971</v>
      </c>
      <c r="AK44">
        <v>6127.9472000000051</v>
      </c>
    </row>
    <row r="45" spans="3:37" x14ac:dyDescent="0.25">
      <c r="C45">
        <v>2599.8780000000002</v>
      </c>
      <c r="D45">
        <v>4778.3639999999996</v>
      </c>
      <c r="E45">
        <v>10804.098</v>
      </c>
      <c r="F45">
        <v>19415.114000000001</v>
      </c>
      <c r="G45">
        <v>26875.57</v>
      </c>
      <c r="I45">
        <v>381.43799999999999</v>
      </c>
      <c r="J45">
        <v>623.16800000000001</v>
      </c>
      <c r="K45">
        <v>1608.8579999999999</v>
      </c>
      <c r="L45">
        <v>3189.7820000000002</v>
      </c>
      <c r="M45">
        <v>6616.1019999999999</v>
      </c>
      <c r="O45">
        <v>1136.8900000000008</v>
      </c>
      <c r="P45">
        <v>2006.2188000000015</v>
      </c>
      <c r="Q45">
        <v>5240.9227999999921</v>
      </c>
      <c r="R45">
        <v>10421.612399999996</v>
      </c>
      <c r="S45">
        <v>15778.564800000004</v>
      </c>
      <c r="U45">
        <v>171.02119999999996</v>
      </c>
      <c r="V45">
        <v>332.52479999999963</v>
      </c>
      <c r="W45">
        <v>840.34440000000006</v>
      </c>
      <c r="X45">
        <v>1637.4724000000015</v>
      </c>
      <c r="Y45">
        <v>3293.2383999999984</v>
      </c>
      <c r="AA45">
        <v>2341.1043999999993</v>
      </c>
      <c r="AB45">
        <v>4637.2500000000027</v>
      </c>
      <c r="AC45">
        <v>11172.857200000006</v>
      </c>
      <c r="AD45">
        <v>20861.06519999999</v>
      </c>
      <c r="AE45">
        <v>34221.000800000009</v>
      </c>
      <c r="AG45">
        <v>309.7204000000001</v>
      </c>
      <c r="AH45">
        <v>596.03440000000012</v>
      </c>
      <c r="AI45">
        <v>1527.9964000000011</v>
      </c>
      <c r="AJ45">
        <v>3030.1339999999977</v>
      </c>
      <c r="AK45">
        <v>6170.3183999999974</v>
      </c>
    </row>
    <row r="46" spans="3:37" x14ac:dyDescent="0.25">
      <c r="C46">
        <v>2618.7759999999998</v>
      </c>
      <c r="D46">
        <v>4810.6980000000003</v>
      </c>
      <c r="E46">
        <v>10922.39</v>
      </c>
      <c r="F46">
        <v>19706.98</v>
      </c>
      <c r="G46">
        <v>26790.896000000001</v>
      </c>
      <c r="I46">
        <v>374.69400000000002</v>
      </c>
      <c r="J46">
        <v>615.09799999999996</v>
      </c>
      <c r="K46">
        <v>1540.3879999999999</v>
      </c>
      <c r="L46">
        <v>3114.2860000000001</v>
      </c>
      <c r="M46">
        <v>6585.57</v>
      </c>
      <c r="O46">
        <v>1155.5448000000006</v>
      </c>
      <c r="P46">
        <v>2034.0276000000024</v>
      </c>
      <c r="Q46">
        <v>5346.3319999999994</v>
      </c>
      <c r="R46">
        <v>10465.080399999988</v>
      </c>
      <c r="S46">
        <v>15857.871199999994</v>
      </c>
      <c r="U46">
        <v>172.81320000000002</v>
      </c>
      <c r="V46">
        <v>327.21119999999985</v>
      </c>
      <c r="W46">
        <v>816.26679999999931</v>
      </c>
      <c r="X46">
        <v>1617.9624000000006</v>
      </c>
      <c r="Y46">
        <v>3034.9991999999997</v>
      </c>
      <c r="AA46">
        <v>2373.3055999999997</v>
      </c>
      <c r="AB46">
        <v>4680.3955999999998</v>
      </c>
      <c r="AC46">
        <v>11341.866399999986</v>
      </c>
      <c r="AD46">
        <v>20961.602000000014</v>
      </c>
      <c r="AE46">
        <v>34308.025599999964</v>
      </c>
      <c r="AG46">
        <v>331.54199999999986</v>
      </c>
      <c r="AH46">
        <v>612.12240000000065</v>
      </c>
      <c r="AI46">
        <v>1506.3843999999985</v>
      </c>
      <c r="AJ46">
        <v>3094.5295999999985</v>
      </c>
      <c r="AK46">
        <v>5928.3808000000054</v>
      </c>
    </row>
    <row r="47" spans="3:37" x14ac:dyDescent="0.25">
      <c r="C47">
        <v>2652.6019999999999</v>
      </c>
      <c r="D47">
        <v>4899.8599999999997</v>
      </c>
      <c r="E47">
        <v>10882.448</v>
      </c>
      <c r="F47">
        <v>19982.376</v>
      </c>
      <c r="G47">
        <v>27191.626</v>
      </c>
      <c r="I47">
        <v>373.54199999999997</v>
      </c>
      <c r="J47">
        <v>648.73400000000004</v>
      </c>
      <c r="K47">
        <v>1439.182</v>
      </c>
      <c r="L47">
        <v>3053.3960000000002</v>
      </c>
      <c r="M47">
        <v>6158.6419999999998</v>
      </c>
      <c r="O47">
        <v>1173.4443999999996</v>
      </c>
      <c r="P47">
        <v>2057.1527999999994</v>
      </c>
      <c r="Q47">
        <v>5343.3264000000026</v>
      </c>
      <c r="R47">
        <v>10585.461199999989</v>
      </c>
      <c r="S47">
        <v>15926.355200000005</v>
      </c>
      <c r="U47">
        <v>163.74919999999995</v>
      </c>
      <c r="V47">
        <v>332.27080000000007</v>
      </c>
      <c r="W47">
        <v>831.46960000000092</v>
      </c>
      <c r="X47">
        <v>1543.7768000000008</v>
      </c>
      <c r="Y47">
        <v>3355.0040000000017</v>
      </c>
      <c r="AA47">
        <v>2403.0475999999999</v>
      </c>
      <c r="AB47">
        <v>4712.015199999998</v>
      </c>
      <c r="AC47">
        <v>11402.51040000001</v>
      </c>
      <c r="AD47">
        <v>21188.798800000011</v>
      </c>
      <c r="AE47">
        <v>34325.932000000023</v>
      </c>
      <c r="AG47">
        <v>310.37879999999984</v>
      </c>
      <c r="AH47">
        <v>634.28359999999986</v>
      </c>
      <c r="AI47">
        <v>1523.6775999999988</v>
      </c>
      <c r="AJ47">
        <v>2939.6032000000009</v>
      </c>
      <c r="AK47">
        <v>5900.6096000000007</v>
      </c>
    </row>
    <row r="48" spans="3:37" x14ac:dyDescent="0.25">
      <c r="C48">
        <v>2676.4479999999999</v>
      </c>
      <c r="D48">
        <v>4951.54</v>
      </c>
      <c r="E48">
        <v>11027.806</v>
      </c>
      <c r="F48">
        <v>20135.182000000001</v>
      </c>
      <c r="G48">
        <v>27267.53</v>
      </c>
      <c r="I48">
        <v>380.45</v>
      </c>
      <c r="J48">
        <v>665.09199999999998</v>
      </c>
      <c r="K48">
        <v>1443.758</v>
      </c>
      <c r="L48">
        <v>3147.2139999999999</v>
      </c>
      <c r="M48">
        <v>5882.28</v>
      </c>
      <c r="O48">
        <v>1188.6712000000018</v>
      </c>
      <c r="P48">
        <v>2071.6119999999992</v>
      </c>
      <c r="Q48">
        <v>5391.8119999999981</v>
      </c>
      <c r="R48">
        <v>10629.459599999998</v>
      </c>
      <c r="S48">
        <v>15395.048800000017</v>
      </c>
      <c r="U48">
        <v>162.25480000000016</v>
      </c>
      <c r="V48">
        <v>333.42159999999984</v>
      </c>
      <c r="W48">
        <v>862.55600000000095</v>
      </c>
      <c r="X48">
        <v>1648.8895999999993</v>
      </c>
      <c r="Y48">
        <v>3280.2416000000012</v>
      </c>
      <c r="AA48">
        <v>2433.1760000000017</v>
      </c>
      <c r="AB48">
        <v>4764.3480000000018</v>
      </c>
      <c r="AC48">
        <v>11494.981599999983</v>
      </c>
      <c r="AD48">
        <v>21378.243600000009</v>
      </c>
      <c r="AE48">
        <v>34639.000000000015</v>
      </c>
      <c r="AG48">
        <v>302.64040000000017</v>
      </c>
      <c r="AH48">
        <v>600.06640000000004</v>
      </c>
      <c r="AI48">
        <v>1522.5000000000018</v>
      </c>
      <c r="AJ48">
        <v>2988.7759999999985</v>
      </c>
      <c r="AK48">
        <v>6198.9335999999976</v>
      </c>
    </row>
    <row r="49" spans="3:37" x14ac:dyDescent="0.25">
      <c r="C49">
        <v>2712.002</v>
      </c>
      <c r="D49">
        <v>5008.72</v>
      </c>
      <c r="E49">
        <v>10952.072</v>
      </c>
      <c r="F49">
        <v>20338.580000000002</v>
      </c>
      <c r="G49">
        <v>27547.89</v>
      </c>
      <c r="I49">
        <v>393.06599999999997</v>
      </c>
      <c r="J49">
        <v>635.32000000000005</v>
      </c>
      <c r="K49">
        <v>1369.018</v>
      </c>
      <c r="L49">
        <v>3248.0940000000001</v>
      </c>
      <c r="M49">
        <v>5932.2560000000003</v>
      </c>
      <c r="O49">
        <v>1194.588</v>
      </c>
      <c r="P49">
        <v>2082.6556</v>
      </c>
      <c r="Q49">
        <v>5439.8364000000001</v>
      </c>
      <c r="R49">
        <v>10760.566000000003</v>
      </c>
      <c r="S49">
        <v>15734.770400000019</v>
      </c>
      <c r="U49">
        <v>168.1664000000001</v>
      </c>
      <c r="V49">
        <v>335.07639999999992</v>
      </c>
      <c r="W49">
        <v>833.42919999999947</v>
      </c>
      <c r="X49">
        <v>1594.0463999999986</v>
      </c>
      <c r="Y49">
        <v>3329.3063999999981</v>
      </c>
      <c r="AA49">
        <v>2457.8464000000031</v>
      </c>
      <c r="AB49">
        <v>4783.1347999999925</v>
      </c>
      <c r="AC49">
        <v>11656.462800000014</v>
      </c>
      <c r="AD49">
        <v>21656.0972</v>
      </c>
      <c r="AE49">
        <v>34725.270399999979</v>
      </c>
      <c r="AG49">
        <v>318.03519999999997</v>
      </c>
      <c r="AH49">
        <v>634.42840000000001</v>
      </c>
      <c r="AI49">
        <v>1523.2812000000006</v>
      </c>
      <c r="AJ49">
        <v>3006.731199999997</v>
      </c>
      <c r="AK49">
        <v>6089.0367999999989</v>
      </c>
    </row>
    <row r="50" spans="3:37" x14ac:dyDescent="0.25">
      <c r="C50">
        <v>2713.1439999999998</v>
      </c>
      <c r="D50">
        <v>5011.058</v>
      </c>
      <c r="E50">
        <v>10960.13</v>
      </c>
      <c r="F50">
        <v>20379.072</v>
      </c>
      <c r="G50">
        <v>27901.91</v>
      </c>
      <c r="I50">
        <v>360.822</v>
      </c>
      <c r="J50">
        <v>619.29399999999998</v>
      </c>
      <c r="K50">
        <v>1573.9580000000001</v>
      </c>
      <c r="L50">
        <v>3243.0720000000001</v>
      </c>
      <c r="M50">
        <v>5614.2240000000002</v>
      </c>
      <c r="O50">
        <v>1210.1887999999997</v>
      </c>
      <c r="P50">
        <v>2119.5320000000011</v>
      </c>
      <c r="Q50">
        <v>5493.6204000000016</v>
      </c>
      <c r="R50">
        <v>10732.439200000013</v>
      </c>
      <c r="S50">
        <v>15934.4328</v>
      </c>
      <c r="U50">
        <v>171.41280000000003</v>
      </c>
      <c r="V50">
        <v>324.19160000000034</v>
      </c>
      <c r="W50">
        <v>772.11040000000014</v>
      </c>
      <c r="X50">
        <v>1713.0515999999982</v>
      </c>
      <c r="Y50">
        <v>3235.9991999999988</v>
      </c>
      <c r="AA50">
        <v>2472.4352000000003</v>
      </c>
      <c r="AB50">
        <v>4818.9127999999919</v>
      </c>
      <c r="AC50">
        <v>11770.9956</v>
      </c>
      <c r="AD50">
        <v>21762.944000000003</v>
      </c>
      <c r="AE50">
        <v>34672.278400000017</v>
      </c>
      <c r="AG50">
        <v>333.6527999999999</v>
      </c>
      <c r="AH50">
        <v>623.57639999999947</v>
      </c>
      <c r="AI50">
        <v>1493.2672000000002</v>
      </c>
      <c r="AJ50">
        <v>3154.8283999999999</v>
      </c>
      <c r="AK50">
        <v>6216.2399999999989</v>
      </c>
    </row>
    <row r="51" spans="3:37" x14ac:dyDescent="0.25">
      <c r="C51">
        <v>2756.288</v>
      </c>
      <c r="D51">
        <v>5063.6000000000004</v>
      </c>
      <c r="E51">
        <v>11079.68</v>
      </c>
      <c r="F51">
        <v>20168.594000000001</v>
      </c>
      <c r="G51">
        <v>28257.241999999998</v>
      </c>
      <c r="I51">
        <v>375.62799999999999</v>
      </c>
      <c r="J51">
        <v>628.78200000000004</v>
      </c>
      <c r="K51">
        <v>1455.914</v>
      </c>
      <c r="L51">
        <v>3279.4740000000002</v>
      </c>
      <c r="M51">
        <v>6175.6480000000001</v>
      </c>
      <c r="O51">
        <v>1224.2131999999997</v>
      </c>
      <c r="P51">
        <v>2186.2104000000013</v>
      </c>
      <c r="Q51">
        <v>5567.9832000000033</v>
      </c>
      <c r="R51">
        <v>10836.202399999998</v>
      </c>
      <c r="S51">
        <v>16020.272000000012</v>
      </c>
      <c r="U51">
        <v>163.86920000000009</v>
      </c>
      <c r="V51">
        <v>321.024</v>
      </c>
      <c r="W51">
        <v>769.73639999999989</v>
      </c>
      <c r="X51">
        <v>1595.4367999999997</v>
      </c>
      <c r="Y51">
        <v>3171.6791999999987</v>
      </c>
      <c r="AA51">
        <v>2490.9996000000001</v>
      </c>
      <c r="AB51">
        <v>4910.0736000000015</v>
      </c>
      <c r="AC51">
        <v>11890.098399999999</v>
      </c>
      <c r="AD51">
        <v>22004.910399999975</v>
      </c>
      <c r="AE51">
        <v>34847.438399999985</v>
      </c>
      <c r="AG51">
        <v>320.43000000000012</v>
      </c>
      <c r="AH51">
        <v>609.07359999999983</v>
      </c>
      <c r="AI51">
        <v>1468.1931999999995</v>
      </c>
      <c r="AJ51">
        <v>3045.0127999999982</v>
      </c>
      <c r="AK51">
        <v>6061.4823999999971</v>
      </c>
    </row>
    <row r="52" spans="3:37" x14ac:dyDescent="0.25">
      <c r="C52">
        <v>2777.7860000000001</v>
      </c>
      <c r="D52">
        <v>5150.732</v>
      </c>
      <c r="E52">
        <v>11343.14</v>
      </c>
      <c r="F52">
        <v>20793.97</v>
      </c>
      <c r="G52">
        <v>28163.894</v>
      </c>
      <c r="I52">
        <v>356.12200000000001</v>
      </c>
      <c r="J52">
        <v>625.26400000000001</v>
      </c>
      <c r="K52">
        <v>1433.5319999999999</v>
      </c>
      <c r="L52">
        <v>3380.4279999999999</v>
      </c>
      <c r="M52">
        <v>6376.1559999999999</v>
      </c>
      <c r="O52">
        <v>1237.5752000000002</v>
      </c>
      <c r="P52">
        <v>2189.8051999999998</v>
      </c>
      <c r="Q52">
        <v>5664.0503999999983</v>
      </c>
      <c r="R52">
        <v>10916.713199999995</v>
      </c>
      <c r="S52">
        <v>15958.002399999992</v>
      </c>
      <c r="U52">
        <v>177.36839999999995</v>
      </c>
      <c r="V52">
        <v>322.1300000000009</v>
      </c>
      <c r="W52">
        <v>822.49280000000056</v>
      </c>
      <c r="X52">
        <v>1590.030800000002</v>
      </c>
      <c r="Y52">
        <v>3196.2024000000001</v>
      </c>
      <c r="AA52">
        <v>2520.8968000000004</v>
      </c>
      <c r="AB52">
        <v>4945.4059999999972</v>
      </c>
      <c r="AC52">
        <v>12062.133600000005</v>
      </c>
      <c r="AD52">
        <v>22315.165200000007</v>
      </c>
      <c r="AE52">
        <v>34940.588000000018</v>
      </c>
      <c r="AG52">
        <v>318.11719999999997</v>
      </c>
      <c r="AH52">
        <v>602.69319999999982</v>
      </c>
      <c r="AI52">
        <v>1492.2432000000008</v>
      </c>
      <c r="AJ52">
        <v>3028.1787999999979</v>
      </c>
      <c r="AK52">
        <v>5943.9056</v>
      </c>
    </row>
    <row r="53" spans="3:37" x14ac:dyDescent="0.25">
      <c r="C53">
        <v>2845.922</v>
      </c>
      <c r="D53">
        <v>5258.9179999999997</v>
      </c>
      <c r="E53">
        <v>11533.866</v>
      </c>
      <c r="F53">
        <v>21138.441999999999</v>
      </c>
      <c r="G53">
        <v>28011.083999999999</v>
      </c>
      <c r="I53">
        <v>363.74400000000003</v>
      </c>
      <c r="J53">
        <v>621.65800000000002</v>
      </c>
      <c r="K53">
        <v>1517.15</v>
      </c>
      <c r="L53">
        <v>2840.08</v>
      </c>
      <c r="M53">
        <v>6223.3540000000003</v>
      </c>
      <c r="O53">
        <v>1245.4172000000001</v>
      </c>
      <c r="P53">
        <v>2220.9640000000009</v>
      </c>
      <c r="Q53">
        <v>5742.0187999999998</v>
      </c>
      <c r="R53">
        <v>11028.305999999988</v>
      </c>
      <c r="S53">
        <v>15969.561999999996</v>
      </c>
      <c r="U53">
        <v>164.67879999999994</v>
      </c>
      <c r="V53">
        <v>326.37400000000002</v>
      </c>
      <c r="W53">
        <v>791.46920000000023</v>
      </c>
      <c r="X53">
        <v>1692.6016000000009</v>
      </c>
      <c r="Y53">
        <v>3261.6051999999991</v>
      </c>
      <c r="AA53">
        <v>2548.283599999997</v>
      </c>
      <c r="AB53">
        <v>5003.9976000000024</v>
      </c>
      <c r="AC53">
        <v>12201.209199999996</v>
      </c>
      <c r="AD53">
        <v>22649.729200000002</v>
      </c>
      <c r="AE53">
        <v>34912.813999999962</v>
      </c>
      <c r="AG53">
        <v>317.88920000000007</v>
      </c>
      <c r="AH53">
        <v>612.65000000000066</v>
      </c>
      <c r="AI53">
        <v>1474.2275999999999</v>
      </c>
      <c r="AJ53">
        <v>3015.819199999999</v>
      </c>
      <c r="AK53">
        <v>6021.0763999999981</v>
      </c>
    </row>
    <row r="54" spans="3:37" x14ac:dyDescent="0.25">
      <c r="C54">
        <v>2907.7179999999998</v>
      </c>
      <c r="D54">
        <v>5339.4539999999997</v>
      </c>
      <c r="E54">
        <v>11552.958000000001</v>
      </c>
      <c r="F54">
        <v>21265.348000000002</v>
      </c>
      <c r="G54">
        <v>28082.036</v>
      </c>
      <c r="I54">
        <v>374.68</v>
      </c>
      <c r="J54">
        <v>599.96799999999996</v>
      </c>
      <c r="K54">
        <v>1522.9559999999999</v>
      </c>
      <c r="L54">
        <v>3340.2820000000002</v>
      </c>
      <c r="M54">
        <v>6211.0240000000003</v>
      </c>
      <c r="O54">
        <v>1249.1731999999988</v>
      </c>
      <c r="P54">
        <v>2228.8936000000003</v>
      </c>
      <c r="Q54">
        <v>5776.3863999999994</v>
      </c>
      <c r="R54">
        <v>11177.102799999995</v>
      </c>
      <c r="S54">
        <v>15764.391200000004</v>
      </c>
      <c r="U54">
        <v>165.05839999999972</v>
      </c>
      <c r="V54">
        <v>332.00880000000001</v>
      </c>
      <c r="W54">
        <v>746.92120000000034</v>
      </c>
      <c r="X54">
        <v>1605.1424</v>
      </c>
      <c r="Y54">
        <v>3177.2179999999998</v>
      </c>
      <c r="AA54">
        <v>2564.5459999999989</v>
      </c>
      <c r="AB54">
        <v>5041.8007999999982</v>
      </c>
      <c r="AC54">
        <v>12295.979200000007</v>
      </c>
      <c r="AD54">
        <v>22852.941199999997</v>
      </c>
      <c r="AE54">
        <v>35049.65679999999</v>
      </c>
      <c r="AG54">
        <v>325.53599999999994</v>
      </c>
      <c r="AH54">
        <v>613.02480000000025</v>
      </c>
      <c r="AI54">
        <v>1414.4324000000015</v>
      </c>
      <c r="AJ54">
        <v>3028.3328000000001</v>
      </c>
      <c r="AK54">
        <v>6013.1388000000015</v>
      </c>
    </row>
    <row r="55" spans="3:37" x14ac:dyDescent="0.25">
      <c r="C55">
        <v>2930.28</v>
      </c>
      <c r="D55">
        <v>5355.39</v>
      </c>
      <c r="E55">
        <v>11474.06</v>
      </c>
      <c r="F55">
        <v>21414.95</v>
      </c>
      <c r="G55">
        <v>28384.114000000001</v>
      </c>
      <c r="I55">
        <v>384.738</v>
      </c>
      <c r="J55">
        <v>590.96</v>
      </c>
      <c r="K55">
        <v>1587.5060000000001</v>
      </c>
      <c r="L55">
        <v>3074.982</v>
      </c>
      <c r="M55">
        <v>6665.7579999999998</v>
      </c>
      <c r="O55">
        <v>1248.5732</v>
      </c>
      <c r="P55">
        <v>2265.3216000000025</v>
      </c>
      <c r="Q55">
        <v>5765.3635999999979</v>
      </c>
      <c r="R55">
        <v>11242.796399999997</v>
      </c>
      <c r="S55">
        <v>16222.09</v>
      </c>
      <c r="U55">
        <v>165.55360000000019</v>
      </c>
      <c r="V55">
        <v>318.63119999999964</v>
      </c>
      <c r="W55">
        <v>786.72759999999971</v>
      </c>
      <c r="X55">
        <v>1528.2784000000001</v>
      </c>
      <c r="Y55">
        <v>3269.4020000000028</v>
      </c>
      <c r="AA55">
        <v>2575.0884000000033</v>
      </c>
      <c r="AB55">
        <v>5074.5471999999982</v>
      </c>
      <c r="AC55">
        <v>12336.875600000005</v>
      </c>
      <c r="AD55">
        <v>23092.990799999992</v>
      </c>
      <c r="AE55">
        <v>35590.11480000001</v>
      </c>
      <c r="AG55">
        <v>306.62799999999999</v>
      </c>
      <c r="AH55">
        <v>594.23520000000019</v>
      </c>
      <c r="AI55">
        <v>1472.2716000000014</v>
      </c>
      <c r="AJ55">
        <v>3040.4696000000008</v>
      </c>
      <c r="AK55">
        <v>6120.6164000000044</v>
      </c>
    </row>
    <row r="56" spans="3:37" x14ac:dyDescent="0.25">
      <c r="C56">
        <v>2958.5219999999999</v>
      </c>
      <c r="D56">
        <v>5419.46</v>
      </c>
      <c r="E56">
        <v>11656.092000000001</v>
      </c>
      <c r="F56">
        <v>21505.205999999998</v>
      </c>
      <c r="G56">
        <v>27765.045999999998</v>
      </c>
      <c r="I56">
        <v>366.00599999999997</v>
      </c>
      <c r="J56">
        <v>598.09</v>
      </c>
      <c r="K56">
        <v>1421.1</v>
      </c>
      <c r="L56">
        <v>2925.6080000000002</v>
      </c>
      <c r="M56">
        <v>6703.6319999999996</v>
      </c>
      <c r="O56">
        <v>1250.5787999999995</v>
      </c>
      <c r="P56">
        <v>2280.897199999999</v>
      </c>
      <c r="Q56">
        <v>5892.5780000000004</v>
      </c>
      <c r="R56">
        <v>11117.340399999997</v>
      </c>
      <c r="S56">
        <v>15967.232799999978</v>
      </c>
      <c r="U56">
        <v>168.35359999999957</v>
      </c>
      <c r="V56">
        <v>331.82119999999992</v>
      </c>
      <c r="W56">
        <v>858.51040000000091</v>
      </c>
      <c r="X56">
        <v>1607.5928000000001</v>
      </c>
      <c r="Y56">
        <v>3258.3155999999981</v>
      </c>
      <c r="AA56">
        <v>2610.5180000000018</v>
      </c>
      <c r="AB56">
        <v>5084.1820000000025</v>
      </c>
      <c r="AC56">
        <v>12415.72520000001</v>
      </c>
      <c r="AD56">
        <v>23202.557199999999</v>
      </c>
      <c r="AE56">
        <v>35348.453600000008</v>
      </c>
      <c r="AG56">
        <v>316.21280000000024</v>
      </c>
      <c r="AH56">
        <v>593.05959999999993</v>
      </c>
      <c r="AI56">
        <v>1541.8016000000018</v>
      </c>
      <c r="AJ56">
        <v>2965.456799999999</v>
      </c>
      <c r="AK56">
        <v>6006.0548000000017</v>
      </c>
    </row>
    <row r="57" spans="3:37" x14ac:dyDescent="0.25">
      <c r="C57">
        <v>2978.5140000000001</v>
      </c>
      <c r="D57">
        <v>5505.8879999999999</v>
      </c>
      <c r="E57">
        <v>11819.624</v>
      </c>
      <c r="F57">
        <v>21489.995999999999</v>
      </c>
      <c r="G57">
        <v>28512.977999999999</v>
      </c>
      <c r="I57">
        <v>364.32799999999997</v>
      </c>
      <c r="J57">
        <v>695.74400000000003</v>
      </c>
      <c r="K57">
        <v>1678.5239999999999</v>
      </c>
      <c r="L57">
        <v>3414.6660000000002</v>
      </c>
      <c r="M57">
        <v>6451.6639999999998</v>
      </c>
      <c r="O57">
        <v>1262.9780000000003</v>
      </c>
      <c r="P57">
        <v>2314.9707999999991</v>
      </c>
      <c r="Q57">
        <v>5864.7043999999996</v>
      </c>
      <c r="R57">
        <v>11274.620400000003</v>
      </c>
      <c r="S57">
        <v>15978.978000000006</v>
      </c>
      <c r="U57">
        <v>169.0248</v>
      </c>
      <c r="V57">
        <v>319.21840000000026</v>
      </c>
      <c r="W57">
        <v>835.22319999999888</v>
      </c>
      <c r="X57">
        <v>1605.5208</v>
      </c>
      <c r="Y57">
        <v>3147.4939999999992</v>
      </c>
      <c r="AA57">
        <v>2629.2539999999981</v>
      </c>
      <c r="AB57">
        <v>5134.1403999999975</v>
      </c>
      <c r="AC57">
        <v>12511.131600000013</v>
      </c>
      <c r="AD57">
        <v>23475.369199999994</v>
      </c>
      <c r="AE57">
        <v>35323.410000000011</v>
      </c>
      <c r="AG57">
        <v>326.22399999999982</v>
      </c>
      <c r="AH57">
        <v>626.06000000000029</v>
      </c>
      <c r="AI57">
        <v>1532.0359999999996</v>
      </c>
      <c r="AJ57">
        <v>3186.5048000000029</v>
      </c>
      <c r="AK57">
        <v>6146.9467999999979</v>
      </c>
    </row>
    <row r="58" spans="3:37" x14ac:dyDescent="0.25">
      <c r="C58">
        <v>2991.5839999999998</v>
      </c>
      <c r="D58">
        <v>5497.69</v>
      </c>
      <c r="E58">
        <v>12010.28</v>
      </c>
      <c r="F58">
        <v>21438.36</v>
      </c>
      <c r="G58">
        <v>28229.651999999998</v>
      </c>
      <c r="I58">
        <v>382.24599999999998</v>
      </c>
      <c r="J58">
        <v>652.16600000000005</v>
      </c>
      <c r="K58">
        <v>1456.3</v>
      </c>
      <c r="L58">
        <v>3220.7040000000002</v>
      </c>
      <c r="M58">
        <v>6188.41</v>
      </c>
      <c r="O58">
        <v>1271.9520000000005</v>
      </c>
      <c r="P58">
        <v>2337.4979999999996</v>
      </c>
      <c r="Q58">
        <v>5902.4212000000107</v>
      </c>
      <c r="R58">
        <v>11185.385599999998</v>
      </c>
      <c r="S58">
        <v>15816.910000000003</v>
      </c>
      <c r="U58">
        <v>165.85400000000033</v>
      </c>
      <c r="V58">
        <v>308.28479999999996</v>
      </c>
      <c r="W58">
        <v>816.93519999999933</v>
      </c>
      <c r="X58">
        <v>1706.5956000000003</v>
      </c>
      <c r="Y58">
        <v>3170.56</v>
      </c>
      <c r="AA58">
        <v>2663.3152000000005</v>
      </c>
      <c r="AB58">
        <v>5155.5587999999971</v>
      </c>
      <c r="AC58">
        <v>12680.491600000001</v>
      </c>
      <c r="AD58">
        <v>23528.073599999974</v>
      </c>
      <c r="AE58">
        <v>35514.438800000018</v>
      </c>
      <c r="AG58">
        <v>321.86199999999985</v>
      </c>
      <c r="AH58">
        <v>595.91199999999992</v>
      </c>
      <c r="AI58">
        <v>1454.9360000000006</v>
      </c>
      <c r="AJ58">
        <v>2988.7547999999988</v>
      </c>
      <c r="AK58">
        <v>5955.3360000000002</v>
      </c>
    </row>
    <row r="59" spans="3:37" x14ac:dyDescent="0.25">
      <c r="C59">
        <v>2999.8679999999999</v>
      </c>
      <c r="D59">
        <v>5474.348</v>
      </c>
      <c r="E59">
        <v>12170.492</v>
      </c>
      <c r="F59">
        <v>21030.080000000002</v>
      </c>
      <c r="G59">
        <v>28394.986000000001</v>
      </c>
      <c r="I59">
        <v>388.38</v>
      </c>
      <c r="J59">
        <v>608.56200000000001</v>
      </c>
      <c r="K59">
        <v>1699.78</v>
      </c>
      <c r="L59">
        <v>2958.2280000000001</v>
      </c>
      <c r="M59">
        <v>6474.8180000000002</v>
      </c>
      <c r="O59">
        <v>1286.0912000000005</v>
      </c>
      <c r="P59">
        <v>2382.3508000000006</v>
      </c>
      <c r="Q59">
        <v>5967.8864000000012</v>
      </c>
      <c r="R59">
        <v>11236.2176</v>
      </c>
      <c r="S59">
        <v>16135.449600000004</v>
      </c>
      <c r="U59">
        <v>164.15200000000036</v>
      </c>
      <c r="V59">
        <v>326.00960000000009</v>
      </c>
      <c r="W59">
        <v>800.23639999999932</v>
      </c>
      <c r="X59">
        <v>1544.3568000000009</v>
      </c>
      <c r="Y59">
        <v>3085.4220000000018</v>
      </c>
      <c r="AA59">
        <v>2704.0911999999998</v>
      </c>
      <c r="AB59">
        <v>5201.3644000000013</v>
      </c>
      <c r="AC59">
        <v>12786.625599999988</v>
      </c>
      <c r="AD59">
        <v>23658.684800000014</v>
      </c>
      <c r="AE59">
        <v>35673.518400000052</v>
      </c>
      <c r="AG59">
        <v>320.16160000000008</v>
      </c>
      <c r="AH59">
        <v>622.67120000000045</v>
      </c>
      <c r="AI59">
        <v>1480.1676000000009</v>
      </c>
      <c r="AJ59">
        <v>2954.0695999999994</v>
      </c>
      <c r="AK59">
        <v>5930.2660000000051</v>
      </c>
    </row>
    <row r="60" spans="3:37" x14ac:dyDescent="0.25">
      <c r="C60">
        <v>3067.1579999999999</v>
      </c>
      <c r="D60">
        <v>5488.6540000000005</v>
      </c>
      <c r="E60">
        <v>12329.234</v>
      </c>
      <c r="F60">
        <v>21282.498</v>
      </c>
      <c r="G60">
        <v>28227.187999999998</v>
      </c>
      <c r="I60">
        <v>373.28199999999998</v>
      </c>
      <c r="J60">
        <v>556.41</v>
      </c>
      <c r="K60">
        <v>1529.806</v>
      </c>
      <c r="L60">
        <v>3198.578</v>
      </c>
      <c r="M60">
        <v>6001.5460000000003</v>
      </c>
      <c r="O60">
        <v>1296.0095999999999</v>
      </c>
      <c r="P60">
        <v>2384.6256000000003</v>
      </c>
      <c r="Q60">
        <v>6030.9331999999995</v>
      </c>
      <c r="R60">
        <v>11245.3876</v>
      </c>
      <c r="S60">
        <v>16158.524399999998</v>
      </c>
      <c r="U60">
        <v>172.83600000000018</v>
      </c>
      <c r="V60">
        <v>345.10279999999995</v>
      </c>
      <c r="W60">
        <v>840.08520000000021</v>
      </c>
      <c r="X60">
        <v>1591.5323999999991</v>
      </c>
      <c r="Y60">
        <v>3012.7092000000007</v>
      </c>
      <c r="AA60">
        <v>2724.7991999999977</v>
      </c>
      <c r="AB60">
        <v>5246.9279999999926</v>
      </c>
      <c r="AC60">
        <v>12904.474000000002</v>
      </c>
      <c r="AD60">
        <v>23931.65879999999</v>
      </c>
      <c r="AE60">
        <v>36005.06120000004</v>
      </c>
      <c r="AG60">
        <v>328.20400000000012</v>
      </c>
      <c r="AH60">
        <v>612.89480000000003</v>
      </c>
      <c r="AI60">
        <v>1510.1788000000008</v>
      </c>
      <c r="AJ60">
        <v>3010.128400000001</v>
      </c>
      <c r="AK60">
        <v>6021.6379999999999</v>
      </c>
    </row>
    <row r="61" spans="3:37" x14ac:dyDescent="0.25">
      <c r="C61">
        <v>3044.654</v>
      </c>
      <c r="D61">
        <v>5588.3879999999999</v>
      </c>
      <c r="E61">
        <v>12560.814</v>
      </c>
      <c r="F61">
        <v>21442.488000000001</v>
      </c>
      <c r="G61">
        <v>29005.628000000001</v>
      </c>
      <c r="I61">
        <v>350.34399999999999</v>
      </c>
      <c r="J61">
        <v>567.09</v>
      </c>
      <c r="K61">
        <v>1460.3720000000001</v>
      </c>
      <c r="L61">
        <v>2956.1860000000001</v>
      </c>
      <c r="M61">
        <v>6151.7359999999999</v>
      </c>
      <c r="O61">
        <v>1303.6632000000002</v>
      </c>
      <c r="P61">
        <v>2419.4203999999982</v>
      </c>
      <c r="Q61">
        <v>6064.967999999998</v>
      </c>
      <c r="R61">
        <v>11325.196399999993</v>
      </c>
      <c r="S61">
        <v>16089.947200000004</v>
      </c>
      <c r="U61">
        <v>168.6271999999999</v>
      </c>
      <c r="V61">
        <v>337.42679999999979</v>
      </c>
      <c r="W61">
        <v>825.06279999999913</v>
      </c>
      <c r="X61">
        <v>1674.2191999999991</v>
      </c>
      <c r="Y61">
        <v>3327.0867999999982</v>
      </c>
      <c r="AA61">
        <v>2744.9463999999998</v>
      </c>
      <c r="AB61">
        <v>5307.6931999999997</v>
      </c>
      <c r="AC61">
        <v>13012.120800000008</v>
      </c>
      <c r="AD61">
        <v>23972.112399999995</v>
      </c>
      <c r="AE61">
        <v>35950.416799999977</v>
      </c>
      <c r="AG61">
        <v>325.02800000000025</v>
      </c>
      <c r="AH61">
        <v>595.03959999999995</v>
      </c>
      <c r="AI61">
        <v>1514.3244000000007</v>
      </c>
      <c r="AJ61">
        <v>3042.0408000000007</v>
      </c>
      <c r="AK61">
        <v>5951.0484000000015</v>
      </c>
    </row>
    <row r="62" spans="3:37" x14ac:dyDescent="0.25">
      <c r="C62">
        <v>3040.58</v>
      </c>
      <c r="D62">
        <v>5588.7259999999997</v>
      </c>
      <c r="E62">
        <v>12793.15</v>
      </c>
      <c r="F62">
        <v>21409.7</v>
      </c>
      <c r="G62">
        <v>28611.705999999998</v>
      </c>
      <c r="I62">
        <v>385.42599999999999</v>
      </c>
      <c r="J62">
        <v>633.08199999999999</v>
      </c>
      <c r="K62">
        <v>1576.548</v>
      </c>
      <c r="L62">
        <v>2667.4479999999999</v>
      </c>
      <c r="M62">
        <v>6163.3819999999996</v>
      </c>
      <c r="O62">
        <v>1307.6392000000005</v>
      </c>
      <c r="P62">
        <v>2460.3107999999984</v>
      </c>
      <c r="Q62">
        <v>6071.6427999999996</v>
      </c>
      <c r="R62">
        <v>11431.893199999991</v>
      </c>
      <c r="S62">
        <v>16190.91240000001</v>
      </c>
      <c r="U62">
        <v>171.95040000000006</v>
      </c>
      <c r="V62">
        <v>301.50719999999973</v>
      </c>
      <c r="W62">
        <v>774.94120000000009</v>
      </c>
      <c r="X62">
        <v>1615.4639999999993</v>
      </c>
      <c r="Y62">
        <v>3324.2844</v>
      </c>
      <c r="AA62">
        <v>2772.7311999999993</v>
      </c>
      <c r="AB62">
        <v>5343.8875999999991</v>
      </c>
      <c r="AC62">
        <v>13110.111600000006</v>
      </c>
      <c r="AD62">
        <v>24246.05</v>
      </c>
      <c r="AE62">
        <v>36080.559599999979</v>
      </c>
      <c r="AG62">
        <v>318.35999999999956</v>
      </c>
      <c r="AH62">
        <v>593.70240000000001</v>
      </c>
      <c r="AI62">
        <v>1445.2948000000008</v>
      </c>
      <c r="AJ62">
        <v>2998.4104000000016</v>
      </c>
      <c r="AK62">
        <v>6202.6644000000015</v>
      </c>
    </row>
    <row r="63" spans="3:37" x14ac:dyDescent="0.25">
      <c r="C63">
        <v>3080.0239999999999</v>
      </c>
      <c r="D63">
        <v>5630.7860000000001</v>
      </c>
      <c r="E63">
        <v>12784.614</v>
      </c>
      <c r="F63">
        <v>21888.333999999999</v>
      </c>
      <c r="G63">
        <v>28660.815999999999</v>
      </c>
      <c r="I63">
        <v>347.16</v>
      </c>
      <c r="J63">
        <v>621.12400000000002</v>
      </c>
      <c r="K63">
        <v>1313.5160000000001</v>
      </c>
      <c r="L63">
        <v>2823.43</v>
      </c>
      <c r="M63">
        <v>5693.4059999999999</v>
      </c>
      <c r="O63">
        <v>1336.2292000000002</v>
      </c>
      <c r="P63">
        <v>2477.1916000000006</v>
      </c>
      <c r="Q63">
        <v>6132.9732000000031</v>
      </c>
      <c r="R63">
        <v>11605.367199999993</v>
      </c>
      <c r="S63">
        <v>16013.649200000009</v>
      </c>
      <c r="U63">
        <v>170.14680000000024</v>
      </c>
      <c r="V63">
        <v>323.42879999999991</v>
      </c>
      <c r="W63">
        <v>832.5871999999996</v>
      </c>
      <c r="X63">
        <v>1631.0012000000004</v>
      </c>
      <c r="Y63">
        <v>3222.3344000000016</v>
      </c>
      <c r="AA63">
        <v>2795.3083999999994</v>
      </c>
      <c r="AB63">
        <v>5400.8115999999982</v>
      </c>
      <c r="AC63">
        <v>13217.105199999996</v>
      </c>
      <c r="AD63">
        <v>24336.406399999982</v>
      </c>
      <c r="AE63">
        <v>36021.377199999981</v>
      </c>
      <c r="AG63">
        <v>308.89159999999998</v>
      </c>
      <c r="AH63">
        <v>618.46559999999897</v>
      </c>
      <c r="AI63">
        <v>1544.5792000000013</v>
      </c>
      <c r="AJ63">
        <v>2906.0603999999989</v>
      </c>
      <c r="AK63">
        <v>6162.5872000000008</v>
      </c>
    </row>
    <row r="64" spans="3:37" x14ac:dyDescent="0.25">
      <c r="C64">
        <v>3116.3040000000001</v>
      </c>
      <c r="D64">
        <v>5670.29</v>
      </c>
      <c r="E64">
        <v>12893.776</v>
      </c>
      <c r="F64">
        <v>22269.437999999998</v>
      </c>
      <c r="G64">
        <v>28581.353999999999</v>
      </c>
      <c r="I64">
        <v>407.54399999999998</v>
      </c>
      <c r="J64">
        <v>651.28</v>
      </c>
      <c r="K64">
        <v>1508.8820000000001</v>
      </c>
      <c r="L64">
        <v>3025.1280000000002</v>
      </c>
      <c r="M64">
        <v>5761.81</v>
      </c>
      <c r="O64">
        <v>1351.2824000000005</v>
      </c>
      <c r="P64">
        <v>2488.7436000000012</v>
      </c>
      <c r="Q64">
        <v>6184.041200000006</v>
      </c>
      <c r="R64">
        <v>11759.605600000012</v>
      </c>
      <c r="S64">
        <v>15911.697200000001</v>
      </c>
      <c r="U64">
        <v>172.74599999999958</v>
      </c>
      <c r="V64">
        <v>331.75359999999978</v>
      </c>
      <c r="W64">
        <v>783.80479999999966</v>
      </c>
      <c r="X64">
        <v>1640.4384</v>
      </c>
      <c r="Y64">
        <v>3620.7631999999999</v>
      </c>
      <c r="AA64">
        <v>2833.2327999999984</v>
      </c>
      <c r="AB64">
        <v>5443.6667999999991</v>
      </c>
      <c r="AC64">
        <v>13344.009999999993</v>
      </c>
      <c r="AD64">
        <v>24539.641600000006</v>
      </c>
      <c r="AE64">
        <v>35867.673200000012</v>
      </c>
      <c r="AG64">
        <v>313.08919999999978</v>
      </c>
      <c r="AH64">
        <v>618.71520000000021</v>
      </c>
      <c r="AI64">
        <v>1488.2495999999996</v>
      </c>
      <c r="AJ64">
        <v>2960.1679999999988</v>
      </c>
      <c r="AK64">
        <v>6193.3568000000023</v>
      </c>
    </row>
    <row r="65" spans="3:37" x14ac:dyDescent="0.25">
      <c r="C65">
        <v>3125.8240000000001</v>
      </c>
      <c r="D65">
        <v>5706.0119999999997</v>
      </c>
      <c r="E65">
        <v>13036.273999999999</v>
      </c>
      <c r="F65">
        <v>22428.245999999999</v>
      </c>
      <c r="G65">
        <v>29078.518</v>
      </c>
      <c r="I65">
        <v>375.82799999999997</v>
      </c>
      <c r="J65">
        <v>616.83000000000004</v>
      </c>
      <c r="K65">
        <v>1618.674</v>
      </c>
      <c r="L65">
        <v>3101.1559999999999</v>
      </c>
      <c r="M65">
        <v>6213.3119999999999</v>
      </c>
      <c r="O65">
        <v>1347.0115999999996</v>
      </c>
      <c r="P65">
        <v>2498.4356000000025</v>
      </c>
      <c r="Q65">
        <v>6198.8407999999936</v>
      </c>
      <c r="R65">
        <v>11763.490799999998</v>
      </c>
      <c r="S65">
        <v>15787.598800000009</v>
      </c>
      <c r="U65">
        <v>167.5843999999999</v>
      </c>
      <c r="V65">
        <v>340.58080000000041</v>
      </c>
      <c r="W65">
        <v>808.24440000000027</v>
      </c>
      <c r="X65">
        <v>1636.2507999999984</v>
      </c>
      <c r="Y65">
        <v>3309.9480000000008</v>
      </c>
      <c r="AA65">
        <v>2841.6867999999986</v>
      </c>
      <c r="AB65">
        <v>5521.4027999999998</v>
      </c>
      <c r="AC65">
        <v>13407.196799999992</v>
      </c>
      <c r="AD65">
        <v>24592.494800000022</v>
      </c>
      <c r="AE65">
        <v>35762.400400000028</v>
      </c>
      <c r="AG65">
        <v>330.68199999999985</v>
      </c>
      <c r="AH65">
        <v>622.97759999999948</v>
      </c>
      <c r="AI65">
        <v>1505.4476000000004</v>
      </c>
      <c r="AJ65">
        <v>3013.9283999999989</v>
      </c>
      <c r="AK65">
        <v>6100.2479999999914</v>
      </c>
    </row>
    <row r="66" spans="3:37" x14ac:dyDescent="0.25">
      <c r="C66">
        <v>3143.62</v>
      </c>
      <c r="D66">
        <v>5735.116</v>
      </c>
      <c r="E66">
        <v>13131.302</v>
      </c>
      <c r="F66">
        <v>22486.716</v>
      </c>
      <c r="G66">
        <v>28605.394</v>
      </c>
      <c r="I66">
        <v>378.23599999999999</v>
      </c>
      <c r="J66">
        <v>619.75599999999997</v>
      </c>
      <c r="K66">
        <v>1480.86</v>
      </c>
      <c r="L66">
        <v>3138.5059999999999</v>
      </c>
      <c r="M66">
        <v>6422.1840000000002</v>
      </c>
      <c r="O66">
        <v>1358.2040000000011</v>
      </c>
      <c r="P66">
        <v>2534.918000000001</v>
      </c>
      <c r="Q66">
        <v>6156.7107999999926</v>
      </c>
      <c r="R66">
        <v>11870.619199999997</v>
      </c>
      <c r="S66">
        <v>15872.680400000007</v>
      </c>
      <c r="U66">
        <v>168.40999999999985</v>
      </c>
      <c r="V66">
        <v>282.75919999999974</v>
      </c>
      <c r="W66">
        <v>822.38760000000036</v>
      </c>
      <c r="X66">
        <v>1681.0172</v>
      </c>
      <c r="Y66">
        <v>3524.8904000000011</v>
      </c>
      <c r="AA66">
        <v>2872.3544000000011</v>
      </c>
      <c r="AB66">
        <v>5553.4547999999977</v>
      </c>
      <c r="AC66">
        <v>13456.217200000001</v>
      </c>
      <c r="AD66">
        <v>24942.072799999994</v>
      </c>
      <c r="AE66">
        <v>35876.290799999988</v>
      </c>
      <c r="AG66">
        <v>321.29079999999999</v>
      </c>
      <c r="AH66">
        <v>546.53599999999972</v>
      </c>
      <c r="AI66">
        <v>1558.2619999999999</v>
      </c>
      <c r="AJ66">
        <v>3065.5388000000003</v>
      </c>
      <c r="AK66">
        <v>6444.5711999999958</v>
      </c>
    </row>
    <row r="67" spans="3:37" x14ac:dyDescent="0.25">
      <c r="C67">
        <v>3146.8359999999998</v>
      </c>
      <c r="D67">
        <v>5822.2139999999999</v>
      </c>
      <c r="E67">
        <v>13120.441999999999</v>
      </c>
      <c r="F67">
        <v>22609.344000000001</v>
      </c>
      <c r="G67">
        <v>29318.207999999999</v>
      </c>
      <c r="I67">
        <v>372.77199999999999</v>
      </c>
      <c r="J67">
        <v>646.09799999999996</v>
      </c>
      <c r="K67">
        <v>1607.2360000000001</v>
      </c>
      <c r="L67">
        <v>2837.1239999999998</v>
      </c>
      <c r="M67">
        <v>6120.7860000000001</v>
      </c>
      <c r="O67">
        <v>1363.9359999999999</v>
      </c>
      <c r="P67">
        <v>2564.4791999999993</v>
      </c>
      <c r="Q67">
        <v>6174.6796000000031</v>
      </c>
      <c r="R67">
        <v>12013.799200000016</v>
      </c>
      <c r="S67">
        <v>15873.638399999991</v>
      </c>
      <c r="U67">
        <v>165.7384000000003</v>
      </c>
      <c r="V67">
        <v>336.93479999999948</v>
      </c>
      <c r="W67">
        <v>797.00879999999904</v>
      </c>
      <c r="X67">
        <v>1620.2072000000003</v>
      </c>
      <c r="Y67">
        <v>3218.2883999999954</v>
      </c>
      <c r="AA67">
        <v>2892.1407999999974</v>
      </c>
      <c r="AB67">
        <v>5592.4959999999965</v>
      </c>
      <c r="AC67">
        <v>13513.445199999998</v>
      </c>
      <c r="AD67">
        <v>24943.575200000003</v>
      </c>
      <c r="AE67">
        <v>35975.689599999969</v>
      </c>
      <c r="AG67">
        <v>315.93120000000016</v>
      </c>
      <c r="AH67">
        <v>600.12760000000014</v>
      </c>
      <c r="AI67">
        <v>1524.6751999999997</v>
      </c>
      <c r="AJ67">
        <v>3009.4599999999978</v>
      </c>
      <c r="AK67">
        <v>6111.1019999999962</v>
      </c>
    </row>
    <row r="68" spans="3:37" x14ac:dyDescent="0.25">
      <c r="C68">
        <v>3146.0419999999999</v>
      </c>
      <c r="D68">
        <v>5779.0420000000004</v>
      </c>
      <c r="E68">
        <v>13199.596</v>
      </c>
      <c r="F68">
        <v>22607.745999999999</v>
      </c>
      <c r="G68">
        <v>28753.522000000001</v>
      </c>
      <c r="I68">
        <v>379.93400000000003</v>
      </c>
      <c r="J68">
        <v>569.96400000000006</v>
      </c>
      <c r="K68">
        <v>1560.4380000000001</v>
      </c>
      <c r="L68">
        <v>2911.8539999999998</v>
      </c>
      <c r="M68">
        <v>6882.33</v>
      </c>
      <c r="O68">
        <v>1377.7632000000001</v>
      </c>
      <c r="P68">
        <v>2594.6244000000029</v>
      </c>
      <c r="Q68">
        <v>6274.3404000000019</v>
      </c>
      <c r="R68">
        <v>11985.434400000011</v>
      </c>
      <c r="S68">
        <v>15749.095200000012</v>
      </c>
      <c r="U68">
        <v>180.66640000000027</v>
      </c>
      <c r="V68">
        <v>341.4572000000004</v>
      </c>
      <c r="W68">
        <v>810.00160000000062</v>
      </c>
      <c r="X68">
        <v>1654.5936000000006</v>
      </c>
      <c r="Y68">
        <v>3262.9440000000013</v>
      </c>
      <c r="AA68">
        <v>2929.3896000000004</v>
      </c>
      <c r="AB68">
        <v>5643.3907999999956</v>
      </c>
      <c r="AC68">
        <v>13643.906799999993</v>
      </c>
      <c r="AD68">
        <v>25000.719999999998</v>
      </c>
      <c r="AE68">
        <v>35889.975200000008</v>
      </c>
      <c r="AG68">
        <v>328.23759999999982</v>
      </c>
      <c r="AH68">
        <v>606.20600000000002</v>
      </c>
      <c r="AI68">
        <v>1448.5344000000002</v>
      </c>
      <c r="AJ68">
        <v>3010.8959999999961</v>
      </c>
      <c r="AK68">
        <v>6068.8135999999949</v>
      </c>
    </row>
    <row r="69" spans="3:37" x14ac:dyDescent="0.25">
      <c r="C69">
        <v>3166.442</v>
      </c>
      <c r="D69">
        <v>5811.35</v>
      </c>
      <c r="E69">
        <v>13031.531999999999</v>
      </c>
      <c r="F69">
        <v>22344.85</v>
      </c>
      <c r="G69">
        <v>28744.41</v>
      </c>
      <c r="I69">
        <v>372.62400000000002</v>
      </c>
      <c r="J69">
        <v>600.95600000000002</v>
      </c>
      <c r="K69">
        <v>1546.376</v>
      </c>
      <c r="L69">
        <v>3043.712</v>
      </c>
      <c r="M69">
        <v>6578.7960000000003</v>
      </c>
      <c r="O69">
        <v>1381.3904000000007</v>
      </c>
      <c r="P69">
        <v>2605.4667999999988</v>
      </c>
      <c r="Q69">
        <v>6323.9796000000088</v>
      </c>
      <c r="R69">
        <v>12121.872000000005</v>
      </c>
      <c r="S69">
        <v>15826.896799999999</v>
      </c>
      <c r="U69">
        <v>159.24079999999972</v>
      </c>
      <c r="V69">
        <v>306.66240000000005</v>
      </c>
      <c r="W69">
        <v>793.92479999999989</v>
      </c>
      <c r="X69">
        <v>1631.867999999999</v>
      </c>
      <c r="Y69">
        <v>3070.9471999999978</v>
      </c>
      <c r="AA69">
        <v>2952.2303999999986</v>
      </c>
      <c r="AB69">
        <v>5685.2364000000007</v>
      </c>
      <c r="AC69">
        <v>13691.198799999995</v>
      </c>
      <c r="AD69">
        <v>25033.534400000008</v>
      </c>
      <c r="AE69">
        <v>36066.476800000019</v>
      </c>
      <c r="AG69">
        <v>320.00720000000007</v>
      </c>
      <c r="AH69">
        <v>576.66560000000038</v>
      </c>
      <c r="AI69">
        <v>1460.4607999999998</v>
      </c>
      <c r="AJ69">
        <v>3024.5312000000022</v>
      </c>
      <c r="AK69">
        <v>5985.9047999999975</v>
      </c>
    </row>
    <row r="70" spans="3:37" x14ac:dyDescent="0.25">
      <c r="C70">
        <v>3193.5079999999998</v>
      </c>
      <c r="D70">
        <v>5852.27</v>
      </c>
      <c r="E70">
        <v>13068.312</v>
      </c>
      <c r="F70">
        <v>22570.504000000001</v>
      </c>
      <c r="G70">
        <v>28719.063999999998</v>
      </c>
      <c r="I70">
        <v>409.25</v>
      </c>
      <c r="J70">
        <v>640.33199999999999</v>
      </c>
      <c r="K70">
        <v>1460.58</v>
      </c>
      <c r="L70">
        <v>2719.498</v>
      </c>
      <c r="M70">
        <v>6662.7659999999996</v>
      </c>
      <c r="O70">
        <v>1402.4184000000005</v>
      </c>
      <c r="P70">
        <v>2630.5828000000015</v>
      </c>
      <c r="Q70">
        <v>6360.0135999999957</v>
      </c>
      <c r="R70">
        <v>12253.7096</v>
      </c>
      <c r="S70">
        <v>15784.011599999998</v>
      </c>
      <c r="U70">
        <v>163.27039999999974</v>
      </c>
      <c r="V70">
        <v>331.04240000000055</v>
      </c>
      <c r="W70">
        <v>789.75399999999979</v>
      </c>
      <c r="X70">
        <v>1603.9951999999998</v>
      </c>
      <c r="Y70">
        <v>3171.8548000000019</v>
      </c>
      <c r="AA70">
        <v>2972.1223999999988</v>
      </c>
      <c r="AB70">
        <v>5716.4603999999981</v>
      </c>
      <c r="AC70">
        <v>13785.482399999997</v>
      </c>
      <c r="AD70">
        <v>25196.308000000026</v>
      </c>
      <c r="AE70">
        <v>36327.967600000025</v>
      </c>
      <c r="AG70">
        <v>314.42399999999992</v>
      </c>
      <c r="AH70">
        <v>605.03839999999968</v>
      </c>
      <c r="AI70">
        <v>1481.8340000000003</v>
      </c>
      <c r="AJ70">
        <v>2962.3455999999992</v>
      </c>
      <c r="AK70">
        <v>5940.9140000000043</v>
      </c>
    </row>
    <row r="71" spans="3:37" x14ac:dyDescent="0.25">
      <c r="C71">
        <v>3172.8020000000001</v>
      </c>
      <c r="D71">
        <v>5918.91</v>
      </c>
      <c r="E71">
        <v>13174.73</v>
      </c>
      <c r="F71">
        <v>22824.817999999999</v>
      </c>
      <c r="G71">
        <v>28492.225999999999</v>
      </c>
      <c r="I71">
        <v>375.05</v>
      </c>
      <c r="J71">
        <v>647.44799999999998</v>
      </c>
      <c r="K71">
        <v>1415.87</v>
      </c>
      <c r="L71">
        <v>2867.502</v>
      </c>
      <c r="M71">
        <v>6642.0259999999998</v>
      </c>
      <c r="O71">
        <v>1402.5200000000007</v>
      </c>
      <c r="P71">
        <v>2641.1916000000006</v>
      </c>
      <c r="Q71">
        <v>6408.853600000004</v>
      </c>
      <c r="R71">
        <v>12082.224800000002</v>
      </c>
      <c r="S71">
        <v>15847.427199999998</v>
      </c>
      <c r="U71">
        <v>168.03599999999992</v>
      </c>
      <c r="V71">
        <v>322.14560000000034</v>
      </c>
      <c r="W71">
        <v>783.02959999999939</v>
      </c>
      <c r="X71">
        <v>1655.9856000000007</v>
      </c>
      <c r="Y71">
        <v>3184.190800000003</v>
      </c>
      <c r="AA71">
        <v>2970.1240000000034</v>
      </c>
      <c r="AB71">
        <v>5751.2083999999986</v>
      </c>
      <c r="AC71">
        <v>13849.736800000008</v>
      </c>
      <c r="AD71">
        <v>25238.612000000019</v>
      </c>
      <c r="AE71">
        <v>36121.56</v>
      </c>
      <c r="AG71">
        <v>317.07999999999987</v>
      </c>
      <c r="AH71">
        <v>580.44879999999932</v>
      </c>
      <c r="AI71">
        <v>1491.7848000000001</v>
      </c>
      <c r="AJ71">
        <v>2968.2944000000025</v>
      </c>
      <c r="AK71">
        <v>6284.9219999999978</v>
      </c>
    </row>
    <row r="72" spans="3:37" x14ac:dyDescent="0.25">
      <c r="C72">
        <v>3248.212</v>
      </c>
      <c r="D72">
        <v>5979.0460000000003</v>
      </c>
      <c r="E72">
        <v>13305.268</v>
      </c>
      <c r="F72">
        <v>22905.396000000001</v>
      </c>
      <c r="G72">
        <v>28619.808000000001</v>
      </c>
      <c r="I72">
        <v>377.89</v>
      </c>
      <c r="J72">
        <v>634.46799999999996</v>
      </c>
      <c r="K72">
        <v>1574.046</v>
      </c>
      <c r="L72">
        <v>2709.2660000000001</v>
      </c>
      <c r="M72">
        <v>5846.2619999999997</v>
      </c>
      <c r="O72">
        <v>1429.0867999999998</v>
      </c>
      <c r="P72">
        <v>2620.1383999999994</v>
      </c>
      <c r="Q72">
        <v>6445.1188000000029</v>
      </c>
      <c r="R72">
        <v>12260.0892</v>
      </c>
      <c r="S72">
        <v>15794.471600000004</v>
      </c>
      <c r="U72">
        <v>173.80760000000021</v>
      </c>
      <c r="V72">
        <v>318.68920000000031</v>
      </c>
      <c r="W72">
        <v>835.14039999999966</v>
      </c>
      <c r="X72">
        <v>1637.2883999999985</v>
      </c>
      <c r="Y72">
        <v>3294.7955999999981</v>
      </c>
      <c r="AA72">
        <v>3010.0531999999998</v>
      </c>
      <c r="AB72">
        <v>5805.934400000001</v>
      </c>
      <c r="AC72">
        <v>13945.481199999993</v>
      </c>
      <c r="AD72">
        <v>25364.673999999992</v>
      </c>
      <c r="AE72">
        <v>36016.502800000038</v>
      </c>
      <c r="AG72">
        <v>329.11319999999995</v>
      </c>
      <c r="AH72">
        <v>599.90919999999983</v>
      </c>
      <c r="AI72">
        <v>1473.3979999999981</v>
      </c>
      <c r="AJ72">
        <v>3114.837199999999</v>
      </c>
      <c r="AK72">
        <v>6192.2276000000002</v>
      </c>
    </row>
    <row r="73" spans="3:37" x14ac:dyDescent="0.25">
      <c r="C73">
        <v>3287.45</v>
      </c>
      <c r="D73">
        <v>6053.28</v>
      </c>
      <c r="E73">
        <v>13430.832</v>
      </c>
      <c r="F73">
        <v>23020.46</v>
      </c>
      <c r="G73">
        <v>28291.036</v>
      </c>
      <c r="I73">
        <v>392.834</v>
      </c>
      <c r="J73">
        <v>648.31399999999996</v>
      </c>
      <c r="K73">
        <v>1612.992</v>
      </c>
      <c r="L73">
        <v>3298.2759999999998</v>
      </c>
      <c r="M73">
        <v>6529.12</v>
      </c>
      <c r="O73">
        <v>1434.0747999999999</v>
      </c>
      <c r="P73">
        <v>2628.6211999999996</v>
      </c>
      <c r="Q73">
        <v>6509.8463999999985</v>
      </c>
      <c r="R73">
        <v>12205.238800000005</v>
      </c>
      <c r="S73">
        <v>16010.542399999993</v>
      </c>
      <c r="U73">
        <v>157.37039999999979</v>
      </c>
      <c r="V73">
        <v>329.29559999999952</v>
      </c>
      <c r="W73">
        <v>764.92119999999966</v>
      </c>
      <c r="X73">
        <v>1653.3440000000003</v>
      </c>
      <c r="Y73">
        <v>3277.4060000000013</v>
      </c>
      <c r="AA73">
        <v>3045.8971999999994</v>
      </c>
      <c r="AB73">
        <v>5840.3347999999942</v>
      </c>
      <c r="AC73">
        <v>13931.625599999999</v>
      </c>
      <c r="AD73">
        <v>25427.208400000003</v>
      </c>
      <c r="AE73">
        <v>36105.849600000023</v>
      </c>
      <c r="AG73">
        <v>313.84080000000029</v>
      </c>
      <c r="AH73">
        <v>612.92599999999936</v>
      </c>
      <c r="AI73">
        <v>1466.6380000000011</v>
      </c>
      <c r="AJ73">
        <v>3079.9832000000001</v>
      </c>
      <c r="AK73">
        <v>5994.7291999999943</v>
      </c>
    </row>
    <row r="74" spans="3:37" x14ac:dyDescent="0.25">
      <c r="C74">
        <v>3279.3</v>
      </c>
      <c r="D74">
        <v>6147.2560000000003</v>
      </c>
      <c r="E74">
        <v>13401.536</v>
      </c>
      <c r="F74">
        <v>22808.248</v>
      </c>
      <c r="G74">
        <v>28465.366000000002</v>
      </c>
      <c r="I74">
        <v>369.358</v>
      </c>
      <c r="J74">
        <v>658.00800000000004</v>
      </c>
      <c r="K74">
        <v>1459.2560000000001</v>
      </c>
      <c r="L74">
        <v>3135.348</v>
      </c>
      <c r="M74">
        <v>6614.4459999999999</v>
      </c>
      <c r="O74">
        <v>1450.3543999999993</v>
      </c>
      <c r="P74">
        <v>2641.6195999999982</v>
      </c>
      <c r="Q74">
        <v>6528.8816000000043</v>
      </c>
      <c r="R74">
        <v>12223.688400000005</v>
      </c>
      <c r="S74">
        <v>15768.678799999996</v>
      </c>
      <c r="U74">
        <v>174.20519999999985</v>
      </c>
      <c r="V74">
        <v>334.65439999999995</v>
      </c>
      <c r="W74">
        <v>774.1831999999996</v>
      </c>
      <c r="X74">
        <v>1618.8495999999991</v>
      </c>
      <c r="Y74">
        <v>3396.0227999999993</v>
      </c>
      <c r="AA74">
        <v>3078.324800000004</v>
      </c>
      <c r="AB74">
        <v>5891.9612000000016</v>
      </c>
      <c r="AC74">
        <v>14100.450400000009</v>
      </c>
      <c r="AD74">
        <v>25551.218800000042</v>
      </c>
      <c r="AE74">
        <v>35816.603600000002</v>
      </c>
      <c r="AG74">
        <v>326.28119999999979</v>
      </c>
      <c r="AH74">
        <v>595.81040000000041</v>
      </c>
      <c r="AI74">
        <v>1506.1456000000007</v>
      </c>
      <c r="AJ74">
        <v>2946.6167999999984</v>
      </c>
      <c r="AK74">
        <v>6104.4283999999989</v>
      </c>
    </row>
    <row r="75" spans="3:37" x14ac:dyDescent="0.25">
      <c r="C75">
        <v>3282.36</v>
      </c>
      <c r="D75">
        <v>6155.9960000000001</v>
      </c>
      <c r="E75">
        <v>13338.451999999999</v>
      </c>
      <c r="F75">
        <v>23003.056</v>
      </c>
      <c r="G75">
        <v>28927.925999999999</v>
      </c>
      <c r="I75">
        <v>407.06400000000002</v>
      </c>
      <c r="J75">
        <v>561.12400000000002</v>
      </c>
      <c r="K75">
        <v>1460.24</v>
      </c>
      <c r="L75">
        <v>3088.9279999999999</v>
      </c>
      <c r="M75">
        <v>6538.2240000000002</v>
      </c>
      <c r="O75">
        <v>1456.6855999999996</v>
      </c>
      <c r="P75">
        <v>2634.1420000000007</v>
      </c>
      <c r="Q75">
        <v>6569.1116000000047</v>
      </c>
      <c r="R75">
        <v>12109.630400000009</v>
      </c>
      <c r="S75">
        <v>16094.612800000003</v>
      </c>
      <c r="U75">
        <v>168.00719999999984</v>
      </c>
      <c r="V75">
        <v>332.90799999999979</v>
      </c>
      <c r="W75">
        <v>825.08840000000032</v>
      </c>
      <c r="X75">
        <v>1525.6203999999996</v>
      </c>
      <c r="Y75">
        <v>3242.9027999999962</v>
      </c>
      <c r="AA75">
        <v>3112.2079999999996</v>
      </c>
      <c r="AB75">
        <v>5941.3491999999951</v>
      </c>
      <c r="AC75">
        <v>14204.168399999995</v>
      </c>
      <c r="AD75">
        <v>25672.618399999978</v>
      </c>
      <c r="AE75">
        <v>36105.020799999998</v>
      </c>
      <c r="AG75">
        <v>320.20560000000017</v>
      </c>
      <c r="AH75">
        <v>597.84479999999985</v>
      </c>
      <c r="AI75">
        <v>1540.9996000000003</v>
      </c>
      <c r="AJ75">
        <v>2941.9484000000025</v>
      </c>
      <c r="AK75">
        <v>5934.3667999999989</v>
      </c>
    </row>
    <row r="76" spans="3:37" x14ac:dyDescent="0.25">
      <c r="C76">
        <v>3271.0079999999998</v>
      </c>
      <c r="D76">
        <v>6237.45</v>
      </c>
      <c r="E76">
        <v>13306.87</v>
      </c>
      <c r="F76">
        <v>23250.671999999999</v>
      </c>
      <c r="G76">
        <v>28713.292000000001</v>
      </c>
      <c r="I76">
        <v>387.61599999999999</v>
      </c>
      <c r="J76">
        <v>559.41</v>
      </c>
      <c r="K76">
        <v>1558.13</v>
      </c>
      <c r="L76">
        <v>3149.8879999999999</v>
      </c>
      <c r="M76">
        <v>6931.2619999999997</v>
      </c>
      <c r="O76">
        <v>1458.3720000000014</v>
      </c>
      <c r="P76">
        <v>2649.5080000000007</v>
      </c>
      <c r="Q76">
        <v>6616.9451999999937</v>
      </c>
      <c r="R76">
        <v>12181.972400000004</v>
      </c>
      <c r="S76">
        <v>16069.94360000001</v>
      </c>
      <c r="U76">
        <v>163.38559999999981</v>
      </c>
      <c r="V76">
        <v>318.7996</v>
      </c>
      <c r="W76">
        <v>778.89359999999988</v>
      </c>
      <c r="X76">
        <v>1523.2596000000001</v>
      </c>
      <c r="Y76">
        <v>3272.8499999999972</v>
      </c>
      <c r="AA76">
        <v>3125.7272000000012</v>
      </c>
      <c r="AB76">
        <v>5973.7976000000017</v>
      </c>
      <c r="AC76">
        <v>14334.814799999995</v>
      </c>
      <c r="AD76">
        <v>25663.713999999993</v>
      </c>
      <c r="AE76">
        <v>35943.830800000018</v>
      </c>
      <c r="AG76">
        <v>331.66640000000035</v>
      </c>
      <c r="AH76">
        <v>604.45239999999967</v>
      </c>
      <c r="AI76">
        <v>1467.5319999999986</v>
      </c>
      <c r="AJ76">
        <v>2984.0428000000006</v>
      </c>
      <c r="AK76">
        <v>6306.495600000002</v>
      </c>
    </row>
    <row r="77" spans="3:37" x14ac:dyDescent="0.25">
      <c r="C77">
        <v>3264.9079999999999</v>
      </c>
      <c r="D77">
        <v>6224.1639999999998</v>
      </c>
      <c r="E77">
        <v>13374.358</v>
      </c>
      <c r="F77">
        <v>23719.103999999999</v>
      </c>
      <c r="G77">
        <v>28906.106</v>
      </c>
      <c r="I77">
        <v>376.48</v>
      </c>
      <c r="J77">
        <v>565.60599999999999</v>
      </c>
      <c r="K77">
        <v>1522.84</v>
      </c>
      <c r="L77">
        <v>3266.62</v>
      </c>
      <c r="M77">
        <v>6019.4620000000004</v>
      </c>
      <c r="O77">
        <v>1476.4855999999986</v>
      </c>
      <c r="P77">
        <v>2656.1504000000014</v>
      </c>
      <c r="Q77">
        <v>6620.234800000012</v>
      </c>
      <c r="R77">
        <v>12265.312000000002</v>
      </c>
      <c r="S77">
        <v>15806.949599999994</v>
      </c>
      <c r="U77">
        <v>173.09520000000043</v>
      </c>
      <c r="V77">
        <v>311.66479999999967</v>
      </c>
      <c r="W77">
        <v>836.89519999999993</v>
      </c>
      <c r="X77">
        <v>1582.4307999999996</v>
      </c>
      <c r="Y77">
        <v>3395.8067999999998</v>
      </c>
      <c r="AA77">
        <v>3135.9976000000006</v>
      </c>
      <c r="AB77">
        <v>5982.6392000000042</v>
      </c>
      <c r="AC77">
        <v>14441.028399999988</v>
      </c>
      <c r="AD77">
        <v>25900.700799999999</v>
      </c>
      <c r="AE77">
        <v>35976.040799999995</v>
      </c>
      <c r="AG77">
        <v>314.03919999999982</v>
      </c>
      <c r="AH77">
        <v>583.08160000000055</v>
      </c>
      <c r="AI77">
        <v>1553.4999999999991</v>
      </c>
      <c r="AJ77">
        <v>2985.2972000000004</v>
      </c>
      <c r="AK77">
        <v>6202.0195999999978</v>
      </c>
    </row>
    <row r="78" spans="3:37" x14ac:dyDescent="0.25">
      <c r="C78">
        <v>3305.1039999999998</v>
      </c>
      <c r="D78">
        <v>6200.732</v>
      </c>
      <c r="E78">
        <v>13372.096</v>
      </c>
      <c r="F78">
        <v>23924.621999999999</v>
      </c>
      <c r="G78">
        <v>29350.28</v>
      </c>
      <c r="I78">
        <v>404.62799999999999</v>
      </c>
      <c r="J78">
        <v>592.49199999999996</v>
      </c>
      <c r="K78">
        <v>1716.2860000000001</v>
      </c>
      <c r="L78">
        <v>2963.2139999999999</v>
      </c>
      <c r="M78">
        <v>6565.2380000000003</v>
      </c>
      <c r="O78">
        <v>1484.3891999999989</v>
      </c>
      <c r="P78">
        <v>2658.6700000000019</v>
      </c>
      <c r="Q78">
        <v>6724.7472000000053</v>
      </c>
      <c r="R78">
        <v>12362.591199999999</v>
      </c>
      <c r="S78">
        <v>16028.640800000003</v>
      </c>
      <c r="U78">
        <v>169.73079999999982</v>
      </c>
      <c r="V78">
        <v>329.40280000000007</v>
      </c>
      <c r="W78">
        <v>883.32279999999992</v>
      </c>
      <c r="X78">
        <v>1571.0360000000019</v>
      </c>
      <c r="Y78">
        <v>3478.653600000001</v>
      </c>
      <c r="AA78">
        <v>3144.3947999999987</v>
      </c>
      <c r="AB78">
        <v>6020.172400000004</v>
      </c>
      <c r="AC78">
        <v>14557.310400000009</v>
      </c>
      <c r="AD78">
        <v>26130.251999999975</v>
      </c>
      <c r="AE78">
        <v>36056.778399999981</v>
      </c>
      <c r="AG78">
        <v>313.56200000000001</v>
      </c>
      <c r="AH78">
        <v>589.42439999999988</v>
      </c>
      <c r="AI78">
        <v>1530.5363999999993</v>
      </c>
      <c r="AJ78">
        <v>2928.3439999999996</v>
      </c>
      <c r="AK78">
        <v>5997.3095999999996</v>
      </c>
    </row>
    <row r="79" spans="3:37" x14ac:dyDescent="0.25">
      <c r="C79">
        <v>3316.076</v>
      </c>
      <c r="D79">
        <v>6265.7039999999997</v>
      </c>
      <c r="E79">
        <v>13494.468000000001</v>
      </c>
      <c r="F79">
        <v>23797.878000000001</v>
      </c>
      <c r="G79">
        <v>28495.418000000001</v>
      </c>
      <c r="I79">
        <v>402.79199999999997</v>
      </c>
      <c r="J79">
        <v>631.952</v>
      </c>
      <c r="K79">
        <v>1601.068</v>
      </c>
      <c r="L79">
        <v>3145.32</v>
      </c>
      <c r="M79">
        <v>5967.7219999999998</v>
      </c>
      <c r="O79">
        <v>1484.2616</v>
      </c>
      <c r="P79">
        <v>2691.8995999999975</v>
      </c>
      <c r="Q79">
        <v>6714.0891999999976</v>
      </c>
      <c r="R79">
        <v>12572.264799999999</v>
      </c>
      <c r="S79">
        <v>16022.371199999983</v>
      </c>
      <c r="U79">
        <v>169.65799999999976</v>
      </c>
      <c r="V79">
        <v>304.37520000000023</v>
      </c>
      <c r="W79">
        <v>802.50040000000047</v>
      </c>
      <c r="X79">
        <v>1573.216000000001</v>
      </c>
      <c r="Y79">
        <v>3450.5088000000001</v>
      </c>
      <c r="AA79">
        <v>3166.8255999999969</v>
      </c>
      <c r="AB79">
        <v>6067.8731999999964</v>
      </c>
      <c r="AC79">
        <v>14614.115599999997</v>
      </c>
      <c r="AD79">
        <v>26269.438400000043</v>
      </c>
      <c r="AE79">
        <v>36008.576799999988</v>
      </c>
      <c r="AG79">
        <v>318.46599999999989</v>
      </c>
      <c r="AH79">
        <v>585.20400000000018</v>
      </c>
      <c r="AI79">
        <v>1483.9139999999995</v>
      </c>
      <c r="AJ79">
        <v>2897.1719999999973</v>
      </c>
      <c r="AK79">
        <v>5988.2583999999997</v>
      </c>
    </row>
    <row r="80" spans="3:37" x14ac:dyDescent="0.25">
      <c r="C80">
        <v>3354.7919999999999</v>
      </c>
      <c r="D80">
        <v>6245.3019999999997</v>
      </c>
      <c r="E80">
        <v>13711.433999999999</v>
      </c>
      <c r="F80">
        <v>23653.186000000002</v>
      </c>
      <c r="G80">
        <v>29216.513999999999</v>
      </c>
      <c r="I80">
        <v>399.53199999999998</v>
      </c>
      <c r="J80">
        <v>630.04200000000003</v>
      </c>
      <c r="K80">
        <v>1395.2739999999999</v>
      </c>
      <c r="L80">
        <v>3567.1840000000002</v>
      </c>
      <c r="M80">
        <v>6430.384</v>
      </c>
      <c r="O80">
        <v>1490.8988000000006</v>
      </c>
      <c r="P80">
        <v>2710.7012</v>
      </c>
      <c r="Q80">
        <v>6778.0823999999975</v>
      </c>
      <c r="R80">
        <v>12548.862800000001</v>
      </c>
      <c r="S80">
        <v>16263.240399999997</v>
      </c>
      <c r="U80">
        <v>157.57000000000028</v>
      </c>
      <c r="V80">
        <v>332.6823999999998</v>
      </c>
      <c r="W80">
        <v>836.25319999999897</v>
      </c>
      <c r="X80">
        <v>1666.1483999999998</v>
      </c>
      <c r="Y80">
        <v>3370.5324000000005</v>
      </c>
      <c r="AA80">
        <v>3190.4587999999994</v>
      </c>
      <c r="AB80">
        <v>6143.0427999999974</v>
      </c>
      <c r="AC80">
        <v>14689.441599999993</v>
      </c>
      <c r="AD80">
        <v>26398.574000000033</v>
      </c>
      <c r="AE80">
        <v>36129.811599999994</v>
      </c>
      <c r="AG80">
        <v>305.81320000000017</v>
      </c>
      <c r="AH80">
        <v>618.05359999999985</v>
      </c>
      <c r="AI80">
        <v>1527.1812000000009</v>
      </c>
      <c r="AJ80">
        <v>2995.4603999999977</v>
      </c>
      <c r="AK80">
        <v>6086.2996000000048</v>
      </c>
    </row>
    <row r="81" spans="3:37" x14ac:dyDescent="0.25">
      <c r="C81">
        <v>3375.98</v>
      </c>
      <c r="D81">
        <v>6276.4539999999997</v>
      </c>
      <c r="E81">
        <v>13649.342000000001</v>
      </c>
      <c r="F81">
        <v>23628.828000000001</v>
      </c>
      <c r="G81">
        <v>28990.666000000001</v>
      </c>
      <c r="I81">
        <v>377.32</v>
      </c>
      <c r="J81">
        <v>633.15200000000004</v>
      </c>
      <c r="K81">
        <v>1484.2</v>
      </c>
      <c r="L81">
        <v>2880.2860000000001</v>
      </c>
      <c r="M81">
        <v>6690.2759999999998</v>
      </c>
      <c r="O81">
        <v>1518.5707999999997</v>
      </c>
      <c r="P81">
        <v>2752.4671999999991</v>
      </c>
      <c r="Q81">
        <v>6902.8771999999972</v>
      </c>
      <c r="R81">
        <v>12606.919200000011</v>
      </c>
      <c r="S81">
        <v>16340.128800000006</v>
      </c>
      <c r="U81">
        <v>167.0344000000002</v>
      </c>
      <c r="V81">
        <v>322.72359999999981</v>
      </c>
      <c r="W81">
        <v>761.68119999999988</v>
      </c>
      <c r="X81">
        <v>1658.5844000000013</v>
      </c>
      <c r="Y81">
        <v>3236.2196000000031</v>
      </c>
      <c r="AA81">
        <v>3216.7860000000019</v>
      </c>
      <c r="AB81">
        <v>6163.3112000000001</v>
      </c>
      <c r="AC81">
        <v>14798.527599999999</v>
      </c>
      <c r="AD81">
        <v>26614.560799999996</v>
      </c>
      <c r="AE81">
        <v>36187.086399999964</v>
      </c>
      <c r="AG81">
        <v>318.51120000000003</v>
      </c>
      <c r="AH81">
        <v>599.48600000000079</v>
      </c>
      <c r="AI81">
        <v>1476.1892000000009</v>
      </c>
      <c r="AJ81">
        <v>3040.4155999999998</v>
      </c>
      <c r="AK81">
        <v>6013.5555999999988</v>
      </c>
    </row>
    <row r="82" spans="3:37" x14ac:dyDescent="0.25">
      <c r="C82">
        <v>3390.6019999999999</v>
      </c>
      <c r="D82">
        <v>6320.9219999999996</v>
      </c>
      <c r="E82">
        <v>13728.278</v>
      </c>
      <c r="F82">
        <v>23515.297999999999</v>
      </c>
      <c r="G82">
        <v>28357.3</v>
      </c>
      <c r="I82">
        <v>370.29</v>
      </c>
      <c r="J82">
        <v>642.39599999999996</v>
      </c>
      <c r="K82">
        <v>1586.864</v>
      </c>
      <c r="L82">
        <v>3182.9340000000002</v>
      </c>
      <c r="M82">
        <v>6149.31</v>
      </c>
      <c r="O82">
        <v>1526.0692000000001</v>
      </c>
      <c r="P82">
        <v>2740.0743999999995</v>
      </c>
      <c r="Q82">
        <v>6813.5900000000038</v>
      </c>
      <c r="R82">
        <v>12698.475199999992</v>
      </c>
      <c r="S82">
        <v>15951.740799999987</v>
      </c>
      <c r="U82">
        <v>182.50719999999993</v>
      </c>
      <c r="V82">
        <v>327.56239999999951</v>
      </c>
      <c r="W82">
        <v>827.8415999999994</v>
      </c>
      <c r="X82">
        <v>1595.8416</v>
      </c>
      <c r="Y82">
        <v>3286.323199999998</v>
      </c>
      <c r="AA82">
        <v>3223.7340000000036</v>
      </c>
      <c r="AB82">
        <v>6219.0064000000002</v>
      </c>
      <c r="AC82">
        <v>14789.266800000007</v>
      </c>
      <c r="AD82">
        <v>26739.000000000015</v>
      </c>
      <c r="AE82">
        <v>35841.778399999988</v>
      </c>
      <c r="AG82">
        <v>327.39999999999986</v>
      </c>
      <c r="AH82">
        <v>625.42399999999998</v>
      </c>
      <c r="AI82">
        <v>1525.2183999999986</v>
      </c>
      <c r="AJ82">
        <v>2955.0199999999973</v>
      </c>
      <c r="AK82">
        <v>6138.5592000000015</v>
      </c>
    </row>
    <row r="83" spans="3:37" x14ac:dyDescent="0.25">
      <c r="C83">
        <v>3369.866</v>
      </c>
      <c r="D83">
        <v>6413.75</v>
      </c>
      <c r="E83">
        <v>13786.822</v>
      </c>
      <c r="F83">
        <v>23556.846000000001</v>
      </c>
      <c r="G83">
        <v>27820.702000000001</v>
      </c>
      <c r="I83">
        <v>383.48399999999998</v>
      </c>
      <c r="J83">
        <v>622.904</v>
      </c>
      <c r="K83">
        <v>1502.9639999999999</v>
      </c>
      <c r="L83">
        <v>3003.9279999999999</v>
      </c>
      <c r="M83">
        <v>6927.4219999999996</v>
      </c>
      <c r="O83">
        <v>1549.6484000000009</v>
      </c>
      <c r="P83">
        <v>2777.0228000000006</v>
      </c>
      <c r="Q83">
        <v>6825.6827999999978</v>
      </c>
      <c r="R83">
        <v>12706.982799999996</v>
      </c>
      <c r="S83">
        <v>15958.419200000009</v>
      </c>
      <c r="U83">
        <v>166.7760000000001</v>
      </c>
      <c r="V83">
        <v>317.42279999999982</v>
      </c>
      <c r="W83">
        <v>791.5143999999998</v>
      </c>
      <c r="X83">
        <v>1596.751599999998</v>
      </c>
      <c r="Y83">
        <v>3115.3047999999994</v>
      </c>
      <c r="AA83">
        <v>3249.0012000000002</v>
      </c>
      <c r="AB83">
        <v>6261.7644000000009</v>
      </c>
      <c r="AC83">
        <v>14756.458000000004</v>
      </c>
      <c r="AD83">
        <v>26890.358000000018</v>
      </c>
      <c r="AE83">
        <v>35955.700000000012</v>
      </c>
      <c r="AG83">
        <v>319.17760000000033</v>
      </c>
      <c r="AH83">
        <v>615.26519999999994</v>
      </c>
      <c r="AI83">
        <v>1486.4815999999987</v>
      </c>
      <c r="AJ83">
        <v>2953.6003999999984</v>
      </c>
      <c r="AK83">
        <v>5978.3304000000053</v>
      </c>
    </row>
    <row r="84" spans="3:37" x14ac:dyDescent="0.25">
      <c r="C84">
        <v>3387.9780000000001</v>
      </c>
      <c r="D84">
        <v>6485.7219999999998</v>
      </c>
      <c r="E84">
        <v>13900.736000000001</v>
      </c>
      <c r="F84">
        <v>23701.948</v>
      </c>
      <c r="G84">
        <v>28324.901999999998</v>
      </c>
      <c r="I84">
        <v>359.30799999999999</v>
      </c>
      <c r="J84">
        <v>639.53599999999994</v>
      </c>
      <c r="K84">
        <v>1507.7739999999999</v>
      </c>
      <c r="L84">
        <v>3079.306</v>
      </c>
      <c r="M84">
        <v>6613.5720000000001</v>
      </c>
      <c r="O84">
        <v>1549.048399999999</v>
      </c>
      <c r="P84">
        <v>2801.3040000000028</v>
      </c>
      <c r="Q84">
        <v>6787.4456000000009</v>
      </c>
      <c r="R84">
        <v>12817.790800000008</v>
      </c>
      <c r="S84">
        <v>16086.659599999997</v>
      </c>
      <c r="U84">
        <v>171.03199999999998</v>
      </c>
      <c r="V84">
        <v>315.92199999999951</v>
      </c>
      <c r="W84">
        <v>834.33399999999904</v>
      </c>
      <c r="X84">
        <v>1712.2208000000014</v>
      </c>
      <c r="Y84">
        <v>3355.4556000000002</v>
      </c>
      <c r="AA84">
        <v>3269.9347999999995</v>
      </c>
      <c r="AB84">
        <v>6294.7792000000018</v>
      </c>
      <c r="AC84">
        <v>14871.747999999989</v>
      </c>
      <c r="AD84">
        <v>27052.326799999995</v>
      </c>
      <c r="AE84">
        <v>36069.105199999969</v>
      </c>
      <c r="AG84">
        <v>317.58719999999983</v>
      </c>
      <c r="AH84">
        <v>574.45479999999964</v>
      </c>
      <c r="AI84">
        <v>1537.5388000000007</v>
      </c>
      <c r="AJ84">
        <v>3094.4856000000004</v>
      </c>
      <c r="AK84">
        <v>6248.6771999999983</v>
      </c>
    </row>
    <row r="85" spans="3:37" x14ac:dyDescent="0.25">
      <c r="C85">
        <v>3383.4259999999999</v>
      </c>
      <c r="D85">
        <v>6531.732</v>
      </c>
      <c r="E85">
        <v>14033.806</v>
      </c>
      <c r="F85">
        <v>23913.617999999999</v>
      </c>
      <c r="G85">
        <v>28100.637999999999</v>
      </c>
      <c r="I85">
        <v>388.94400000000002</v>
      </c>
      <c r="J85">
        <v>626.47400000000005</v>
      </c>
      <c r="K85">
        <v>1551.922</v>
      </c>
      <c r="L85">
        <v>3288.1219999999998</v>
      </c>
      <c r="M85">
        <v>6882.9120000000003</v>
      </c>
      <c r="O85">
        <v>1555.8048000000003</v>
      </c>
      <c r="P85">
        <v>2826.1387999999979</v>
      </c>
      <c r="Q85">
        <v>6819.2068000000036</v>
      </c>
      <c r="R85">
        <v>12861.457999999997</v>
      </c>
      <c r="S85">
        <v>16032.764800000014</v>
      </c>
      <c r="U85">
        <v>172.37640000000027</v>
      </c>
      <c r="V85">
        <v>321.18439999999936</v>
      </c>
      <c r="W85">
        <v>804.15320000000031</v>
      </c>
      <c r="X85">
        <v>1583.6112000000007</v>
      </c>
      <c r="Y85">
        <v>3461.8379999999993</v>
      </c>
      <c r="AA85">
        <v>3283.8727999999983</v>
      </c>
      <c r="AB85">
        <v>6299.4828000000025</v>
      </c>
      <c r="AC85">
        <v>14950.844400000009</v>
      </c>
      <c r="AD85">
        <v>27184.480399999989</v>
      </c>
      <c r="AE85">
        <v>36018.765599999984</v>
      </c>
      <c r="AG85">
        <v>324.13159999999999</v>
      </c>
      <c r="AH85">
        <v>590.24600000000021</v>
      </c>
      <c r="AI85">
        <v>1541.3795999999991</v>
      </c>
      <c r="AJ85">
        <v>2984.0007999999998</v>
      </c>
      <c r="AK85">
        <v>6217.7220000000007</v>
      </c>
    </row>
    <row r="86" spans="3:37" x14ac:dyDescent="0.25">
      <c r="C86">
        <v>3398.7240000000002</v>
      </c>
      <c r="D86">
        <v>6541.4660000000003</v>
      </c>
      <c r="E86">
        <v>14201.646000000001</v>
      </c>
      <c r="F86">
        <v>24210.588</v>
      </c>
      <c r="G86">
        <v>28281.921999999999</v>
      </c>
      <c r="I86">
        <v>391.03800000000001</v>
      </c>
      <c r="J86">
        <v>665.85400000000004</v>
      </c>
      <c r="K86">
        <v>1492</v>
      </c>
      <c r="L86">
        <v>3261.1579999999999</v>
      </c>
      <c r="M86">
        <v>6154.5360000000001</v>
      </c>
      <c r="O86">
        <v>1559.7375999999974</v>
      </c>
      <c r="P86">
        <v>2827.2731999999996</v>
      </c>
      <c r="Q86">
        <v>6863.9919999999993</v>
      </c>
      <c r="R86">
        <v>12902.305600000005</v>
      </c>
      <c r="S86">
        <v>15934.888799999999</v>
      </c>
      <c r="U86">
        <v>165.62799999999987</v>
      </c>
      <c r="V86">
        <v>325.61679999999984</v>
      </c>
      <c r="W86">
        <v>829.25240000000076</v>
      </c>
      <c r="X86">
        <v>1565.2660000000017</v>
      </c>
      <c r="Y86">
        <v>3326.1911999999988</v>
      </c>
      <c r="AA86">
        <v>3300.3704000000012</v>
      </c>
      <c r="AB86">
        <v>6333.8027999999922</v>
      </c>
      <c r="AC86">
        <v>15022.414399999989</v>
      </c>
      <c r="AD86">
        <v>27399.184000000012</v>
      </c>
      <c r="AE86">
        <v>35882.71120000002</v>
      </c>
      <c r="AG86">
        <v>321.36480000000012</v>
      </c>
      <c r="AH86">
        <v>604.99759999999992</v>
      </c>
      <c r="AI86">
        <v>1567.1019999999994</v>
      </c>
      <c r="AJ86">
        <v>2903.1516000000015</v>
      </c>
      <c r="AK86">
        <v>6108.4536000000026</v>
      </c>
    </row>
    <row r="87" spans="3:37" x14ac:dyDescent="0.25">
      <c r="C87">
        <v>3432.39</v>
      </c>
      <c r="D87">
        <v>6541.4560000000001</v>
      </c>
      <c r="E87">
        <v>14242.736000000001</v>
      </c>
      <c r="F87">
        <v>23876.32</v>
      </c>
      <c r="G87">
        <v>28581.01</v>
      </c>
      <c r="I87">
        <v>380.54199999999997</v>
      </c>
      <c r="J87">
        <v>563.27</v>
      </c>
      <c r="K87">
        <v>1608.33</v>
      </c>
      <c r="L87">
        <v>3227.3240000000001</v>
      </c>
      <c r="M87">
        <v>6390.3919999999998</v>
      </c>
      <c r="O87">
        <v>1573.5464000000009</v>
      </c>
      <c r="P87">
        <v>2878.1232000000005</v>
      </c>
      <c r="Q87">
        <v>6896.9491999999991</v>
      </c>
      <c r="R87">
        <v>12851.895599999996</v>
      </c>
      <c r="S87">
        <v>15940.848000000011</v>
      </c>
      <c r="U87">
        <v>167.11359999999962</v>
      </c>
      <c r="V87">
        <v>314.13640000000061</v>
      </c>
      <c r="W87">
        <v>799.20600000000002</v>
      </c>
      <c r="X87">
        <v>1618.6788000000024</v>
      </c>
      <c r="Y87">
        <v>3228.1704000000004</v>
      </c>
      <c r="AA87">
        <v>3338.5871999999981</v>
      </c>
      <c r="AB87">
        <v>6377.7512000000006</v>
      </c>
      <c r="AC87">
        <v>15086.03479999999</v>
      </c>
      <c r="AD87">
        <v>27435.996400000007</v>
      </c>
      <c r="AE87">
        <v>35775.402399999999</v>
      </c>
      <c r="AG87">
        <v>323.87600000000032</v>
      </c>
      <c r="AH87">
        <v>580.2076000000003</v>
      </c>
      <c r="AI87">
        <v>1529.4572000000016</v>
      </c>
      <c r="AJ87">
        <v>3008.3011999999976</v>
      </c>
      <c r="AK87">
        <v>6061.9632000000011</v>
      </c>
    </row>
    <row r="88" spans="3:37" x14ac:dyDescent="0.25">
      <c r="C88">
        <v>3489.0859999999998</v>
      </c>
      <c r="D88">
        <v>6613.84</v>
      </c>
      <c r="E88">
        <v>14322.468000000001</v>
      </c>
      <c r="F88">
        <v>23686.774000000001</v>
      </c>
      <c r="G88">
        <v>28749.153999999999</v>
      </c>
      <c r="I88">
        <v>405.86799999999999</v>
      </c>
      <c r="J88">
        <v>569.96400000000006</v>
      </c>
      <c r="K88">
        <v>1495.972</v>
      </c>
      <c r="L88">
        <v>3188.8420000000001</v>
      </c>
      <c r="M88">
        <v>6226.7960000000003</v>
      </c>
      <c r="O88">
        <v>1586.3276000000017</v>
      </c>
      <c r="P88">
        <v>2927.1612000000027</v>
      </c>
      <c r="Q88">
        <v>6865.7591999999959</v>
      </c>
      <c r="R88">
        <v>13046.086399999995</v>
      </c>
      <c r="S88">
        <v>16009.992000000006</v>
      </c>
      <c r="U88">
        <v>169.02279999999985</v>
      </c>
      <c r="V88">
        <v>329.43640000000005</v>
      </c>
      <c r="W88">
        <v>826.16999999999973</v>
      </c>
      <c r="X88">
        <v>1685.4684000000013</v>
      </c>
      <c r="Y88">
        <v>3321.671199999998</v>
      </c>
      <c r="AA88">
        <v>3362.1843999999992</v>
      </c>
      <c r="AB88">
        <v>6422.7619999999988</v>
      </c>
      <c r="AC88">
        <v>15171.292799999997</v>
      </c>
      <c r="AD88">
        <v>27480.982399999986</v>
      </c>
      <c r="AE88">
        <v>35932.603199999976</v>
      </c>
      <c r="AG88">
        <v>327.02519999999976</v>
      </c>
      <c r="AH88">
        <v>599.23480000000006</v>
      </c>
      <c r="AI88">
        <v>1529.4619999999995</v>
      </c>
      <c r="AJ88">
        <v>3052.7139999999981</v>
      </c>
      <c r="AK88">
        <v>6039.7896000000046</v>
      </c>
    </row>
    <row r="89" spans="3:37" x14ac:dyDescent="0.25">
      <c r="C89">
        <v>3519.1219999999998</v>
      </c>
      <c r="D89">
        <v>6651.9260000000004</v>
      </c>
      <c r="E89">
        <v>14481.273999999999</v>
      </c>
      <c r="F89">
        <v>23666.297999999999</v>
      </c>
      <c r="G89">
        <v>28345.367999999999</v>
      </c>
      <c r="I89">
        <v>375.36</v>
      </c>
      <c r="J89">
        <v>664.42600000000004</v>
      </c>
      <c r="K89">
        <v>1528.31</v>
      </c>
      <c r="L89">
        <v>3246.46</v>
      </c>
      <c r="M89">
        <v>6337.442</v>
      </c>
      <c r="O89">
        <v>1596.7120000000004</v>
      </c>
      <c r="P89">
        <v>2937.8591999999976</v>
      </c>
      <c r="Q89">
        <v>6942.6611999999986</v>
      </c>
      <c r="R89">
        <v>13105.710000000006</v>
      </c>
      <c r="S89">
        <v>16105.477600000015</v>
      </c>
      <c r="U89">
        <v>170.62120000000041</v>
      </c>
      <c r="V89">
        <v>345.25800000000032</v>
      </c>
      <c r="W89">
        <v>820.7379999999996</v>
      </c>
      <c r="X89">
        <v>1619.6228000000001</v>
      </c>
      <c r="Y89">
        <v>3350.3919999999994</v>
      </c>
      <c r="AA89">
        <v>3379.7783999999997</v>
      </c>
      <c r="AB89">
        <v>6444.8616000000011</v>
      </c>
      <c r="AC89">
        <v>15261.38199999998</v>
      </c>
      <c r="AD89">
        <v>27728.9444</v>
      </c>
      <c r="AE89">
        <v>35836.103999999999</v>
      </c>
      <c r="AG89">
        <v>331.61319999999995</v>
      </c>
      <c r="AH89">
        <v>596.98040000000015</v>
      </c>
      <c r="AI89">
        <v>1538.3828000000003</v>
      </c>
      <c r="AJ89">
        <v>2959.7812000000008</v>
      </c>
      <c r="AK89">
        <v>6211.4063999999944</v>
      </c>
    </row>
    <row r="90" spans="3:37" x14ac:dyDescent="0.25">
      <c r="C90">
        <v>3528.93</v>
      </c>
      <c r="D90">
        <v>6680.6880000000001</v>
      </c>
      <c r="E90">
        <v>14672.108</v>
      </c>
      <c r="F90">
        <v>23452.594000000001</v>
      </c>
      <c r="G90">
        <v>28225.056</v>
      </c>
      <c r="I90">
        <v>370.35599999999999</v>
      </c>
      <c r="J90">
        <v>609.06600000000003</v>
      </c>
      <c r="K90">
        <v>1480.8979999999999</v>
      </c>
      <c r="L90">
        <v>2720.4879999999998</v>
      </c>
      <c r="M90">
        <v>6630.6279999999997</v>
      </c>
      <c r="O90">
        <v>1604.3156000000013</v>
      </c>
      <c r="P90">
        <v>2947.9107999999997</v>
      </c>
      <c r="Q90">
        <v>6989.8028000000013</v>
      </c>
      <c r="R90">
        <v>13083.374399999984</v>
      </c>
      <c r="S90">
        <v>15981.722799999996</v>
      </c>
      <c r="U90">
        <v>163.59720000000019</v>
      </c>
      <c r="V90">
        <v>327.52120000000014</v>
      </c>
      <c r="W90">
        <v>783.50639999999964</v>
      </c>
      <c r="X90">
        <v>1729.7731999999999</v>
      </c>
      <c r="Y90">
        <v>3364.5524000000023</v>
      </c>
      <c r="AA90">
        <v>3392.5252000000041</v>
      </c>
      <c r="AB90">
        <v>6490.1819999999943</v>
      </c>
      <c r="AC90">
        <v>15319.906800000002</v>
      </c>
      <c r="AD90">
        <v>27943.815999999977</v>
      </c>
      <c r="AE90">
        <v>35856.549200000001</v>
      </c>
      <c r="AG90">
        <v>319.24360000000047</v>
      </c>
      <c r="AH90">
        <v>608.19160000000034</v>
      </c>
      <c r="AI90">
        <v>1509.5399999999997</v>
      </c>
      <c r="AJ90">
        <v>3032.7132000000001</v>
      </c>
      <c r="AK90">
        <v>6052.7323999999926</v>
      </c>
    </row>
    <row r="91" spans="3:37" x14ac:dyDescent="0.25">
      <c r="C91">
        <v>3482.1819999999998</v>
      </c>
      <c r="D91">
        <v>6784.598</v>
      </c>
      <c r="E91">
        <v>14788.606</v>
      </c>
      <c r="F91">
        <v>23694.126</v>
      </c>
      <c r="G91">
        <v>28465.204000000002</v>
      </c>
      <c r="I91">
        <v>379.9</v>
      </c>
      <c r="J91">
        <v>619.85799999999995</v>
      </c>
      <c r="K91">
        <v>1526.598</v>
      </c>
      <c r="L91">
        <v>2921.652</v>
      </c>
      <c r="M91">
        <v>6391.88</v>
      </c>
      <c r="O91">
        <v>1603.8968</v>
      </c>
      <c r="P91">
        <v>2980.4936000000012</v>
      </c>
      <c r="Q91">
        <v>7035.3252000000002</v>
      </c>
      <c r="R91">
        <v>13258.399200000009</v>
      </c>
      <c r="S91">
        <v>16282.733200000011</v>
      </c>
      <c r="U91">
        <v>164.64360000000008</v>
      </c>
      <c r="V91">
        <v>314.0972000000005</v>
      </c>
      <c r="W91">
        <v>849.41840000000036</v>
      </c>
      <c r="X91">
        <v>1647.3712000000012</v>
      </c>
      <c r="Y91">
        <v>3323.5383999999976</v>
      </c>
      <c r="AA91">
        <v>3420.509600000003</v>
      </c>
      <c r="AB91">
        <v>6513.6008000000102</v>
      </c>
      <c r="AC91">
        <v>15414.728399999989</v>
      </c>
      <c r="AD91">
        <v>27897.361599999993</v>
      </c>
      <c r="AE91">
        <v>36045.842800000013</v>
      </c>
      <c r="AG91">
        <v>314.82600000000031</v>
      </c>
      <c r="AH91">
        <v>594.43319999999994</v>
      </c>
      <c r="AI91">
        <v>1527.6176000000009</v>
      </c>
      <c r="AJ91">
        <v>2918.6696000000029</v>
      </c>
      <c r="AK91">
        <v>6364.2295999999997</v>
      </c>
    </row>
    <row r="92" spans="3:37" x14ac:dyDescent="0.25">
      <c r="C92">
        <v>3476.1179999999999</v>
      </c>
      <c r="D92">
        <v>6810.37</v>
      </c>
      <c r="E92">
        <v>14773.406000000001</v>
      </c>
      <c r="F92">
        <v>23740.135999999999</v>
      </c>
      <c r="G92">
        <v>29052.328000000001</v>
      </c>
      <c r="I92">
        <v>395.66800000000001</v>
      </c>
      <c r="J92">
        <v>645.93600000000004</v>
      </c>
      <c r="K92">
        <v>1548.3720000000001</v>
      </c>
      <c r="L92">
        <v>3272.8180000000002</v>
      </c>
      <c r="M92">
        <v>6365.02</v>
      </c>
      <c r="O92">
        <v>1611.4295999999995</v>
      </c>
      <c r="P92">
        <v>3010.8840000000005</v>
      </c>
      <c r="Q92">
        <v>7063.6896000000052</v>
      </c>
      <c r="R92">
        <v>13340.736400000005</v>
      </c>
      <c r="S92">
        <v>16363.515999999996</v>
      </c>
      <c r="U92">
        <v>168.06559999999985</v>
      </c>
      <c r="V92">
        <v>326.2095999999994</v>
      </c>
      <c r="W92">
        <v>836.62680000000012</v>
      </c>
      <c r="X92">
        <v>1601.6612000000002</v>
      </c>
      <c r="Y92">
        <v>3459.5412000000056</v>
      </c>
      <c r="AA92">
        <v>3438.9567999999986</v>
      </c>
      <c r="AB92">
        <v>6559.6384000000098</v>
      </c>
      <c r="AC92">
        <v>15543.108800000011</v>
      </c>
      <c r="AD92">
        <v>28060.010799999996</v>
      </c>
      <c r="AE92">
        <v>36128.690400000007</v>
      </c>
      <c r="AG92">
        <v>318.80559999999986</v>
      </c>
      <c r="AH92">
        <v>591.27120000000002</v>
      </c>
      <c r="AI92">
        <v>1492.0036000000009</v>
      </c>
      <c r="AJ92">
        <v>2990.8372000000031</v>
      </c>
      <c r="AK92">
        <v>6148.3875999999991</v>
      </c>
    </row>
    <row r="93" spans="3:37" x14ac:dyDescent="0.25">
      <c r="C93">
        <v>3483.248</v>
      </c>
      <c r="D93">
        <v>6786.4279999999999</v>
      </c>
      <c r="E93">
        <v>14935.424000000001</v>
      </c>
      <c r="F93">
        <v>23944.73</v>
      </c>
      <c r="G93">
        <v>29576.346000000001</v>
      </c>
      <c r="I93">
        <v>403.834</v>
      </c>
      <c r="J93">
        <v>570.71400000000006</v>
      </c>
      <c r="K93">
        <v>1508.682</v>
      </c>
      <c r="L93">
        <v>3076.5819999999999</v>
      </c>
      <c r="M93">
        <v>6587.5339999999997</v>
      </c>
      <c r="O93">
        <v>1626.3948</v>
      </c>
      <c r="P93">
        <v>3032.117999999999</v>
      </c>
      <c r="Q93">
        <v>7080.1095999999989</v>
      </c>
      <c r="R93">
        <v>13376.12720000001</v>
      </c>
      <c r="S93">
        <v>16475.959199999998</v>
      </c>
      <c r="U93">
        <v>168.62520000000001</v>
      </c>
      <c r="V93">
        <v>323.22119999999995</v>
      </c>
      <c r="W93">
        <v>795.62799999999959</v>
      </c>
      <c r="X93">
        <v>1557.3556000000008</v>
      </c>
      <c r="Y93">
        <v>3473.5160000000024</v>
      </c>
      <c r="AA93">
        <v>3462.261199999999</v>
      </c>
      <c r="AB93">
        <v>6628.8892000000042</v>
      </c>
      <c r="AC93">
        <v>15605.455200000011</v>
      </c>
      <c r="AD93">
        <v>28387.294400000006</v>
      </c>
      <c r="AE93">
        <v>36199.037599999981</v>
      </c>
      <c r="AG93">
        <v>309.39639999999986</v>
      </c>
      <c r="AH93">
        <v>619.99239999999895</v>
      </c>
      <c r="AI93">
        <v>1525.721600000001</v>
      </c>
      <c r="AJ93">
        <v>3040.6708000000008</v>
      </c>
      <c r="AK93">
        <v>6102.4952000000039</v>
      </c>
    </row>
    <row r="94" spans="3:37" x14ac:dyDescent="0.25">
      <c r="C94">
        <v>3536.3780000000002</v>
      </c>
      <c r="D94">
        <v>6864.59</v>
      </c>
      <c r="E94">
        <v>15024.245999999999</v>
      </c>
      <c r="F94">
        <v>24445.29</v>
      </c>
      <c r="G94">
        <v>29406.27</v>
      </c>
      <c r="I94">
        <v>390.90199999999999</v>
      </c>
      <c r="J94">
        <v>607.06200000000001</v>
      </c>
      <c r="K94">
        <v>1618.91</v>
      </c>
      <c r="L94">
        <v>3133.7</v>
      </c>
      <c r="M94">
        <v>6723.48</v>
      </c>
      <c r="O94">
        <v>1629.0200000000011</v>
      </c>
      <c r="P94">
        <v>3064.1056000000008</v>
      </c>
      <c r="Q94">
        <v>7045.9879999999985</v>
      </c>
      <c r="R94">
        <v>13637.021600000007</v>
      </c>
      <c r="S94">
        <v>16469.006799999992</v>
      </c>
      <c r="U94">
        <v>162.63960000000012</v>
      </c>
      <c r="V94">
        <v>332.11959999999999</v>
      </c>
      <c r="W94">
        <v>870.84880000000067</v>
      </c>
      <c r="X94">
        <v>1612.5375999999997</v>
      </c>
      <c r="Y94">
        <v>3310.0796000000005</v>
      </c>
      <c r="AA94">
        <v>3484.1424000000002</v>
      </c>
      <c r="AB94">
        <v>6646.7055999999966</v>
      </c>
      <c r="AC94">
        <v>15608.138400000009</v>
      </c>
      <c r="AD94">
        <v>28544.711200000027</v>
      </c>
      <c r="AE94">
        <v>36310.025199999975</v>
      </c>
      <c r="AG94">
        <v>312.34999999999997</v>
      </c>
      <c r="AH94">
        <v>619.60839999999928</v>
      </c>
      <c r="AI94">
        <v>1537.2287999999996</v>
      </c>
      <c r="AJ94">
        <v>3010.9296000000008</v>
      </c>
      <c r="AK94">
        <v>6108.4483999999948</v>
      </c>
    </row>
    <row r="95" spans="3:37" x14ac:dyDescent="0.25">
      <c r="C95">
        <v>3548.2</v>
      </c>
      <c r="D95">
        <v>6898.1080000000002</v>
      </c>
      <c r="E95">
        <v>15352.712</v>
      </c>
      <c r="F95">
        <v>24671.83</v>
      </c>
      <c r="G95">
        <v>29285.25</v>
      </c>
      <c r="I95">
        <v>321.786</v>
      </c>
      <c r="J95">
        <v>670.71400000000006</v>
      </c>
      <c r="K95">
        <v>1685.058</v>
      </c>
      <c r="L95">
        <v>3274.212</v>
      </c>
      <c r="M95">
        <v>5788.4560000000001</v>
      </c>
      <c r="O95">
        <v>1648.7187999999992</v>
      </c>
      <c r="P95">
        <v>3082.1579999999949</v>
      </c>
      <c r="Q95">
        <v>7129.1276000000007</v>
      </c>
      <c r="R95">
        <v>13721.589599999988</v>
      </c>
      <c r="S95">
        <v>16532.825600000004</v>
      </c>
      <c r="U95">
        <v>173.75160000000002</v>
      </c>
      <c r="V95">
        <v>310.57640000000009</v>
      </c>
      <c r="W95">
        <v>870.4891999999993</v>
      </c>
      <c r="X95">
        <v>1656.0215999999989</v>
      </c>
      <c r="Y95">
        <v>3271.424399999999</v>
      </c>
      <c r="AA95">
        <v>3502.4748000000018</v>
      </c>
      <c r="AB95">
        <v>6685.9700000000066</v>
      </c>
      <c r="AC95">
        <v>15699.458800000002</v>
      </c>
      <c r="AD95">
        <v>28767.411199999995</v>
      </c>
      <c r="AE95">
        <v>36427.444000000018</v>
      </c>
      <c r="AG95">
        <v>326.77319999999992</v>
      </c>
      <c r="AH95">
        <v>591.42039999999974</v>
      </c>
      <c r="AI95">
        <v>1522.0516</v>
      </c>
      <c r="AJ95">
        <v>3009.8120000000004</v>
      </c>
      <c r="AK95">
        <v>6206.2379999999976</v>
      </c>
    </row>
    <row r="96" spans="3:37" x14ac:dyDescent="0.25">
      <c r="C96">
        <v>3534.9079999999999</v>
      </c>
      <c r="D96">
        <v>6955.308</v>
      </c>
      <c r="E96">
        <v>15412.454</v>
      </c>
      <c r="F96">
        <v>24840.578000000001</v>
      </c>
      <c r="G96">
        <v>28606.822</v>
      </c>
      <c r="I96">
        <v>369.47199999999998</v>
      </c>
      <c r="J96">
        <v>642.91999999999996</v>
      </c>
      <c r="K96">
        <v>1638.6659999999999</v>
      </c>
      <c r="L96">
        <v>3291.0360000000001</v>
      </c>
      <c r="M96">
        <v>6098.68</v>
      </c>
      <c r="O96">
        <v>1654.4599999999996</v>
      </c>
      <c r="P96">
        <v>3098.6852000000031</v>
      </c>
      <c r="Q96">
        <v>7198.1751999999988</v>
      </c>
      <c r="R96">
        <v>13872.636800000002</v>
      </c>
      <c r="S96">
        <v>16952.158800000008</v>
      </c>
      <c r="U96">
        <v>168.78680000000034</v>
      </c>
      <c r="V96">
        <v>317.06079999999992</v>
      </c>
      <c r="W96">
        <v>790.42279999999994</v>
      </c>
      <c r="X96">
        <v>1688.1920000000002</v>
      </c>
      <c r="Y96">
        <v>3365.8491999999997</v>
      </c>
      <c r="AA96">
        <v>3534.6895999999983</v>
      </c>
      <c r="AB96">
        <v>6728.6507999999976</v>
      </c>
      <c r="AC96">
        <v>15756.025600000006</v>
      </c>
      <c r="AD96">
        <v>28871.023199999981</v>
      </c>
      <c r="AE96">
        <v>36562.008399999984</v>
      </c>
      <c r="AG96">
        <v>322.21000000000021</v>
      </c>
      <c r="AH96">
        <v>596.16800000000035</v>
      </c>
      <c r="AI96">
        <v>1525.2476000000011</v>
      </c>
      <c r="AJ96">
        <v>3060.035199999998</v>
      </c>
      <c r="AK96">
        <v>6230.6524000000027</v>
      </c>
    </row>
    <row r="97" spans="3:37" x14ac:dyDescent="0.25">
      <c r="C97">
        <v>3555.09</v>
      </c>
      <c r="D97">
        <v>6987.8220000000001</v>
      </c>
      <c r="E97">
        <v>15524.596</v>
      </c>
      <c r="F97">
        <v>24852.297999999999</v>
      </c>
      <c r="G97">
        <v>28956.714</v>
      </c>
      <c r="I97">
        <v>340.99799999999999</v>
      </c>
      <c r="J97">
        <v>636.59400000000005</v>
      </c>
      <c r="K97">
        <v>1492.83</v>
      </c>
      <c r="L97">
        <v>3271.3879999999999</v>
      </c>
      <c r="M97">
        <v>6250.6679999999997</v>
      </c>
      <c r="O97">
        <v>1657.3547999999994</v>
      </c>
      <c r="P97">
        <v>3094.9820000000041</v>
      </c>
      <c r="Q97">
        <v>7270.761999999997</v>
      </c>
      <c r="R97">
        <v>13740.663599999991</v>
      </c>
      <c r="S97">
        <v>16927.570400000004</v>
      </c>
      <c r="U97">
        <v>173.35480000000004</v>
      </c>
      <c r="V97">
        <v>330.1</v>
      </c>
      <c r="W97">
        <v>846.98279999999943</v>
      </c>
      <c r="X97">
        <v>1636.8500000000006</v>
      </c>
      <c r="Y97">
        <v>3319.2260000000001</v>
      </c>
      <c r="AA97">
        <v>3550.0555999999979</v>
      </c>
      <c r="AB97">
        <v>6752.7980000000025</v>
      </c>
      <c r="AC97">
        <v>15804.735599999987</v>
      </c>
      <c r="AD97">
        <v>28812.07799999999</v>
      </c>
      <c r="AE97">
        <v>36546.48720000004</v>
      </c>
      <c r="AG97">
        <v>315.67719999999991</v>
      </c>
      <c r="AH97">
        <v>587.43119999999999</v>
      </c>
      <c r="AI97">
        <v>1516.2500000000005</v>
      </c>
      <c r="AJ97">
        <v>2949.1019999999999</v>
      </c>
      <c r="AK97">
        <v>6147.0963999999931</v>
      </c>
    </row>
    <row r="98" spans="3:37" x14ac:dyDescent="0.25">
      <c r="C98">
        <v>3525.0239999999999</v>
      </c>
      <c r="D98">
        <v>6978.518</v>
      </c>
      <c r="E98">
        <v>15593.183999999999</v>
      </c>
      <c r="F98">
        <v>25365.916000000001</v>
      </c>
      <c r="G98">
        <v>28710.565999999999</v>
      </c>
      <c r="I98">
        <v>367.17</v>
      </c>
      <c r="J98">
        <v>679.82</v>
      </c>
      <c r="K98">
        <v>1528.4480000000001</v>
      </c>
      <c r="L98">
        <v>2809.1660000000002</v>
      </c>
      <c r="M98">
        <v>6294.0159999999996</v>
      </c>
      <c r="O98">
        <v>1663.8452</v>
      </c>
      <c r="P98">
        <v>3112.8264000000017</v>
      </c>
      <c r="Q98">
        <v>7343.4068000000016</v>
      </c>
      <c r="R98">
        <v>13807.977999999997</v>
      </c>
      <c r="S98">
        <v>16862.342399999998</v>
      </c>
      <c r="U98">
        <v>171.49440000000013</v>
      </c>
      <c r="V98">
        <v>307.31239999999946</v>
      </c>
      <c r="W98">
        <v>800.07759999999962</v>
      </c>
      <c r="X98">
        <v>1630.3136</v>
      </c>
      <c r="Y98">
        <v>3351.5367999999994</v>
      </c>
      <c r="AA98">
        <v>3569.7411999999954</v>
      </c>
      <c r="AB98">
        <v>6818.9016000000001</v>
      </c>
      <c r="AC98">
        <v>15897.894000000002</v>
      </c>
      <c r="AD98">
        <v>28975.164399999991</v>
      </c>
      <c r="AE98">
        <v>36526.428799999987</v>
      </c>
      <c r="AG98">
        <v>318.54960000000005</v>
      </c>
      <c r="AH98">
        <v>562.84920000000022</v>
      </c>
      <c r="AI98">
        <v>1526.4384</v>
      </c>
      <c r="AJ98">
        <v>3135.7367999999951</v>
      </c>
      <c r="AK98">
        <v>5910.9367999999977</v>
      </c>
    </row>
    <row r="99" spans="3:37" x14ac:dyDescent="0.25">
      <c r="C99">
        <v>3580.1779999999999</v>
      </c>
      <c r="D99">
        <v>7011.8040000000001</v>
      </c>
      <c r="E99">
        <v>15479.124</v>
      </c>
      <c r="F99">
        <v>25314.432000000001</v>
      </c>
      <c r="G99">
        <v>28962.612000000001</v>
      </c>
      <c r="I99">
        <v>360.55</v>
      </c>
      <c r="J99">
        <v>625.33000000000004</v>
      </c>
      <c r="K99">
        <v>1465.2159999999999</v>
      </c>
      <c r="L99">
        <v>3423.924</v>
      </c>
      <c r="M99">
        <v>6630.5020000000004</v>
      </c>
      <c r="O99">
        <v>1677.8863999999999</v>
      </c>
      <c r="P99">
        <v>3146.8107999999997</v>
      </c>
      <c r="Q99">
        <v>7390.7740000000031</v>
      </c>
      <c r="R99">
        <v>13788.22239999999</v>
      </c>
      <c r="S99">
        <v>16800.405999999995</v>
      </c>
      <c r="U99">
        <v>160.23000000000005</v>
      </c>
      <c r="V99">
        <v>315.16200000000021</v>
      </c>
      <c r="W99">
        <v>793.91679999999963</v>
      </c>
      <c r="X99">
        <v>1631.6804</v>
      </c>
      <c r="Y99">
        <v>3385.0164000000004</v>
      </c>
      <c r="AA99">
        <v>3580.0816000000018</v>
      </c>
      <c r="AB99">
        <v>6861.8603999999932</v>
      </c>
      <c r="AC99">
        <v>16019.610799999988</v>
      </c>
      <c r="AD99">
        <v>29134.42399999997</v>
      </c>
      <c r="AE99">
        <v>36451.429200000006</v>
      </c>
      <c r="AG99">
        <v>315.58039999999988</v>
      </c>
      <c r="AH99">
        <v>607.44679999999926</v>
      </c>
      <c r="AI99">
        <v>1483.3783999999989</v>
      </c>
      <c r="AJ99">
        <v>3181.088399999996</v>
      </c>
      <c r="AK99">
        <v>6170.8228000000036</v>
      </c>
    </row>
    <row r="100" spans="3:37" x14ac:dyDescent="0.25">
      <c r="C100">
        <v>3586.8939999999998</v>
      </c>
      <c r="D100">
        <v>7108.8680000000004</v>
      </c>
      <c r="E100">
        <v>15431.142</v>
      </c>
      <c r="F100">
        <v>25292.248</v>
      </c>
      <c r="G100">
        <v>29628.062000000002</v>
      </c>
      <c r="I100">
        <v>373.548</v>
      </c>
      <c r="J100">
        <v>657.53200000000004</v>
      </c>
      <c r="K100">
        <v>1505.97</v>
      </c>
      <c r="L100">
        <v>3097.8240000000001</v>
      </c>
      <c r="M100">
        <v>6208.57</v>
      </c>
      <c r="O100">
        <v>1684.0140000000001</v>
      </c>
      <c r="P100">
        <v>3175.6335999999992</v>
      </c>
      <c r="Q100">
        <v>7468.7055999999975</v>
      </c>
      <c r="R100">
        <v>13927.997999999998</v>
      </c>
      <c r="S100">
        <v>16821.039199999996</v>
      </c>
      <c r="U100">
        <v>162.73480000000004</v>
      </c>
      <c r="V100">
        <v>333.9212</v>
      </c>
      <c r="W100">
        <v>836.05800000000011</v>
      </c>
      <c r="X100">
        <v>1664.0572000000004</v>
      </c>
      <c r="Y100">
        <v>3355.1820000000012</v>
      </c>
      <c r="AA100">
        <v>3594.0467999999996</v>
      </c>
      <c r="AB100">
        <v>6902.0800000000072</v>
      </c>
      <c r="AC100">
        <v>16172.134399999994</v>
      </c>
      <c r="AD100">
        <v>29178.397999999994</v>
      </c>
      <c r="AE100">
        <v>36593.614399999991</v>
      </c>
      <c r="AG100">
        <v>317.96760000000012</v>
      </c>
      <c r="AH100">
        <v>615.0948000000003</v>
      </c>
      <c r="AI100">
        <v>1471.8460000000002</v>
      </c>
      <c r="AJ100">
        <v>3103.8083999999972</v>
      </c>
      <c r="AK100">
        <v>6046.3244000000013</v>
      </c>
    </row>
    <row r="101" spans="3:37" x14ac:dyDescent="0.25">
      <c r="C101">
        <v>3616.598</v>
      </c>
      <c r="D101">
        <v>7133.3419999999996</v>
      </c>
      <c r="E101">
        <v>15369.848</v>
      </c>
      <c r="F101">
        <v>25440.351999999999</v>
      </c>
      <c r="G101">
        <v>29621.63</v>
      </c>
      <c r="I101">
        <v>349.33600000000001</v>
      </c>
      <c r="J101">
        <v>642.84199999999998</v>
      </c>
      <c r="K101">
        <v>1708.146</v>
      </c>
      <c r="L101">
        <v>3388.7719999999999</v>
      </c>
      <c r="M101">
        <v>6144.1559999999999</v>
      </c>
      <c r="O101">
        <v>1682.3948000000005</v>
      </c>
      <c r="P101">
        <v>3190.9611999999993</v>
      </c>
      <c r="Q101">
        <v>7598.5176000000001</v>
      </c>
      <c r="R101">
        <v>14114.616799999982</v>
      </c>
      <c r="S101">
        <v>16698.161600000003</v>
      </c>
      <c r="U101">
        <v>164.66320000000002</v>
      </c>
      <c r="V101">
        <v>332.27559999999949</v>
      </c>
      <c r="W101">
        <v>818.10319999999956</v>
      </c>
      <c r="X101">
        <v>1508.2692000000009</v>
      </c>
      <c r="Y101">
        <v>3172.7760000000017</v>
      </c>
      <c r="AA101">
        <v>3600.0651999999995</v>
      </c>
      <c r="AB101">
        <v>6928.341200000008</v>
      </c>
      <c r="AC101">
        <v>16252.63440000001</v>
      </c>
      <c r="AD101">
        <v>29258.732799999998</v>
      </c>
      <c r="AE101">
        <v>36579.250399999997</v>
      </c>
      <c r="AG101">
        <v>320.15519999999998</v>
      </c>
      <c r="AH101">
        <v>604.37639999999965</v>
      </c>
      <c r="AI101">
        <v>1504.0367999999994</v>
      </c>
      <c r="AJ101">
        <v>2994.2964000000024</v>
      </c>
      <c r="AK101">
        <v>5856.8672000000033</v>
      </c>
    </row>
    <row r="102" spans="3:37" x14ac:dyDescent="0.25">
      <c r="C102">
        <v>3657.8339999999998</v>
      </c>
      <c r="D102">
        <v>7152.9979999999996</v>
      </c>
      <c r="E102">
        <v>15381.07</v>
      </c>
      <c r="F102">
        <v>25768.166000000001</v>
      </c>
      <c r="G102">
        <v>29532.545999999998</v>
      </c>
      <c r="I102">
        <v>391.08800000000002</v>
      </c>
      <c r="J102">
        <v>657.58399999999995</v>
      </c>
      <c r="K102">
        <v>1518.0820000000001</v>
      </c>
      <c r="L102">
        <v>3425.8420000000001</v>
      </c>
      <c r="M102">
        <v>6775.16</v>
      </c>
      <c r="O102">
        <v>1705.8168000000005</v>
      </c>
      <c r="P102">
        <v>3201.042399999998</v>
      </c>
      <c r="Q102">
        <v>7538.632399999994</v>
      </c>
      <c r="R102">
        <v>14138.123599999988</v>
      </c>
      <c r="S102">
        <v>16498.836399999997</v>
      </c>
      <c r="U102">
        <v>171.35799999999983</v>
      </c>
      <c r="V102">
        <v>332.75239999999991</v>
      </c>
      <c r="W102">
        <v>839.05160000000092</v>
      </c>
      <c r="X102">
        <v>1637.5612000000006</v>
      </c>
      <c r="Y102">
        <v>3304.8372000000008</v>
      </c>
      <c r="AA102">
        <v>3616.7583999999997</v>
      </c>
      <c r="AB102">
        <v>6941.6447999999991</v>
      </c>
      <c r="AC102">
        <v>16272.489200000009</v>
      </c>
      <c r="AD102">
        <v>29244.502</v>
      </c>
      <c r="AE102">
        <v>36577.905999999966</v>
      </c>
      <c r="AG102">
        <v>313.09400000000022</v>
      </c>
      <c r="AH102">
        <v>618.33879999999988</v>
      </c>
      <c r="AI102">
        <v>1579.8940000000002</v>
      </c>
      <c r="AJ102">
        <v>3076.8508000000011</v>
      </c>
      <c r="AK102">
        <v>6222.7252000000008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2020-10-11T12:02:48Z</dcterms:created>
  <dcterms:modified xsi:type="dcterms:W3CDTF">2020-10-11T12:02:51Z</dcterms:modified>
</cp:coreProperties>
</file>