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AA577F3-B84B-41D9-86DD-83937304D651}" xr6:coauthVersionLast="45" xr6:coauthVersionMax="45" xr10:uidLastSave="{00000000-0000-0000-0000-000000000000}"/>
  <bookViews>
    <workbookView xWindow="1560" yWindow="1560" windowWidth="21600" windowHeight="11385" xr2:uid="{F60EA3B3-EACD-4C84-B06D-00B1375A3205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<sst xmlns="http://schemas.openxmlformats.org/spreadsheetml/2006/main" count="30" uniqueCount="5">
  <si>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OR5x500-0.25_4 SAM-0.01</t>
  </si>
  <si>
    <t>OR5x500-0.25_4 SAM-0.02</t>
  </si>
  <si>
    <t>OR5x500-0.25_4 SAM-0.05</t>
  </si>
  <si>
    <t>OR5x500-0.25_4 SAM-0.1</t>
  </si>
  <si>
    <t>OR5x500-0.25_4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</si>
</sst>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298.91399999999999</c:v>
                </c:pt>
                <c:pt idx="2">
                  <c:v>449.56</c:v>
                </c:pt>
                <c:pt idx="3">
                  <c:v>572.77200000000005</c:v>
                </c:pt>
                <c:pt idx="4">
                  <c:v>688.77800000000002</c:v>
                </c:pt>
                <c:pt idx="5">
                  <c:v>762.34</c:v>
                </c:pt>
                <c:pt idx="6">
                  <c:v>859.09199999999998</c:v>
                </c:pt>
                <c:pt idx="7">
                  <c:v>916.00599999999997</c:v>
                </c:pt>
                <c:pt idx="8">
                  <c:v>966.94799999999998</c:v>
                </c:pt>
                <c:pt idx="9">
                  <c:v>1055.1079999999999</c:v>
                </c:pt>
                <c:pt idx="10">
                  <c:v>1118.8119999999999</c:v>
                </c:pt>
                <c:pt idx="11">
                  <c:v>1209.58</c:v>
                </c:pt>
                <c:pt idx="12">
                  <c:v>1276.424</c:v>
                </c:pt>
                <c:pt idx="13">
                  <c:v>1337.1959999999999</c:v>
                </c:pt>
                <c:pt idx="14">
                  <c:v>1362.4680000000001</c:v>
                </c:pt>
                <c:pt idx="15">
                  <c:v>1457.7460000000001</c:v>
                </c:pt>
                <c:pt idx="16">
                  <c:v>1497.7239999999999</c:v>
                </c:pt>
                <c:pt idx="17">
                  <c:v>1500.2840000000001</c:v>
                </c:pt>
                <c:pt idx="18">
                  <c:v>1553.338</c:v>
                </c:pt>
                <c:pt idx="19">
                  <c:v>1589.126</c:v>
                </c:pt>
                <c:pt idx="20">
                  <c:v>1643.4</c:v>
                </c:pt>
                <c:pt idx="21">
                  <c:v>1694.348</c:v>
                </c:pt>
                <c:pt idx="22">
                  <c:v>1730.5920000000001</c:v>
                </c:pt>
                <c:pt idx="23">
                  <c:v>1746.404</c:v>
                </c:pt>
                <c:pt idx="24">
                  <c:v>1797.9760000000001</c:v>
                </c:pt>
                <c:pt idx="25">
                  <c:v>1867.23</c:v>
                </c:pt>
                <c:pt idx="26">
                  <c:v>1930.1759999999999</c:v>
                </c:pt>
                <c:pt idx="27">
                  <c:v>1977.4159999999999</c:v>
                </c:pt>
                <c:pt idx="28">
                  <c:v>1976.056</c:v>
                </c:pt>
                <c:pt idx="29">
                  <c:v>2040.7159999999999</c:v>
                </c:pt>
                <c:pt idx="30">
                  <c:v>2078.288</c:v>
                </c:pt>
                <c:pt idx="31">
                  <c:v>2126.7159999999999</c:v>
                </c:pt>
                <c:pt idx="32">
                  <c:v>2173.134</c:v>
                </c:pt>
                <c:pt idx="33">
                  <c:v>2203.8960000000002</c:v>
                </c:pt>
                <c:pt idx="34">
                  <c:v>2248.7060000000001</c:v>
                </c:pt>
                <c:pt idx="35">
                  <c:v>2270.3719999999998</c:v>
                </c:pt>
                <c:pt idx="36">
                  <c:v>2329.6460000000002</c:v>
                </c:pt>
                <c:pt idx="37">
                  <c:v>2391.5619999999999</c:v>
                </c:pt>
                <c:pt idx="38">
                  <c:v>2429.0419999999999</c:v>
                </c:pt>
                <c:pt idx="39">
                  <c:v>2466.3119999999999</c:v>
                </c:pt>
                <c:pt idx="40">
                  <c:v>2506.0639999999999</c:v>
                </c:pt>
                <c:pt idx="41">
                  <c:v>2501.2579999999998</c:v>
                </c:pt>
                <c:pt idx="42">
                  <c:v>2495.84</c:v>
                </c:pt>
                <c:pt idx="43">
                  <c:v>2559.502</c:v>
                </c:pt>
                <c:pt idx="44">
                  <c:v>2618.9319999999998</c:v>
                </c:pt>
                <c:pt idx="45">
                  <c:v>2640.056</c:v>
                </c:pt>
                <c:pt idx="46">
                  <c:v>2658.14</c:v>
                </c:pt>
                <c:pt idx="47">
                  <c:v>2701.5059999999999</c:v>
                </c:pt>
                <c:pt idx="48">
                  <c:v>2733.3739999999998</c:v>
                </c:pt>
                <c:pt idx="49">
                  <c:v>2736.6660000000002</c:v>
                </c:pt>
                <c:pt idx="50">
                  <c:v>2749.9740000000002</c:v>
                </c:pt>
                <c:pt idx="51">
                  <c:v>2757.8139999999999</c:v>
                </c:pt>
                <c:pt idx="52">
                  <c:v>2731.91</c:v>
                </c:pt>
                <c:pt idx="53">
                  <c:v>2769.018</c:v>
                </c:pt>
                <c:pt idx="54">
                  <c:v>2812.38</c:v>
                </c:pt>
                <c:pt idx="55">
                  <c:v>2805.17</c:v>
                </c:pt>
                <c:pt idx="56">
                  <c:v>2831.98</c:v>
                </c:pt>
                <c:pt idx="57">
                  <c:v>2855.7339999999999</c:v>
                </c:pt>
                <c:pt idx="58">
                  <c:v>2886.788</c:v>
                </c:pt>
                <c:pt idx="59">
                  <c:v>2936.114</c:v>
                </c:pt>
                <c:pt idx="60">
                  <c:v>2978.2719999999999</c:v>
                </c:pt>
                <c:pt idx="61">
                  <c:v>3020.1460000000002</c:v>
                </c:pt>
                <c:pt idx="62">
                  <c:v>3025.152</c:v>
                </c:pt>
                <c:pt idx="63">
                  <c:v>3044.5880000000002</c:v>
                </c:pt>
                <c:pt idx="64">
                  <c:v>3052.7080000000001</c:v>
                </c:pt>
                <c:pt idx="65">
                  <c:v>3052.1179999999999</c:v>
                </c:pt>
                <c:pt idx="66">
                  <c:v>3053.7060000000001</c:v>
                </c:pt>
                <c:pt idx="67">
                  <c:v>3070.31</c:v>
                </c:pt>
                <c:pt idx="68">
                  <c:v>3106.2020000000002</c:v>
                </c:pt>
                <c:pt idx="69">
                  <c:v>3125.77</c:v>
                </c:pt>
                <c:pt idx="70">
                  <c:v>3153.3980000000001</c:v>
                </c:pt>
                <c:pt idx="71">
                  <c:v>3196.366</c:v>
                </c:pt>
                <c:pt idx="72">
                  <c:v>3230.5680000000002</c:v>
                </c:pt>
                <c:pt idx="73">
                  <c:v>3246.18</c:v>
                </c:pt>
                <c:pt idx="74">
                  <c:v>3254.674</c:v>
                </c:pt>
                <c:pt idx="75">
                  <c:v>3258.848</c:v>
                </c:pt>
                <c:pt idx="76">
                  <c:v>3294.75</c:v>
                </c:pt>
                <c:pt idx="77">
                  <c:v>3285.0819999999999</c:v>
                </c:pt>
                <c:pt idx="78">
                  <c:v>3296.9760000000001</c:v>
                </c:pt>
                <c:pt idx="79">
                  <c:v>3339.96</c:v>
                </c:pt>
                <c:pt idx="80">
                  <c:v>3361.6019999999999</c:v>
                </c:pt>
                <c:pt idx="81">
                  <c:v>3418.7779999999998</c:v>
                </c:pt>
                <c:pt idx="82">
                  <c:v>3414.23</c:v>
                </c:pt>
                <c:pt idx="83">
                  <c:v>3423.3420000000001</c:v>
                </c:pt>
                <c:pt idx="84">
                  <c:v>3413.3739999999998</c:v>
                </c:pt>
                <c:pt idx="85">
                  <c:v>3426.828</c:v>
                </c:pt>
                <c:pt idx="86">
                  <c:v>3397.2280000000001</c:v>
                </c:pt>
                <c:pt idx="87">
                  <c:v>3444.42</c:v>
                </c:pt>
                <c:pt idx="88">
                  <c:v>3489.68</c:v>
                </c:pt>
                <c:pt idx="89">
                  <c:v>3532.99</c:v>
                </c:pt>
                <c:pt idx="90">
                  <c:v>3561.3240000000001</c:v>
                </c:pt>
                <c:pt idx="91">
                  <c:v>3599.1959999999999</c:v>
                </c:pt>
                <c:pt idx="92">
                  <c:v>3621.7159999999999</c:v>
                </c:pt>
                <c:pt idx="93">
                  <c:v>3632.1</c:v>
                </c:pt>
                <c:pt idx="94">
                  <c:v>3675.21</c:v>
                </c:pt>
                <c:pt idx="95">
                  <c:v>3709.5079999999998</c:v>
                </c:pt>
                <c:pt idx="96">
                  <c:v>3732.5459999999998</c:v>
                </c:pt>
                <c:pt idx="97">
                  <c:v>3755.152</c:v>
                </c:pt>
                <c:pt idx="98">
                  <c:v>3762.462</c:v>
                </c:pt>
                <c:pt idx="99">
                  <c:v>3793.7579999999998</c:v>
                </c:pt>
                <c:pt idx="100">
                  <c:v>3843.3760000000002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09D-8D9B-CA65C6343824}"/>
            </c:ext>
          </c:extLst>
        </c:ser>
        <c:ser>
          <c:idx val="1"/>
          <c:order val="1"/>
          <c:tx>
            <c:v>OR5x500-0.25_4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598.34400000000005</c:v>
                </c:pt>
                <c:pt idx="2">
                  <c:v>943.26800000000003</c:v>
                </c:pt>
                <c:pt idx="3">
                  <c:v>1184.1679999999999</c:v>
                </c:pt>
                <c:pt idx="4">
                  <c:v>1353.05</c:v>
                </c:pt>
                <c:pt idx="5">
                  <c:v>1561.9179999999999</c:v>
                </c:pt>
                <c:pt idx="6">
                  <c:v>1688.758</c:v>
                </c:pt>
                <c:pt idx="7">
                  <c:v>1776.06</c:v>
                </c:pt>
                <c:pt idx="8">
                  <c:v>1893.26</c:v>
                </c:pt>
                <c:pt idx="9">
                  <c:v>1974.924</c:v>
                </c:pt>
                <c:pt idx="10">
                  <c:v>2099.92</c:v>
                </c:pt>
                <c:pt idx="11">
                  <c:v>2183.4160000000002</c:v>
                </c:pt>
                <c:pt idx="12">
                  <c:v>2262.692</c:v>
                </c:pt>
                <c:pt idx="13">
                  <c:v>2337.3879999999999</c:v>
                </c:pt>
                <c:pt idx="14">
                  <c:v>2363.9580000000001</c:v>
                </c:pt>
                <c:pt idx="15">
                  <c:v>2489.576</c:v>
                </c:pt>
                <c:pt idx="16">
                  <c:v>2654.7539999999999</c:v>
                </c:pt>
                <c:pt idx="17">
                  <c:v>2739.1120000000001</c:v>
                </c:pt>
                <c:pt idx="18">
                  <c:v>2784.0819999999999</c:v>
                </c:pt>
                <c:pt idx="19">
                  <c:v>2865.018</c:v>
                </c:pt>
                <c:pt idx="20">
                  <c:v>2928.5639999999999</c:v>
                </c:pt>
                <c:pt idx="21">
                  <c:v>3045.6819999999998</c:v>
                </c:pt>
                <c:pt idx="22">
                  <c:v>3132.5079999999998</c:v>
                </c:pt>
                <c:pt idx="23">
                  <c:v>3185.1120000000001</c:v>
                </c:pt>
                <c:pt idx="24">
                  <c:v>3232.8939999999998</c:v>
                </c:pt>
                <c:pt idx="25">
                  <c:v>3288.9740000000002</c:v>
                </c:pt>
                <c:pt idx="26">
                  <c:v>3380.3939999999998</c:v>
                </c:pt>
                <c:pt idx="27">
                  <c:v>3395.7240000000002</c:v>
                </c:pt>
                <c:pt idx="28">
                  <c:v>3485.5259999999998</c:v>
                </c:pt>
                <c:pt idx="29">
                  <c:v>3570.9319999999998</c:v>
                </c:pt>
                <c:pt idx="30">
                  <c:v>3662.4960000000001</c:v>
                </c:pt>
                <c:pt idx="31">
                  <c:v>3739.3519999999999</c:v>
                </c:pt>
                <c:pt idx="32">
                  <c:v>3807.9279999999999</c:v>
                </c:pt>
                <c:pt idx="33">
                  <c:v>3841.0819999999999</c:v>
                </c:pt>
                <c:pt idx="34">
                  <c:v>3876.0659999999998</c:v>
                </c:pt>
                <c:pt idx="35">
                  <c:v>3929.13</c:v>
                </c:pt>
                <c:pt idx="36">
                  <c:v>3984.9780000000001</c:v>
                </c:pt>
                <c:pt idx="37">
                  <c:v>3976.5859999999998</c:v>
                </c:pt>
                <c:pt idx="38">
                  <c:v>4058.9360000000001</c:v>
                </c:pt>
                <c:pt idx="39">
                  <c:v>4121.9040000000005</c:v>
                </c:pt>
                <c:pt idx="40">
                  <c:v>4107.2820000000002</c:v>
                </c:pt>
                <c:pt idx="41">
                  <c:v>4181.8599999999997</c:v>
                </c:pt>
                <c:pt idx="42">
                  <c:v>4271.6120000000001</c:v>
                </c:pt>
                <c:pt idx="43">
                  <c:v>4358.1880000000001</c:v>
                </c:pt>
                <c:pt idx="44">
                  <c:v>4360.5540000000001</c:v>
                </c:pt>
                <c:pt idx="45">
                  <c:v>4374.1019999999999</c:v>
                </c:pt>
                <c:pt idx="46">
                  <c:v>4433.9960000000001</c:v>
                </c:pt>
                <c:pt idx="47">
                  <c:v>4462.3860000000004</c:v>
                </c:pt>
                <c:pt idx="48">
                  <c:v>4554.9639999999999</c:v>
                </c:pt>
                <c:pt idx="49">
                  <c:v>4630.3739999999998</c:v>
                </c:pt>
                <c:pt idx="50">
                  <c:v>4731.9799999999996</c:v>
                </c:pt>
                <c:pt idx="51">
                  <c:v>4788.9399999999996</c:v>
                </c:pt>
                <c:pt idx="52">
                  <c:v>4850.4359999999997</c:v>
                </c:pt>
                <c:pt idx="53">
                  <c:v>4898.9880000000003</c:v>
                </c:pt>
                <c:pt idx="54">
                  <c:v>4882.7920000000004</c:v>
                </c:pt>
                <c:pt idx="55">
                  <c:v>4914.4219999999996</c:v>
                </c:pt>
                <c:pt idx="56">
                  <c:v>4980.08</c:v>
                </c:pt>
                <c:pt idx="57">
                  <c:v>4959.6139999999996</c:v>
                </c:pt>
                <c:pt idx="58">
                  <c:v>4948.3500000000004</c:v>
                </c:pt>
                <c:pt idx="59">
                  <c:v>5015.1940000000004</c:v>
                </c:pt>
                <c:pt idx="60">
                  <c:v>5023.97</c:v>
                </c:pt>
                <c:pt idx="61">
                  <c:v>5113.2839999999997</c:v>
                </c:pt>
                <c:pt idx="62">
                  <c:v>5146.8779999999997</c:v>
                </c:pt>
                <c:pt idx="63">
                  <c:v>5127.59</c:v>
                </c:pt>
                <c:pt idx="64">
                  <c:v>5183.3459999999995</c:v>
                </c:pt>
                <c:pt idx="65">
                  <c:v>5250.9740000000002</c:v>
                </c:pt>
                <c:pt idx="66">
                  <c:v>5252.2560000000003</c:v>
                </c:pt>
                <c:pt idx="67">
                  <c:v>5326.3879999999999</c:v>
                </c:pt>
                <c:pt idx="68">
                  <c:v>5377.7439999999997</c:v>
                </c:pt>
                <c:pt idx="69">
                  <c:v>5351.4560000000001</c:v>
                </c:pt>
                <c:pt idx="70">
                  <c:v>5362.64</c:v>
                </c:pt>
                <c:pt idx="71">
                  <c:v>5425.4260000000004</c:v>
                </c:pt>
                <c:pt idx="72">
                  <c:v>5454.8459999999995</c:v>
                </c:pt>
                <c:pt idx="73">
                  <c:v>5423.1559999999999</c:v>
                </c:pt>
                <c:pt idx="74">
                  <c:v>5474.3159999999998</c:v>
                </c:pt>
                <c:pt idx="75">
                  <c:v>5508.1419999999998</c:v>
                </c:pt>
                <c:pt idx="76">
                  <c:v>5493.0039999999999</c:v>
                </c:pt>
                <c:pt idx="77">
                  <c:v>5555.0720000000001</c:v>
                </c:pt>
                <c:pt idx="78">
                  <c:v>5557.05</c:v>
                </c:pt>
                <c:pt idx="79">
                  <c:v>5606.27</c:v>
                </c:pt>
                <c:pt idx="80">
                  <c:v>5614.3320000000003</c:v>
                </c:pt>
                <c:pt idx="81">
                  <c:v>5698.6779999999999</c:v>
                </c:pt>
                <c:pt idx="82">
                  <c:v>5747.3019999999997</c:v>
                </c:pt>
                <c:pt idx="83">
                  <c:v>5744.4920000000002</c:v>
                </c:pt>
                <c:pt idx="84">
                  <c:v>5694.134</c:v>
                </c:pt>
                <c:pt idx="85">
                  <c:v>5729.3760000000002</c:v>
                </c:pt>
                <c:pt idx="86">
                  <c:v>5688.7740000000003</c:v>
                </c:pt>
                <c:pt idx="87">
                  <c:v>5713.2079999999996</c:v>
                </c:pt>
                <c:pt idx="88">
                  <c:v>5778.9120000000003</c:v>
                </c:pt>
                <c:pt idx="89">
                  <c:v>5836.0780000000004</c:v>
                </c:pt>
                <c:pt idx="90">
                  <c:v>5841.3639999999996</c:v>
                </c:pt>
                <c:pt idx="91">
                  <c:v>5884.0839999999998</c:v>
                </c:pt>
                <c:pt idx="92">
                  <c:v>5980.3940000000002</c:v>
                </c:pt>
                <c:pt idx="93">
                  <c:v>6059.3159999999998</c:v>
                </c:pt>
                <c:pt idx="94">
                  <c:v>6078.3720000000003</c:v>
                </c:pt>
                <c:pt idx="95">
                  <c:v>6122.3159999999998</c:v>
                </c:pt>
                <c:pt idx="96">
                  <c:v>6161.0240000000003</c:v>
                </c:pt>
                <c:pt idx="97">
                  <c:v>6209.3320000000003</c:v>
                </c:pt>
                <c:pt idx="98">
                  <c:v>6267.5460000000003</c:v>
                </c:pt>
                <c:pt idx="99">
                  <c:v>6282.0360000000001</c:v>
                </c:pt>
                <c:pt idx="100">
                  <c:v>6241.808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4-409D-8D9B-CA65C6343824}"/>
            </c:ext>
          </c:extLst>
        </c:ser>
        <c:ser>
          <c:idx val="2"/>
          <c:order val="2"/>
          <c:tx>
            <c:v>OR5x500-0.25_4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1501.384</c:v>
                </c:pt>
                <c:pt idx="2">
                  <c:v>2224.3679999999999</c:v>
                </c:pt>
                <c:pt idx="3">
                  <c:v>2766.616</c:v>
                </c:pt>
                <c:pt idx="4">
                  <c:v>3271.2260000000001</c:v>
                </c:pt>
                <c:pt idx="5">
                  <c:v>3678.7240000000002</c:v>
                </c:pt>
                <c:pt idx="6">
                  <c:v>4029.598</c:v>
                </c:pt>
                <c:pt idx="7">
                  <c:v>4264.2979999999998</c:v>
                </c:pt>
                <c:pt idx="8">
                  <c:v>4560.7539999999999</c:v>
                </c:pt>
                <c:pt idx="9">
                  <c:v>4871.558</c:v>
                </c:pt>
                <c:pt idx="10">
                  <c:v>5000.58</c:v>
                </c:pt>
                <c:pt idx="11">
                  <c:v>5294.58</c:v>
                </c:pt>
                <c:pt idx="12">
                  <c:v>5549.8980000000001</c:v>
                </c:pt>
                <c:pt idx="13">
                  <c:v>5802.9579999999996</c:v>
                </c:pt>
                <c:pt idx="14">
                  <c:v>5979.32</c:v>
                </c:pt>
                <c:pt idx="15">
                  <c:v>6246.4620000000004</c:v>
                </c:pt>
                <c:pt idx="16">
                  <c:v>6360.9960000000001</c:v>
                </c:pt>
                <c:pt idx="17">
                  <c:v>6428.5060000000003</c:v>
                </c:pt>
                <c:pt idx="18">
                  <c:v>6770.9160000000002</c:v>
                </c:pt>
                <c:pt idx="19">
                  <c:v>7065.2120000000004</c:v>
                </c:pt>
                <c:pt idx="20">
                  <c:v>7329.8779999999997</c:v>
                </c:pt>
                <c:pt idx="21">
                  <c:v>7420.9380000000001</c:v>
                </c:pt>
                <c:pt idx="22">
                  <c:v>7560.7120000000004</c:v>
                </c:pt>
                <c:pt idx="23">
                  <c:v>7724.576</c:v>
                </c:pt>
                <c:pt idx="24">
                  <c:v>7967.0420000000004</c:v>
                </c:pt>
                <c:pt idx="25">
                  <c:v>8196.57</c:v>
                </c:pt>
                <c:pt idx="26">
                  <c:v>8420.42</c:v>
                </c:pt>
                <c:pt idx="27">
                  <c:v>8415.16</c:v>
                </c:pt>
                <c:pt idx="28">
                  <c:v>8427.35</c:v>
                </c:pt>
                <c:pt idx="29">
                  <c:v>8556.3379999999997</c:v>
                </c:pt>
                <c:pt idx="30">
                  <c:v>8749.41</c:v>
                </c:pt>
                <c:pt idx="31">
                  <c:v>8889.7739999999994</c:v>
                </c:pt>
                <c:pt idx="32">
                  <c:v>9026.1380000000008</c:v>
                </c:pt>
                <c:pt idx="33">
                  <c:v>9236.9920000000002</c:v>
                </c:pt>
                <c:pt idx="34">
                  <c:v>9325.17</c:v>
                </c:pt>
                <c:pt idx="35">
                  <c:v>9476.24</c:v>
                </c:pt>
                <c:pt idx="36">
                  <c:v>9535.8019999999997</c:v>
                </c:pt>
                <c:pt idx="37">
                  <c:v>9637.3040000000001</c:v>
                </c:pt>
                <c:pt idx="38">
                  <c:v>9648.4879999999994</c:v>
                </c:pt>
                <c:pt idx="39">
                  <c:v>9856.4840000000004</c:v>
                </c:pt>
                <c:pt idx="40">
                  <c:v>9941.6679999999997</c:v>
                </c:pt>
                <c:pt idx="41">
                  <c:v>10142.701999999999</c:v>
                </c:pt>
                <c:pt idx="42">
                  <c:v>10348.736000000001</c:v>
                </c:pt>
                <c:pt idx="43">
                  <c:v>10362.886</c:v>
                </c:pt>
                <c:pt idx="44">
                  <c:v>10510.154</c:v>
                </c:pt>
                <c:pt idx="45">
                  <c:v>10635.281999999999</c:v>
                </c:pt>
                <c:pt idx="46">
                  <c:v>10845.046</c:v>
                </c:pt>
                <c:pt idx="47">
                  <c:v>11045.928</c:v>
                </c:pt>
                <c:pt idx="48">
                  <c:v>10952.12</c:v>
                </c:pt>
                <c:pt idx="49">
                  <c:v>11109.013999999999</c:v>
                </c:pt>
                <c:pt idx="50">
                  <c:v>11294.47</c:v>
                </c:pt>
                <c:pt idx="51">
                  <c:v>11525.366</c:v>
                </c:pt>
                <c:pt idx="52">
                  <c:v>11597.22</c:v>
                </c:pt>
                <c:pt idx="53">
                  <c:v>11730.227999999999</c:v>
                </c:pt>
                <c:pt idx="54">
                  <c:v>11549.574000000001</c:v>
                </c:pt>
                <c:pt idx="55">
                  <c:v>11495.376</c:v>
                </c:pt>
                <c:pt idx="56">
                  <c:v>11436.22</c:v>
                </c:pt>
                <c:pt idx="57">
                  <c:v>11538.05</c:v>
                </c:pt>
                <c:pt idx="58">
                  <c:v>11583.002</c:v>
                </c:pt>
                <c:pt idx="59">
                  <c:v>11628.18</c:v>
                </c:pt>
                <c:pt idx="60">
                  <c:v>11857.843999999999</c:v>
                </c:pt>
                <c:pt idx="61">
                  <c:v>11951.27</c:v>
                </c:pt>
                <c:pt idx="62">
                  <c:v>12073.15</c:v>
                </c:pt>
                <c:pt idx="63">
                  <c:v>12156.654</c:v>
                </c:pt>
                <c:pt idx="64">
                  <c:v>12166.81</c:v>
                </c:pt>
                <c:pt idx="65">
                  <c:v>12191.036</c:v>
                </c:pt>
                <c:pt idx="66">
                  <c:v>12106.1</c:v>
                </c:pt>
                <c:pt idx="67">
                  <c:v>12286.944</c:v>
                </c:pt>
                <c:pt idx="68">
                  <c:v>12412.12</c:v>
                </c:pt>
                <c:pt idx="69">
                  <c:v>12426.191999999999</c:v>
                </c:pt>
                <c:pt idx="70">
                  <c:v>12614.302</c:v>
                </c:pt>
                <c:pt idx="71">
                  <c:v>12635.708000000001</c:v>
                </c:pt>
                <c:pt idx="72">
                  <c:v>12715.258</c:v>
                </c:pt>
                <c:pt idx="73">
                  <c:v>12758.88</c:v>
                </c:pt>
                <c:pt idx="74">
                  <c:v>12875.376</c:v>
                </c:pt>
                <c:pt idx="75">
                  <c:v>12909.8</c:v>
                </c:pt>
                <c:pt idx="76">
                  <c:v>12949.62</c:v>
                </c:pt>
                <c:pt idx="77">
                  <c:v>13116.306</c:v>
                </c:pt>
                <c:pt idx="78">
                  <c:v>13123.842000000001</c:v>
                </c:pt>
                <c:pt idx="79">
                  <c:v>13146.88</c:v>
                </c:pt>
                <c:pt idx="80">
                  <c:v>13323.296</c:v>
                </c:pt>
                <c:pt idx="81">
                  <c:v>13378.888000000001</c:v>
                </c:pt>
                <c:pt idx="82">
                  <c:v>13552.456</c:v>
                </c:pt>
                <c:pt idx="83">
                  <c:v>13604.657999999999</c:v>
                </c:pt>
                <c:pt idx="84">
                  <c:v>13486.364</c:v>
                </c:pt>
                <c:pt idx="85">
                  <c:v>13592.665999999999</c:v>
                </c:pt>
                <c:pt idx="86">
                  <c:v>13752.04</c:v>
                </c:pt>
                <c:pt idx="87">
                  <c:v>13946.696</c:v>
                </c:pt>
                <c:pt idx="88">
                  <c:v>14140.974</c:v>
                </c:pt>
                <c:pt idx="89">
                  <c:v>14213.698</c:v>
                </c:pt>
                <c:pt idx="90">
                  <c:v>14279.906000000001</c:v>
                </c:pt>
                <c:pt idx="91">
                  <c:v>14257.412</c:v>
                </c:pt>
                <c:pt idx="92">
                  <c:v>14284.456</c:v>
                </c:pt>
                <c:pt idx="93">
                  <c:v>14250.56</c:v>
                </c:pt>
                <c:pt idx="94">
                  <c:v>14480.672</c:v>
                </c:pt>
                <c:pt idx="95">
                  <c:v>14437.34</c:v>
                </c:pt>
                <c:pt idx="96">
                  <c:v>14373.31</c:v>
                </c:pt>
                <c:pt idx="97">
                  <c:v>14319.276</c:v>
                </c:pt>
                <c:pt idx="98">
                  <c:v>14251.378000000001</c:v>
                </c:pt>
                <c:pt idx="99">
                  <c:v>14257.023999999999</c:v>
                </c:pt>
                <c:pt idx="100">
                  <c:v>14409.394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4-409D-8D9B-CA65C6343824}"/>
            </c:ext>
          </c:extLst>
        </c:ser>
        <c:ser>
          <c:idx val="3"/>
          <c:order val="3"/>
          <c:tx>
            <c:v>OR5x500-0.25_4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2982.0239999999999</c:v>
                </c:pt>
                <c:pt idx="2">
                  <c:v>4552.18</c:v>
                </c:pt>
                <c:pt idx="3">
                  <c:v>5520.6719999999996</c:v>
                </c:pt>
                <c:pt idx="4">
                  <c:v>6561.2780000000002</c:v>
                </c:pt>
                <c:pt idx="5">
                  <c:v>7117.7659999999996</c:v>
                </c:pt>
                <c:pt idx="6">
                  <c:v>7735.9660000000003</c:v>
                </c:pt>
                <c:pt idx="7">
                  <c:v>8547.3979999999992</c:v>
                </c:pt>
                <c:pt idx="8">
                  <c:v>9058.8639999999996</c:v>
                </c:pt>
                <c:pt idx="9">
                  <c:v>9587.9179999999997</c:v>
                </c:pt>
                <c:pt idx="10">
                  <c:v>10262.629999999999</c:v>
                </c:pt>
                <c:pt idx="11">
                  <c:v>10636.252</c:v>
                </c:pt>
                <c:pt idx="12">
                  <c:v>11259.212</c:v>
                </c:pt>
                <c:pt idx="13">
                  <c:v>11663.941999999999</c:v>
                </c:pt>
                <c:pt idx="14">
                  <c:v>11986.284</c:v>
                </c:pt>
                <c:pt idx="15">
                  <c:v>12413.492</c:v>
                </c:pt>
                <c:pt idx="16">
                  <c:v>12764.325999999999</c:v>
                </c:pt>
                <c:pt idx="17">
                  <c:v>12976.624</c:v>
                </c:pt>
                <c:pt idx="18">
                  <c:v>13382</c:v>
                </c:pt>
                <c:pt idx="19">
                  <c:v>13617.152</c:v>
                </c:pt>
                <c:pt idx="20">
                  <c:v>13954.808000000001</c:v>
                </c:pt>
                <c:pt idx="21">
                  <c:v>14131.08</c:v>
                </c:pt>
                <c:pt idx="22">
                  <c:v>14514.755999999999</c:v>
                </c:pt>
                <c:pt idx="23">
                  <c:v>14678.21</c:v>
                </c:pt>
                <c:pt idx="24">
                  <c:v>14962.55</c:v>
                </c:pt>
                <c:pt idx="25">
                  <c:v>15243.977999999999</c:v>
                </c:pt>
                <c:pt idx="26">
                  <c:v>15386.348</c:v>
                </c:pt>
                <c:pt idx="27">
                  <c:v>15305.588</c:v>
                </c:pt>
                <c:pt idx="28">
                  <c:v>16239.896000000001</c:v>
                </c:pt>
                <c:pt idx="29">
                  <c:v>16356.036</c:v>
                </c:pt>
                <c:pt idx="30">
                  <c:v>16631.900000000001</c:v>
                </c:pt>
                <c:pt idx="31">
                  <c:v>16592.259999999998</c:v>
                </c:pt>
                <c:pt idx="32">
                  <c:v>17196.144</c:v>
                </c:pt>
                <c:pt idx="33">
                  <c:v>17055.04</c:v>
                </c:pt>
                <c:pt idx="34">
                  <c:v>17141.606</c:v>
                </c:pt>
                <c:pt idx="35">
                  <c:v>17303.261999999999</c:v>
                </c:pt>
                <c:pt idx="36">
                  <c:v>17368.222000000002</c:v>
                </c:pt>
                <c:pt idx="37">
                  <c:v>17345.186000000002</c:v>
                </c:pt>
                <c:pt idx="38">
                  <c:v>17493.853999999999</c:v>
                </c:pt>
                <c:pt idx="39">
                  <c:v>17631.236000000001</c:v>
                </c:pt>
                <c:pt idx="40">
                  <c:v>17901.556</c:v>
                </c:pt>
                <c:pt idx="41">
                  <c:v>18399.761999999999</c:v>
                </c:pt>
                <c:pt idx="42">
                  <c:v>18692.398000000001</c:v>
                </c:pt>
                <c:pt idx="43">
                  <c:v>18769.975999999999</c:v>
                </c:pt>
                <c:pt idx="44">
                  <c:v>18863.45</c:v>
                </c:pt>
                <c:pt idx="45">
                  <c:v>19048.076000000001</c:v>
                </c:pt>
                <c:pt idx="46">
                  <c:v>19109.628000000001</c:v>
                </c:pt>
                <c:pt idx="47">
                  <c:v>19152.076000000001</c:v>
                </c:pt>
                <c:pt idx="48">
                  <c:v>19090.542000000001</c:v>
                </c:pt>
                <c:pt idx="49">
                  <c:v>19076.004000000001</c:v>
                </c:pt>
                <c:pt idx="50">
                  <c:v>19352.331999999999</c:v>
                </c:pt>
                <c:pt idx="51">
                  <c:v>19440.099999999999</c:v>
                </c:pt>
                <c:pt idx="52">
                  <c:v>19708.065999999999</c:v>
                </c:pt>
                <c:pt idx="53">
                  <c:v>20061.288</c:v>
                </c:pt>
                <c:pt idx="54">
                  <c:v>20258.419999999998</c:v>
                </c:pt>
                <c:pt idx="55">
                  <c:v>20438.516</c:v>
                </c:pt>
                <c:pt idx="56">
                  <c:v>20248.776000000002</c:v>
                </c:pt>
                <c:pt idx="57">
                  <c:v>20310.274000000001</c:v>
                </c:pt>
                <c:pt idx="58">
                  <c:v>20264.522000000001</c:v>
                </c:pt>
                <c:pt idx="59">
                  <c:v>20408.714</c:v>
                </c:pt>
                <c:pt idx="60">
                  <c:v>20304.065999999999</c:v>
                </c:pt>
                <c:pt idx="61">
                  <c:v>20247.254000000001</c:v>
                </c:pt>
                <c:pt idx="62">
                  <c:v>20590.184000000001</c:v>
                </c:pt>
                <c:pt idx="63">
                  <c:v>20643.792000000001</c:v>
                </c:pt>
                <c:pt idx="64">
                  <c:v>20713.412</c:v>
                </c:pt>
                <c:pt idx="65">
                  <c:v>21170.07</c:v>
                </c:pt>
                <c:pt idx="66">
                  <c:v>21274.09</c:v>
                </c:pt>
                <c:pt idx="67">
                  <c:v>21551.63</c:v>
                </c:pt>
                <c:pt idx="68">
                  <c:v>21767.234</c:v>
                </c:pt>
                <c:pt idx="69">
                  <c:v>21880.367999999999</c:v>
                </c:pt>
                <c:pt idx="70">
                  <c:v>22123.657999999999</c:v>
                </c:pt>
                <c:pt idx="71">
                  <c:v>22073.258000000002</c:v>
                </c:pt>
                <c:pt idx="72">
                  <c:v>22086.472000000002</c:v>
                </c:pt>
                <c:pt idx="73">
                  <c:v>22402.648000000001</c:v>
                </c:pt>
                <c:pt idx="74">
                  <c:v>22569.63</c:v>
                </c:pt>
                <c:pt idx="75">
                  <c:v>22702.536</c:v>
                </c:pt>
                <c:pt idx="76">
                  <c:v>23054.382000000001</c:v>
                </c:pt>
                <c:pt idx="77">
                  <c:v>23110.923999999999</c:v>
                </c:pt>
                <c:pt idx="78">
                  <c:v>23130.1</c:v>
                </c:pt>
                <c:pt idx="79">
                  <c:v>23013.962</c:v>
                </c:pt>
                <c:pt idx="80">
                  <c:v>23361.851999999999</c:v>
                </c:pt>
                <c:pt idx="81">
                  <c:v>23434.092000000001</c:v>
                </c:pt>
                <c:pt idx="82">
                  <c:v>23248.403999999999</c:v>
                </c:pt>
                <c:pt idx="83">
                  <c:v>23527.218000000001</c:v>
                </c:pt>
                <c:pt idx="84">
                  <c:v>23704.601999999999</c:v>
                </c:pt>
                <c:pt idx="85">
                  <c:v>23662.916000000001</c:v>
                </c:pt>
                <c:pt idx="86">
                  <c:v>23591.962</c:v>
                </c:pt>
                <c:pt idx="87">
                  <c:v>23566.335999999999</c:v>
                </c:pt>
                <c:pt idx="88">
                  <c:v>23684.53</c:v>
                </c:pt>
                <c:pt idx="89">
                  <c:v>23611.882000000001</c:v>
                </c:pt>
                <c:pt idx="90">
                  <c:v>23809.38</c:v>
                </c:pt>
                <c:pt idx="91">
                  <c:v>24022.975999999999</c:v>
                </c:pt>
                <c:pt idx="92">
                  <c:v>24174.682000000001</c:v>
                </c:pt>
                <c:pt idx="93">
                  <c:v>24133.892</c:v>
                </c:pt>
                <c:pt idx="94">
                  <c:v>24014.968000000001</c:v>
                </c:pt>
                <c:pt idx="95">
                  <c:v>24455.047999999999</c:v>
                </c:pt>
                <c:pt idx="96">
                  <c:v>24622.99</c:v>
                </c:pt>
                <c:pt idx="97">
                  <c:v>24464.598000000002</c:v>
                </c:pt>
                <c:pt idx="98">
                  <c:v>24652.867999999999</c:v>
                </c:pt>
                <c:pt idx="99">
                  <c:v>24617.921999999999</c:v>
                </c:pt>
                <c:pt idx="100">
                  <c:v>24469.954000000002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44-409D-8D9B-CA65C6343824}"/>
            </c:ext>
          </c:extLst>
        </c:ser>
        <c:ser>
          <c:idx val="4"/>
          <c:order val="4"/>
          <c:tx>
            <c:v>OR5x500-0.25_4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6233.6940000000004</c:v>
                </c:pt>
                <c:pt idx="2">
                  <c:v>9265.7060000000001</c:v>
                </c:pt>
                <c:pt idx="3">
                  <c:v>11347.05</c:v>
                </c:pt>
                <c:pt idx="4">
                  <c:v>12680.172</c:v>
                </c:pt>
                <c:pt idx="5">
                  <c:v>14358.44</c:v>
                </c:pt>
                <c:pt idx="6">
                  <c:v>15288.99</c:v>
                </c:pt>
                <c:pt idx="7">
                  <c:v>16512.116000000002</c:v>
                </c:pt>
                <c:pt idx="8">
                  <c:v>17708.126</c:v>
                </c:pt>
                <c:pt idx="9">
                  <c:v>18523.418000000001</c:v>
                </c:pt>
                <c:pt idx="10">
                  <c:v>18956.544000000002</c:v>
                </c:pt>
                <c:pt idx="11">
                  <c:v>19220.669999999998</c:v>
                </c:pt>
                <c:pt idx="12">
                  <c:v>19437.439999999999</c:v>
                </c:pt>
                <c:pt idx="13">
                  <c:v>20315.191999999999</c:v>
                </c:pt>
                <c:pt idx="14">
                  <c:v>20572.09</c:v>
                </c:pt>
                <c:pt idx="15">
                  <c:v>21193.38</c:v>
                </c:pt>
                <c:pt idx="16">
                  <c:v>21364.984</c:v>
                </c:pt>
                <c:pt idx="17">
                  <c:v>22022.155999999999</c:v>
                </c:pt>
                <c:pt idx="18">
                  <c:v>22263.828000000001</c:v>
                </c:pt>
                <c:pt idx="19">
                  <c:v>22705.905999999999</c:v>
                </c:pt>
                <c:pt idx="20">
                  <c:v>23534.038</c:v>
                </c:pt>
                <c:pt idx="21">
                  <c:v>23655.585999999999</c:v>
                </c:pt>
                <c:pt idx="22">
                  <c:v>23779.439999999999</c:v>
                </c:pt>
                <c:pt idx="23">
                  <c:v>23796.07</c:v>
                </c:pt>
                <c:pt idx="24">
                  <c:v>24169.538</c:v>
                </c:pt>
                <c:pt idx="25">
                  <c:v>24441.867999999999</c:v>
                </c:pt>
                <c:pt idx="26">
                  <c:v>24695.098000000002</c:v>
                </c:pt>
                <c:pt idx="27">
                  <c:v>25460.98</c:v>
                </c:pt>
                <c:pt idx="28">
                  <c:v>24943.673999999999</c:v>
                </c:pt>
                <c:pt idx="29">
                  <c:v>25634.034</c:v>
                </c:pt>
                <c:pt idx="30">
                  <c:v>25490.962</c:v>
                </c:pt>
                <c:pt idx="31">
                  <c:v>25349.754000000001</c:v>
                </c:pt>
                <c:pt idx="32">
                  <c:v>25436.2</c:v>
                </c:pt>
                <c:pt idx="33">
                  <c:v>25541.346000000001</c:v>
                </c:pt>
                <c:pt idx="34">
                  <c:v>25691.396000000001</c:v>
                </c:pt>
                <c:pt idx="35">
                  <c:v>25784.085999999999</c:v>
                </c:pt>
                <c:pt idx="36">
                  <c:v>26069.598000000002</c:v>
                </c:pt>
                <c:pt idx="37">
                  <c:v>26388.76</c:v>
                </c:pt>
                <c:pt idx="38">
                  <c:v>26119.581999999999</c:v>
                </c:pt>
                <c:pt idx="39">
                  <c:v>26180.644</c:v>
                </c:pt>
                <c:pt idx="40">
                  <c:v>26066.383999999998</c:v>
                </c:pt>
                <c:pt idx="41">
                  <c:v>25953.576000000001</c:v>
                </c:pt>
                <c:pt idx="42">
                  <c:v>25991.13</c:v>
                </c:pt>
                <c:pt idx="43">
                  <c:v>25970.664000000001</c:v>
                </c:pt>
                <c:pt idx="44">
                  <c:v>26335.624</c:v>
                </c:pt>
                <c:pt idx="45">
                  <c:v>26015.227999999999</c:v>
                </c:pt>
                <c:pt idx="46">
                  <c:v>26033.554</c:v>
                </c:pt>
                <c:pt idx="47">
                  <c:v>26120.322</c:v>
                </c:pt>
                <c:pt idx="48">
                  <c:v>26069.5</c:v>
                </c:pt>
                <c:pt idx="49">
                  <c:v>26136.518</c:v>
                </c:pt>
                <c:pt idx="50">
                  <c:v>26450.436000000002</c:v>
                </c:pt>
                <c:pt idx="51">
                  <c:v>27119.831999999999</c:v>
                </c:pt>
                <c:pt idx="52">
                  <c:v>26693.813999999998</c:v>
                </c:pt>
                <c:pt idx="53">
                  <c:v>26614.614000000001</c:v>
                </c:pt>
                <c:pt idx="54">
                  <c:v>26565.374</c:v>
                </c:pt>
                <c:pt idx="55">
                  <c:v>26634.642</c:v>
                </c:pt>
                <c:pt idx="56">
                  <c:v>26382.583999999999</c:v>
                </c:pt>
                <c:pt idx="57">
                  <c:v>26476.93</c:v>
                </c:pt>
                <c:pt idx="58">
                  <c:v>27252.932000000001</c:v>
                </c:pt>
                <c:pt idx="59">
                  <c:v>26751.71</c:v>
                </c:pt>
                <c:pt idx="60">
                  <c:v>26414.73</c:v>
                </c:pt>
                <c:pt idx="61">
                  <c:v>26718.423999999999</c:v>
                </c:pt>
                <c:pt idx="62">
                  <c:v>26216.371999999999</c:v>
                </c:pt>
                <c:pt idx="63">
                  <c:v>26697.508000000002</c:v>
                </c:pt>
                <c:pt idx="64">
                  <c:v>26618.506000000001</c:v>
                </c:pt>
                <c:pt idx="65">
                  <c:v>26740.01</c:v>
                </c:pt>
                <c:pt idx="66">
                  <c:v>26355.598000000002</c:v>
                </c:pt>
                <c:pt idx="67">
                  <c:v>26470.472000000002</c:v>
                </c:pt>
                <c:pt idx="68">
                  <c:v>27010.598000000002</c:v>
                </c:pt>
                <c:pt idx="69">
                  <c:v>26913.808000000001</c:v>
                </c:pt>
                <c:pt idx="70">
                  <c:v>27204.95</c:v>
                </c:pt>
                <c:pt idx="71">
                  <c:v>26638.89</c:v>
                </c:pt>
                <c:pt idx="72">
                  <c:v>26812.173999999999</c:v>
                </c:pt>
                <c:pt idx="73">
                  <c:v>27102.41</c:v>
                </c:pt>
                <c:pt idx="74">
                  <c:v>27175.826000000001</c:v>
                </c:pt>
                <c:pt idx="75">
                  <c:v>26938.088</c:v>
                </c:pt>
                <c:pt idx="76">
                  <c:v>27252.941999999999</c:v>
                </c:pt>
                <c:pt idx="77">
                  <c:v>27216.058000000001</c:v>
                </c:pt>
                <c:pt idx="78">
                  <c:v>27235.903999999999</c:v>
                </c:pt>
                <c:pt idx="79">
                  <c:v>27698.204000000002</c:v>
                </c:pt>
                <c:pt idx="80">
                  <c:v>27922.63</c:v>
                </c:pt>
                <c:pt idx="81">
                  <c:v>27802.29</c:v>
                </c:pt>
                <c:pt idx="82">
                  <c:v>27920.288</c:v>
                </c:pt>
                <c:pt idx="83">
                  <c:v>27932.07</c:v>
                </c:pt>
                <c:pt idx="84">
                  <c:v>28158.774000000001</c:v>
                </c:pt>
                <c:pt idx="85">
                  <c:v>28122.763999999999</c:v>
                </c:pt>
                <c:pt idx="86">
                  <c:v>27931.08</c:v>
                </c:pt>
                <c:pt idx="87">
                  <c:v>27822.914000000001</c:v>
                </c:pt>
                <c:pt idx="88">
                  <c:v>26597.114000000001</c:v>
                </c:pt>
                <c:pt idx="89">
                  <c:v>26176.092000000001</c:v>
                </c:pt>
                <c:pt idx="90">
                  <c:v>26148.991999999998</c:v>
                </c:pt>
                <c:pt idx="91">
                  <c:v>26319.306</c:v>
                </c:pt>
                <c:pt idx="92">
                  <c:v>26521.315999999999</c:v>
                </c:pt>
                <c:pt idx="93">
                  <c:v>26135.126</c:v>
                </c:pt>
                <c:pt idx="94">
                  <c:v>26630.092000000001</c:v>
                </c:pt>
                <c:pt idx="95">
                  <c:v>27189.616000000002</c:v>
                </c:pt>
                <c:pt idx="96">
                  <c:v>27124.038</c:v>
                </c:pt>
                <c:pt idx="97">
                  <c:v>26854.738000000001</c:v>
                </c:pt>
                <c:pt idx="98">
                  <c:v>26620.277999999998</c:v>
                </c:pt>
                <c:pt idx="99">
                  <c:v>26249.41</c:v>
                </c:pt>
                <c:pt idx="100">
                  <c:v>26443.306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44-409D-8D9B-CA65C6343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57200"/>
        <c:axId val="1126413536"/>
      </c:lineChart>
      <c:catAx>
        <c:axId val="97895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26413536"/>
        <c:crosses val="autoZero"/>
        <c:auto val="1"/>
        <c:lblAlgn val="ctr"/>
        <c:lblOffset val="100"/>
        <c:noMultiLvlLbl val="0"/>
      </c:catAx>
      <c:valAx>
        <c:axId val="112641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957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298.91399999999999</c:v>
                </c:pt>
                <c:pt idx="2">
                  <c:v>306.20600000000002</c:v>
                </c:pt>
                <c:pt idx="3">
                  <c:v>334.53199999999998</c:v>
                </c:pt>
                <c:pt idx="4">
                  <c:v>313.13</c:v>
                </c:pt>
                <c:pt idx="5">
                  <c:v>326.21800000000002</c:v>
                </c:pt>
                <c:pt idx="6">
                  <c:v>321.56400000000002</c:v>
                </c:pt>
                <c:pt idx="7">
                  <c:v>338.51400000000001</c:v>
                </c:pt>
                <c:pt idx="8">
                  <c:v>344.714</c:v>
                </c:pt>
                <c:pt idx="9">
                  <c:v>333.26400000000001</c:v>
                </c:pt>
                <c:pt idx="10">
                  <c:v>323.916</c:v>
                </c:pt>
                <c:pt idx="11">
                  <c:v>319.77600000000001</c:v>
                </c:pt>
                <c:pt idx="12">
                  <c:v>315.95999999999998</c:v>
                </c:pt>
                <c:pt idx="13">
                  <c:v>337.06799999999998</c:v>
                </c:pt>
                <c:pt idx="14">
                  <c:v>325.18400000000003</c:v>
                </c:pt>
                <c:pt idx="15">
                  <c:v>351.298</c:v>
                </c:pt>
                <c:pt idx="16">
                  <c:v>326.25</c:v>
                </c:pt>
                <c:pt idx="17">
                  <c:v>343.21600000000001</c:v>
                </c:pt>
                <c:pt idx="18">
                  <c:v>354.75</c:v>
                </c:pt>
                <c:pt idx="19">
                  <c:v>345.70800000000003</c:v>
                </c:pt>
                <c:pt idx="20">
                  <c:v>363.27</c:v>
                </c:pt>
                <c:pt idx="21">
                  <c:v>364.44400000000002</c:v>
                </c:pt>
                <c:pt idx="22">
                  <c:v>354.928</c:v>
                </c:pt>
                <c:pt idx="23">
                  <c:v>365.42</c:v>
                </c:pt>
                <c:pt idx="24">
                  <c:v>330.23599999999999</c:v>
                </c:pt>
                <c:pt idx="25">
                  <c:v>362.35399999999998</c:v>
                </c:pt>
                <c:pt idx="26">
                  <c:v>326.73399999999998</c:v>
                </c:pt>
                <c:pt idx="27">
                  <c:v>346.42399999999998</c:v>
                </c:pt>
                <c:pt idx="28">
                  <c:v>360.23599999999999</c:v>
                </c:pt>
                <c:pt idx="29">
                  <c:v>359.928</c:v>
                </c:pt>
                <c:pt idx="30">
                  <c:v>366.38400000000001</c:v>
                </c:pt>
                <c:pt idx="31">
                  <c:v>357.2</c:v>
                </c:pt>
                <c:pt idx="32">
                  <c:v>356.85</c:v>
                </c:pt>
                <c:pt idx="33">
                  <c:v>342.02600000000001</c:v>
                </c:pt>
                <c:pt idx="34">
                  <c:v>351.69400000000002</c:v>
                </c:pt>
                <c:pt idx="35">
                  <c:v>369.49</c:v>
                </c:pt>
                <c:pt idx="36">
                  <c:v>372.78199999999998</c:v>
                </c:pt>
                <c:pt idx="37">
                  <c:v>328.77199999999999</c:v>
                </c:pt>
                <c:pt idx="38">
                  <c:v>376.548</c:v>
                </c:pt>
                <c:pt idx="39">
                  <c:v>342.19799999999998</c:v>
                </c:pt>
                <c:pt idx="40">
                  <c:v>362.584</c:v>
                </c:pt>
                <c:pt idx="41">
                  <c:v>346.202</c:v>
                </c:pt>
                <c:pt idx="42">
                  <c:v>339.52199999999999</c:v>
                </c:pt>
                <c:pt idx="43">
                  <c:v>344.59</c:v>
                </c:pt>
                <c:pt idx="44">
                  <c:v>350.13400000000001</c:v>
                </c:pt>
                <c:pt idx="45">
                  <c:v>334.13600000000002</c:v>
                </c:pt>
                <c:pt idx="46">
                  <c:v>340.58800000000002</c:v>
                </c:pt>
                <c:pt idx="47">
                  <c:v>348.63400000000001</c:v>
                </c:pt>
                <c:pt idx="48">
                  <c:v>318.04000000000002</c:v>
                </c:pt>
                <c:pt idx="49">
                  <c:v>340.42</c:v>
                </c:pt>
                <c:pt idx="50">
                  <c:v>345.56799999999998</c:v>
                </c:pt>
                <c:pt idx="51">
                  <c:v>354.86</c:v>
                </c:pt>
                <c:pt idx="52">
                  <c:v>355.19600000000003</c:v>
                </c:pt>
                <c:pt idx="53">
                  <c:v>330.69600000000003</c:v>
                </c:pt>
                <c:pt idx="54">
                  <c:v>328.42599999999999</c:v>
                </c:pt>
                <c:pt idx="55">
                  <c:v>344.08600000000001</c:v>
                </c:pt>
                <c:pt idx="56">
                  <c:v>342.80599999999998</c:v>
                </c:pt>
                <c:pt idx="57">
                  <c:v>326.55</c:v>
                </c:pt>
                <c:pt idx="58">
                  <c:v>329.226</c:v>
                </c:pt>
                <c:pt idx="59">
                  <c:v>336.54199999999997</c:v>
                </c:pt>
                <c:pt idx="60">
                  <c:v>334.93</c:v>
                </c:pt>
                <c:pt idx="61">
                  <c:v>341.01799999999997</c:v>
                </c:pt>
                <c:pt idx="62">
                  <c:v>337.60599999999999</c:v>
                </c:pt>
                <c:pt idx="63">
                  <c:v>344.22399999999999</c:v>
                </c:pt>
                <c:pt idx="64">
                  <c:v>356.42399999999998</c:v>
                </c:pt>
                <c:pt idx="65">
                  <c:v>332.96600000000001</c:v>
                </c:pt>
                <c:pt idx="66">
                  <c:v>336.88</c:v>
                </c:pt>
                <c:pt idx="67">
                  <c:v>354.53199999999998</c:v>
                </c:pt>
                <c:pt idx="68">
                  <c:v>339.88799999999998</c:v>
                </c:pt>
                <c:pt idx="69">
                  <c:v>321.24400000000003</c:v>
                </c:pt>
                <c:pt idx="70">
                  <c:v>342.22800000000001</c:v>
                </c:pt>
                <c:pt idx="71">
                  <c:v>343.50400000000002</c:v>
                </c:pt>
                <c:pt idx="72">
                  <c:v>352.25400000000002</c:v>
                </c:pt>
                <c:pt idx="73">
                  <c:v>345.952</c:v>
                </c:pt>
                <c:pt idx="74">
                  <c:v>349.01799999999997</c:v>
                </c:pt>
                <c:pt idx="75">
                  <c:v>328.642</c:v>
                </c:pt>
                <c:pt idx="76">
                  <c:v>325.91000000000003</c:v>
                </c:pt>
                <c:pt idx="77">
                  <c:v>338.62799999999999</c:v>
                </c:pt>
                <c:pt idx="78">
                  <c:v>346.06200000000001</c:v>
                </c:pt>
                <c:pt idx="79">
                  <c:v>335.392</c:v>
                </c:pt>
                <c:pt idx="80">
                  <c:v>334.51</c:v>
                </c:pt>
                <c:pt idx="81">
                  <c:v>351.04399999999998</c:v>
                </c:pt>
                <c:pt idx="82">
                  <c:v>346.68400000000003</c:v>
                </c:pt>
                <c:pt idx="83">
                  <c:v>375.71600000000001</c:v>
                </c:pt>
                <c:pt idx="84">
                  <c:v>330.72800000000001</c:v>
                </c:pt>
                <c:pt idx="85">
                  <c:v>343.92200000000003</c:v>
                </c:pt>
                <c:pt idx="86">
                  <c:v>338.928</c:v>
                </c:pt>
                <c:pt idx="87">
                  <c:v>342.90800000000002</c:v>
                </c:pt>
                <c:pt idx="88">
                  <c:v>360.27199999999999</c:v>
                </c:pt>
                <c:pt idx="89">
                  <c:v>342.26600000000002</c:v>
                </c:pt>
                <c:pt idx="90">
                  <c:v>343.38200000000001</c:v>
                </c:pt>
                <c:pt idx="91">
                  <c:v>351.4</c:v>
                </c:pt>
                <c:pt idx="92">
                  <c:v>327.38</c:v>
                </c:pt>
                <c:pt idx="93">
                  <c:v>368.88</c:v>
                </c:pt>
                <c:pt idx="94">
                  <c:v>331.94600000000003</c:v>
                </c:pt>
                <c:pt idx="95">
                  <c:v>362.65800000000002</c:v>
                </c:pt>
                <c:pt idx="96">
                  <c:v>352.94200000000001</c:v>
                </c:pt>
                <c:pt idx="97">
                  <c:v>379.43400000000003</c:v>
                </c:pt>
                <c:pt idx="98">
                  <c:v>351.37799999999999</c:v>
                </c:pt>
                <c:pt idx="99">
                  <c:v>347.83600000000001</c:v>
                </c:pt>
                <c:pt idx="100">
                  <c:v>336.58199999999999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8-45C1-8763-7DA1F0419423}"/>
            </c:ext>
          </c:extLst>
        </c:ser>
        <c:ser>
          <c:idx val="1"/>
          <c:order val="1"/>
          <c:tx>
            <c:v>OR5x500-0.25_4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598.34400000000005</c:v>
                </c:pt>
                <c:pt idx="2">
                  <c:v>618.36400000000003</c:v>
                </c:pt>
                <c:pt idx="3">
                  <c:v>565.30799999999999</c:v>
                </c:pt>
                <c:pt idx="4">
                  <c:v>575.87</c:v>
                </c:pt>
                <c:pt idx="5">
                  <c:v>619.79600000000005</c:v>
                </c:pt>
                <c:pt idx="6">
                  <c:v>614.58399999999995</c:v>
                </c:pt>
                <c:pt idx="7">
                  <c:v>521.73</c:v>
                </c:pt>
                <c:pt idx="8">
                  <c:v>544.80799999999999</c:v>
                </c:pt>
                <c:pt idx="9">
                  <c:v>552.30799999999999</c:v>
                </c:pt>
                <c:pt idx="10">
                  <c:v>572.14</c:v>
                </c:pt>
                <c:pt idx="11">
                  <c:v>618.78</c:v>
                </c:pt>
                <c:pt idx="12">
                  <c:v>556.96</c:v>
                </c:pt>
                <c:pt idx="13">
                  <c:v>564.78399999999999</c:v>
                </c:pt>
                <c:pt idx="14">
                  <c:v>558.75</c:v>
                </c:pt>
                <c:pt idx="15">
                  <c:v>613.57399999999996</c:v>
                </c:pt>
                <c:pt idx="16">
                  <c:v>616.33000000000004</c:v>
                </c:pt>
                <c:pt idx="17">
                  <c:v>580.42200000000003</c:v>
                </c:pt>
                <c:pt idx="18">
                  <c:v>578.85</c:v>
                </c:pt>
                <c:pt idx="19">
                  <c:v>607.73199999999997</c:v>
                </c:pt>
                <c:pt idx="20">
                  <c:v>557.01</c:v>
                </c:pt>
                <c:pt idx="21">
                  <c:v>531.36199999999997</c:v>
                </c:pt>
                <c:pt idx="22">
                  <c:v>587.21799999999996</c:v>
                </c:pt>
                <c:pt idx="23">
                  <c:v>560.976</c:v>
                </c:pt>
                <c:pt idx="24">
                  <c:v>608.08199999999999</c:v>
                </c:pt>
                <c:pt idx="25">
                  <c:v>562.12</c:v>
                </c:pt>
                <c:pt idx="26">
                  <c:v>544.48400000000004</c:v>
                </c:pt>
                <c:pt idx="27">
                  <c:v>571.52599999999995</c:v>
                </c:pt>
                <c:pt idx="28">
                  <c:v>559.202</c:v>
                </c:pt>
                <c:pt idx="29">
                  <c:v>598.47400000000005</c:v>
                </c:pt>
                <c:pt idx="30">
                  <c:v>550.548</c:v>
                </c:pt>
                <c:pt idx="31">
                  <c:v>549.08399999999995</c:v>
                </c:pt>
                <c:pt idx="32">
                  <c:v>616.12800000000004</c:v>
                </c:pt>
                <c:pt idx="33">
                  <c:v>581.01</c:v>
                </c:pt>
                <c:pt idx="34">
                  <c:v>572.53200000000004</c:v>
                </c:pt>
                <c:pt idx="35">
                  <c:v>585.31200000000001</c:v>
                </c:pt>
                <c:pt idx="36">
                  <c:v>548.96799999999996</c:v>
                </c:pt>
                <c:pt idx="37">
                  <c:v>555.24</c:v>
                </c:pt>
                <c:pt idx="38">
                  <c:v>636.154</c:v>
                </c:pt>
                <c:pt idx="39">
                  <c:v>620.77599999999995</c:v>
                </c:pt>
                <c:pt idx="40">
                  <c:v>561.19799999999998</c:v>
                </c:pt>
                <c:pt idx="41">
                  <c:v>561.71</c:v>
                </c:pt>
                <c:pt idx="42">
                  <c:v>572.72400000000005</c:v>
                </c:pt>
                <c:pt idx="43">
                  <c:v>585.69600000000003</c:v>
                </c:pt>
                <c:pt idx="44">
                  <c:v>561.28200000000004</c:v>
                </c:pt>
                <c:pt idx="45">
                  <c:v>615.91600000000005</c:v>
                </c:pt>
                <c:pt idx="46">
                  <c:v>572.798</c:v>
                </c:pt>
                <c:pt idx="47">
                  <c:v>584.01400000000001</c:v>
                </c:pt>
                <c:pt idx="48">
                  <c:v>600.87</c:v>
                </c:pt>
                <c:pt idx="49">
                  <c:v>583.66600000000005</c:v>
                </c:pt>
                <c:pt idx="50">
                  <c:v>558.61400000000003</c:v>
                </c:pt>
                <c:pt idx="51">
                  <c:v>614.41600000000005</c:v>
                </c:pt>
                <c:pt idx="52">
                  <c:v>591.18799999999999</c:v>
                </c:pt>
                <c:pt idx="53">
                  <c:v>584.72400000000005</c:v>
                </c:pt>
                <c:pt idx="54">
                  <c:v>640.82000000000005</c:v>
                </c:pt>
                <c:pt idx="55">
                  <c:v>594.51400000000001</c:v>
                </c:pt>
                <c:pt idx="56">
                  <c:v>546.03399999999999</c:v>
                </c:pt>
                <c:pt idx="57">
                  <c:v>587.45799999999997</c:v>
                </c:pt>
                <c:pt idx="58">
                  <c:v>623.452</c:v>
                </c:pt>
                <c:pt idx="59">
                  <c:v>583.96799999999996</c:v>
                </c:pt>
                <c:pt idx="60">
                  <c:v>583.06799999999998</c:v>
                </c:pt>
                <c:pt idx="61">
                  <c:v>565.80200000000002</c:v>
                </c:pt>
                <c:pt idx="62">
                  <c:v>587.89</c:v>
                </c:pt>
                <c:pt idx="63">
                  <c:v>560.78399999999999</c:v>
                </c:pt>
                <c:pt idx="64">
                  <c:v>596.14400000000001</c:v>
                </c:pt>
                <c:pt idx="65">
                  <c:v>586.52800000000002</c:v>
                </c:pt>
                <c:pt idx="66">
                  <c:v>598.01800000000003</c:v>
                </c:pt>
                <c:pt idx="67">
                  <c:v>577.73199999999997</c:v>
                </c:pt>
                <c:pt idx="68">
                  <c:v>608.99599999999998</c:v>
                </c:pt>
                <c:pt idx="69">
                  <c:v>597.29600000000005</c:v>
                </c:pt>
                <c:pt idx="70">
                  <c:v>580.64</c:v>
                </c:pt>
                <c:pt idx="71">
                  <c:v>586.774</c:v>
                </c:pt>
                <c:pt idx="72">
                  <c:v>618.21199999999999</c:v>
                </c:pt>
                <c:pt idx="73">
                  <c:v>561.46199999999999</c:v>
                </c:pt>
                <c:pt idx="74">
                  <c:v>546.71600000000001</c:v>
                </c:pt>
                <c:pt idx="75">
                  <c:v>604.11800000000005</c:v>
                </c:pt>
                <c:pt idx="76">
                  <c:v>537.87400000000002</c:v>
                </c:pt>
                <c:pt idx="77">
                  <c:v>579.70799999999997</c:v>
                </c:pt>
                <c:pt idx="78">
                  <c:v>572.83000000000004</c:v>
                </c:pt>
                <c:pt idx="79">
                  <c:v>560.36</c:v>
                </c:pt>
                <c:pt idx="80">
                  <c:v>564.09799999999996</c:v>
                </c:pt>
                <c:pt idx="81">
                  <c:v>603.94600000000003</c:v>
                </c:pt>
                <c:pt idx="82">
                  <c:v>590.00800000000004</c:v>
                </c:pt>
                <c:pt idx="83">
                  <c:v>558.15800000000002</c:v>
                </c:pt>
                <c:pt idx="84">
                  <c:v>564.86199999999997</c:v>
                </c:pt>
                <c:pt idx="85">
                  <c:v>577.63400000000001</c:v>
                </c:pt>
                <c:pt idx="86">
                  <c:v>566.83799999999997</c:v>
                </c:pt>
                <c:pt idx="87">
                  <c:v>585.41399999999999</c:v>
                </c:pt>
                <c:pt idx="88">
                  <c:v>571.18799999999999</c:v>
                </c:pt>
                <c:pt idx="89">
                  <c:v>600.94600000000003</c:v>
                </c:pt>
                <c:pt idx="90">
                  <c:v>535.92200000000003</c:v>
                </c:pt>
                <c:pt idx="91">
                  <c:v>557.48800000000006</c:v>
                </c:pt>
                <c:pt idx="92">
                  <c:v>549.16200000000003</c:v>
                </c:pt>
                <c:pt idx="93">
                  <c:v>520.54600000000005</c:v>
                </c:pt>
                <c:pt idx="94">
                  <c:v>560.94799999999998</c:v>
                </c:pt>
                <c:pt idx="95">
                  <c:v>555.24</c:v>
                </c:pt>
                <c:pt idx="96">
                  <c:v>563.78399999999999</c:v>
                </c:pt>
                <c:pt idx="97">
                  <c:v>556.71199999999999</c:v>
                </c:pt>
                <c:pt idx="98">
                  <c:v>612.274</c:v>
                </c:pt>
                <c:pt idx="99">
                  <c:v>562.48199999999997</c:v>
                </c:pt>
                <c:pt idx="100">
                  <c:v>554.81200000000001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8-45C1-8763-7DA1F0419423}"/>
            </c:ext>
          </c:extLst>
        </c:ser>
        <c:ser>
          <c:idx val="2"/>
          <c:order val="2"/>
          <c:tx>
            <c:v>OR5x500-0.25_4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1501.384</c:v>
                </c:pt>
                <c:pt idx="2">
                  <c:v>1335.6479999999999</c:v>
                </c:pt>
                <c:pt idx="3">
                  <c:v>1344.7639999999999</c:v>
                </c:pt>
                <c:pt idx="4">
                  <c:v>1374.9860000000001</c:v>
                </c:pt>
                <c:pt idx="5">
                  <c:v>1453.126</c:v>
                </c:pt>
                <c:pt idx="6">
                  <c:v>1498.3620000000001</c:v>
                </c:pt>
                <c:pt idx="7">
                  <c:v>1474.32</c:v>
                </c:pt>
                <c:pt idx="8">
                  <c:v>1370.384</c:v>
                </c:pt>
                <c:pt idx="9">
                  <c:v>1454.4760000000001</c:v>
                </c:pt>
                <c:pt idx="10">
                  <c:v>1601.826</c:v>
                </c:pt>
                <c:pt idx="11">
                  <c:v>1304.4159999999999</c:v>
                </c:pt>
                <c:pt idx="12">
                  <c:v>1303.538</c:v>
                </c:pt>
                <c:pt idx="13">
                  <c:v>1317.164</c:v>
                </c:pt>
                <c:pt idx="14">
                  <c:v>1305.25</c:v>
                </c:pt>
                <c:pt idx="15">
                  <c:v>1491.93</c:v>
                </c:pt>
                <c:pt idx="16">
                  <c:v>1389.0060000000001</c:v>
                </c:pt>
                <c:pt idx="17">
                  <c:v>1420.1859999999999</c:v>
                </c:pt>
                <c:pt idx="18">
                  <c:v>1442.6379999999999</c:v>
                </c:pt>
                <c:pt idx="19">
                  <c:v>1509.0360000000001</c:v>
                </c:pt>
                <c:pt idx="20">
                  <c:v>1398.6420000000001</c:v>
                </c:pt>
                <c:pt idx="21">
                  <c:v>1370.16</c:v>
                </c:pt>
                <c:pt idx="22">
                  <c:v>1392.5340000000001</c:v>
                </c:pt>
                <c:pt idx="23">
                  <c:v>1518.6120000000001</c:v>
                </c:pt>
                <c:pt idx="24">
                  <c:v>1441.61</c:v>
                </c:pt>
                <c:pt idx="25">
                  <c:v>1381.48</c:v>
                </c:pt>
                <c:pt idx="26">
                  <c:v>1403.91</c:v>
                </c:pt>
                <c:pt idx="27">
                  <c:v>1356.384</c:v>
                </c:pt>
                <c:pt idx="28">
                  <c:v>1429.182</c:v>
                </c:pt>
                <c:pt idx="29">
                  <c:v>1316.732</c:v>
                </c:pt>
                <c:pt idx="30">
                  <c:v>1404.116</c:v>
                </c:pt>
                <c:pt idx="31">
                  <c:v>1289.6079999999999</c:v>
                </c:pt>
                <c:pt idx="32">
                  <c:v>1326.3720000000001</c:v>
                </c:pt>
                <c:pt idx="33">
                  <c:v>1332.818</c:v>
                </c:pt>
                <c:pt idx="34">
                  <c:v>1431.366</c:v>
                </c:pt>
                <c:pt idx="35">
                  <c:v>1361.6780000000001</c:v>
                </c:pt>
                <c:pt idx="36">
                  <c:v>1346.2819999999999</c:v>
                </c:pt>
                <c:pt idx="37">
                  <c:v>1281.81</c:v>
                </c:pt>
                <c:pt idx="38">
                  <c:v>1328.7360000000001</c:v>
                </c:pt>
                <c:pt idx="39">
                  <c:v>1403.8240000000001</c:v>
                </c:pt>
                <c:pt idx="40">
                  <c:v>1381.4079999999999</c:v>
                </c:pt>
                <c:pt idx="41">
                  <c:v>1407.778</c:v>
                </c:pt>
                <c:pt idx="42">
                  <c:v>1338.558</c:v>
                </c:pt>
                <c:pt idx="43">
                  <c:v>1384.914</c:v>
                </c:pt>
                <c:pt idx="44">
                  <c:v>1517.48</c:v>
                </c:pt>
                <c:pt idx="45">
                  <c:v>1358.9760000000001</c:v>
                </c:pt>
                <c:pt idx="46">
                  <c:v>1407.944</c:v>
                </c:pt>
                <c:pt idx="47">
                  <c:v>1492.646</c:v>
                </c:pt>
                <c:pt idx="48">
                  <c:v>1419.8720000000001</c:v>
                </c:pt>
                <c:pt idx="49">
                  <c:v>1447.8779999999999</c:v>
                </c:pt>
                <c:pt idx="50">
                  <c:v>1402.376</c:v>
                </c:pt>
                <c:pt idx="51">
                  <c:v>1293.0999999999999</c:v>
                </c:pt>
                <c:pt idx="52">
                  <c:v>1318.79</c:v>
                </c:pt>
                <c:pt idx="53">
                  <c:v>1405.884</c:v>
                </c:pt>
                <c:pt idx="54">
                  <c:v>1503.646</c:v>
                </c:pt>
                <c:pt idx="55">
                  <c:v>1429.49</c:v>
                </c:pt>
                <c:pt idx="56">
                  <c:v>1325.876</c:v>
                </c:pt>
                <c:pt idx="57">
                  <c:v>1423.2539999999999</c:v>
                </c:pt>
                <c:pt idx="58">
                  <c:v>1518.4159999999999</c:v>
                </c:pt>
                <c:pt idx="59">
                  <c:v>1334.77</c:v>
                </c:pt>
                <c:pt idx="60">
                  <c:v>1572.3040000000001</c:v>
                </c:pt>
                <c:pt idx="61">
                  <c:v>1363.73</c:v>
                </c:pt>
                <c:pt idx="62">
                  <c:v>1425.8040000000001</c:v>
                </c:pt>
                <c:pt idx="63">
                  <c:v>1487.3520000000001</c:v>
                </c:pt>
                <c:pt idx="64">
                  <c:v>1389.7360000000001</c:v>
                </c:pt>
                <c:pt idx="65">
                  <c:v>1323.7660000000001</c:v>
                </c:pt>
                <c:pt idx="66">
                  <c:v>1456.068</c:v>
                </c:pt>
                <c:pt idx="67">
                  <c:v>1323.8440000000001</c:v>
                </c:pt>
                <c:pt idx="68">
                  <c:v>1356.184</c:v>
                </c:pt>
                <c:pt idx="69">
                  <c:v>1327.788</c:v>
                </c:pt>
                <c:pt idx="70">
                  <c:v>1352.422</c:v>
                </c:pt>
                <c:pt idx="71">
                  <c:v>1312.886</c:v>
                </c:pt>
                <c:pt idx="72">
                  <c:v>1454.71</c:v>
                </c:pt>
                <c:pt idx="73">
                  <c:v>1380.3219999999999</c:v>
                </c:pt>
                <c:pt idx="74">
                  <c:v>1318.58</c:v>
                </c:pt>
                <c:pt idx="75">
                  <c:v>1400.4</c:v>
                </c:pt>
                <c:pt idx="76">
                  <c:v>1334.6120000000001</c:v>
                </c:pt>
                <c:pt idx="77">
                  <c:v>1425.5940000000001</c:v>
                </c:pt>
                <c:pt idx="78">
                  <c:v>1369.7919999999999</c:v>
                </c:pt>
                <c:pt idx="79">
                  <c:v>1290.2260000000001</c:v>
                </c:pt>
                <c:pt idx="80">
                  <c:v>1406.7</c:v>
                </c:pt>
                <c:pt idx="81">
                  <c:v>1392.672</c:v>
                </c:pt>
                <c:pt idx="82">
                  <c:v>1417.088</c:v>
                </c:pt>
                <c:pt idx="83">
                  <c:v>1405.5940000000001</c:v>
                </c:pt>
                <c:pt idx="84">
                  <c:v>1375.0340000000001</c:v>
                </c:pt>
                <c:pt idx="85">
                  <c:v>1385.7940000000001</c:v>
                </c:pt>
                <c:pt idx="86">
                  <c:v>1426.5820000000001</c:v>
                </c:pt>
                <c:pt idx="87">
                  <c:v>1288.636</c:v>
                </c:pt>
                <c:pt idx="88">
                  <c:v>1305.5060000000001</c:v>
                </c:pt>
                <c:pt idx="89">
                  <c:v>1365.8240000000001</c:v>
                </c:pt>
                <c:pt idx="90">
                  <c:v>1472.752</c:v>
                </c:pt>
                <c:pt idx="91">
                  <c:v>1245.5619999999999</c:v>
                </c:pt>
                <c:pt idx="92">
                  <c:v>1441.424</c:v>
                </c:pt>
                <c:pt idx="93">
                  <c:v>1381.0440000000001</c:v>
                </c:pt>
                <c:pt idx="94">
                  <c:v>1417.884</c:v>
                </c:pt>
                <c:pt idx="95">
                  <c:v>1358.98</c:v>
                </c:pt>
                <c:pt idx="96">
                  <c:v>1390.694</c:v>
                </c:pt>
                <c:pt idx="97">
                  <c:v>1237.2619999999999</c:v>
                </c:pt>
                <c:pt idx="98">
                  <c:v>1459.954</c:v>
                </c:pt>
                <c:pt idx="99">
                  <c:v>1323.174</c:v>
                </c:pt>
                <c:pt idx="100">
                  <c:v>1291.538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8-45C1-8763-7DA1F0419423}"/>
            </c:ext>
          </c:extLst>
        </c:ser>
        <c:ser>
          <c:idx val="3"/>
          <c:order val="3"/>
          <c:tx>
            <c:v>OR5x500-0.25_4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2982.0239999999999</c:v>
                </c:pt>
                <c:pt idx="2">
                  <c:v>2905.8560000000002</c:v>
                </c:pt>
                <c:pt idx="3">
                  <c:v>2802.944</c:v>
                </c:pt>
                <c:pt idx="4">
                  <c:v>2705.0140000000001</c:v>
                </c:pt>
                <c:pt idx="5">
                  <c:v>2630.944</c:v>
                </c:pt>
                <c:pt idx="6">
                  <c:v>2451.0520000000001</c:v>
                </c:pt>
                <c:pt idx="7">
                  <c:v>2911.1640000000002</c:v>
                </c:pt>
                <c:pt idx="8">
                  <c:v>3135.4059999999999</c:v>
                </c:pt>
                <c:pt idx="9">
                  <c:v>2881.2379999999998</c:v>
                </c:pt>
                <c:pt idx="10">
                  <c:v>2984.9319999999998</c:v>
                </c:pt>
                <c:pt idx="11">
                  <c:v>2955.7020000000002</c:v>
                </c:pt>
                <c:pt idx="12">
                  <c:v>2951.8719999999998</c:v>
                </c:pt>
                <c:pt idx="13">
                  <c:v>2688.57</c:v>
                </c:pt>
                <c:pt idx="14">
                  <c:v>2734.2779999999998</c:v>
                </c:pt>
                <c:pt idx="15">
                  <c:v>2955.9279999999999</c:v>
                </c:pt>
                <c:pt idx="16">
                  <c:v>2807.2660000000001</c:v>
                </c:pt>
                <c:pt idx="17">
                  <c:v>2555.8539999999998</c:v>
                </c:pt>
                <c:pt idx="18">
                  <c:v>2753.4679999999998</c:v>
                </c:pt>
                <c:pt idx="19">
                  <c:v>2972.7359999999999</c:v>
                </c:pt>
                <c:pt idx="20">
                  <c:v>2703.2559999999999</c:v>
                </c:pt>
                <c:pt idx="21">
                  <c:v>3058.6959999999999</c:v>
                </c:pt>
                <c:pt idx="22">
                  <c:v>2937.6280000000002</c:v>
                </c:pt>
                <c:pt idx="23">
                  <c:v>3073.97</c:v>
                </c:pt>
                <c:pt idx="24">
                  <c:v>3097.424</c:v>
                </c:pt>
                <c:pt idx="25">
                  <c:v>2791.3519999999999</c:v>
                </c:pt>
                <c:pt idx="26">
                  <c:v>2625.1979999999999</c:v>
                </c:pt>
                <c:pt idx="27">
                  <c:v>2868.7959999999998</c:v>
                </c:pt>
                <c:pt idx="28">
                  <c:v>2888.3879999999999</c:v>
                </c:pt>
                <c:pt idx="29">
                  <c:v>3025.04</c:v>
                </c:pt>
                <c:pt idx="30">
                  <c:v>2920.3359999999998</c:v>
                </c:pt>
                <c:pt idx="31">
                  <c:v>2898.8440000000001</c:v>
                </c:pt>
                <c:pt idx="32">
                  <c:v>2955.9720000000002</c:v>
                </c:pt>
                <c:pt idx="33">
                  <c:v>2726.36</c:v>
                </c:pt>
                <c:pt idx="34">
                  <c:v>2659.59</c:v>
                </c:pt>
                <c:pt idx="35">
                  <c:v>2687.3440000000001</c:v>
                </c:pt>
                <c:pt idx="36">
                  <c:v>2684.768</c:v>
                </c:pt>
                <c:pt idx="37">
                  <c:v>2990.6439999999998</c:v>
                </c:pt>
                <c:pt idx="38">
                  <c:v>2814.34</c:v>
                </c:pt>
                <c:pt idx="39">
                  <c:v>2986.1419999999998</c:v>
                </c:pt>
                <c:pt idx="40">
                  <c:v>2843.172</c:v>
                </c:pt>
                <c:pt idx="41">
                  <c:v>2995.5940000000001</c:v>
                </c:pt>
                <c:pt idx="42">
                  <c:v>2770.9879999999998</c:v>
                </c:pt>
                <c:pt idx="43">
                  <c:v>2854.538</c:v>
                </c:pt>
                <c:pt idx="44">
                  <c:v>2894.01</c:v>
                </c:pt>
                <c:pt idx="45">
                  <c:v>2846.4540000000002</c:v>
                </c:pt>
                <c:pt idx="46">
                  <c:v>3101.348</c:v>
                </c:pt>
                <c:pt idx="47">
                  <c:v>3000.9720000000002</c:v>
                </c:pt>
                <c:pt idx="48">
                  <c:v>2966.41</c:v>
                </c:pt>
                <c:pt idx="49">
                  <c:v>3042.498</c:v>
                </c:pt>
                <c:pt idx="50">
                  <c:v>2771.076</c:v>
                </c:pt>
                <c:pt idx="51">
                  <c:v>2888.8159999999998</c:v>
                </c:pt>
                <c:pt idx="52">
                  <c:v>2900.6779999999999</c:v>
                </c:pt>
                <c:pt idx="53">
                  <c:v>2754.194</c:v>
                </c:pt>
                <c:pt idx="54">
                  <c:v>2613.6840000000002</c:v>
                </c:pt>
                <c:pt idx="55">
                  <c:v>2817.9479999999999</c:v>
                </c:pt>
                <c:pt idx="56">
                  <c:v>3146.8960000000002</c:v>
                </c:pt>
                <c:pt idx="57">
                  <c:v>2965.558</c:v>
                </c:pt>
                <c:pt idx="58">
                  <c:v>3103.4760000000001</c:v>
                </c:pt>
                <c:pt idx="59">
                  <c:v>2885.6759999999999</c:v>
                </c:pt>
                <c:pt idx="60">
                  <c:v>2751.2759999999998</c:v>
                </c:pt>
                <c:pt idx="61">
                  <c:v>2797.616</c:v>
                </c:pt>
                <c:pt idx="62">
                  <c:v>2711.942</c:v>
                </c:pt>
                <c:pt idx="63">
                  <c:v>3194.64</c:v>
                </c:pt>
                <c:pt idx="64">
                  <c:v>3089.8719999999998</c:v>
                </c:pt>
                <c:pt idx="65">
                  <c:v>3012.2460000000001</c:v>
                </c:pt>
                <c:pt idx="66">
                  <c:v>2725.6</c:v>
                </c:pt>
                <c:pt idx="67">
                  <c:v>2951.2559999999999</c:v>
                </c:pt>
                <c:pt idx="68">
                  <c:v>2921.232</c:v>
                </c:pt>
                <c:pt idx="69">
                  <c:v>2967.63</c:v>
                </c:pt>
                <c:pt idx="70">
                  <c:v>2762.7979999999998</c:v>
                </c:pt>
                <c:pt idx="71">
                  <c:v>2914.3879999999999</c:v>
                </c:pt>
                <c:pt idx="72">
                  <c:v>2585.9380000000001</c:v>
                </c:pt>
                <c:pt idx="73">
                  <c:v>2682.14</c:v>
                </c:pt>
                <c:pt idx="74">
                  <c:v>2895.2260000000001</c:v>
                </c:pt>
                <c:pt idx="75">
                  <c:v>2996.0859999999998</c:v>
                </c:pt>
                <c:pt idx="76">
                  <c:v>2974.482</c:v>
                </c:pt>
                <c:pt idx="77">
                  <c:v>2842.19</c:v>
                </c:pt>
                <c:pt idx="78">
                  <c:v>2765.7280000000001</c:v>
                </c:pt>
                <c:pt idx="79">
                  <c:v>2866.1660000000002</c:v>
                </c:pt>
                <c:pt idx="80">
                  <c:v>2931.114</c:v>
                </c:pt>
                <c:pt idx="81">
                  <c:v>2882.9679999999998</c:v>
                </c:pt>
                <c:pt idx="82">
                  <c:v>3023.4119999999998</c:v>
                </c:pt>
                <c:pt idx="83">
                  <c:v>2573.7939999999999</c:v>
                </c:pt>
                <c:pt idx="84">
                  <c:v>2714.3919999999998</c:v>
                </c:pt>
                <c:pt idx="85">
                  <c:v>2814.2539999999999</c:v>
                </c:pt>
                <c:pt idx="86">
                  <c:v>2581.3220000000001</c:v>
                </c:pt>
                <c:pt idx="87">
                  <c:v>2803.2339999999999</c:v>
                </c:pt>
                <c:pt idx="88">
                  <c:v>2839.67</c:v>
                </c:pt>
                <c:pt idx="89">
                  <c:v>2598.6239999999998</c:v>
                </c:pt>
                <c:pt idx="90">
                  <c:v>2992.2620000000002</c:v>
                </c:pt>
                <c:pt idx="91">
                  <c:v>2738.8359999999998</c:v>
                </c:pt>
                <c:pt idx="92">
                  <c:v>2954.4059999999999</c:v>
                </c:pt>
                <c:pt idx="93">
                  <c:v>2920.2979999999998</c:v>
                </c:pt>
                <c:pt idx="94">
                  <c:v>2709.904</c:v>
                </c:pt>
                <c:pt idx="95">
                  <c:v>3030.096</c:v>
                </c:pt>
                <c:pt idx="96">
                  <c:v>2790.7660000000001</c:v>
                </c:pt>
                <c:pt idx="97">
                  <c:v>2926.7840000000001</c:v>
                </c:pt>
                <c:pt idx="98">
                  <c:v>2977.962</c:v>
                </c:pt>
                <c:pt idx="99">
                  <c:v>2903.5619999999999</c:v>
                </c:pt>
                <c:pt idx="100">
                  <c:v>3002.9119999999998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8-45C1-8763-7DA1F0419423}"/>
            </c:ext>
          </c:extLst>
        </c:ser>
        <c:ser>
          <c:idx val="4"/>
          <c:order val="4"/>
          <c:tx>
            <c:v>OR5x500-0.25_4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6233.6940000000004</c:v>
                </c:pt>
                <c:pt idx="2">
                  <c:v>5728.1679999999997</c:v>
                </c:pt>
                <c:pt idx="3">
                  <c:v>5906.2079999999996</c:v>
                </c:pt>
                <c:pt idx="4">
                  <c:v>5847.5339999999997</c:v>
                </c:pt>
                <c:pt idx="5">
                  <c:v>5738.9719999999998</c:v>
                </c:pt>
                <c:pt idx="6">
                  <c:v>6390.7780000000002</c:v>
                </c:pt>
                <c:pt idx="7">
                  <c:v>5717.4219999999996</c:v>
                </c:pt>
                <c:pt idx="8">
                  <c:v>5975.3620000000001</c:v>
                </c:pt>
                <c:pt idx="9">
                  <c:v>5869.848</c:v>
                </c:pt>
                <c:pt idx="10">
                  <c:v>5971.1260000000002</c:v>
                </c:pt>
                <c:pt idx="11">
                  <c:v>5826.89</c:v>
                </c:pt>
                <c:pt idx="12">
                  <c:v>5862.6540000000005</c:v>
                </c:pt>
                <c:pt idx="13">
                  <c:v>5949.1559999999999</c:v>
                </c:pt>
                <c:pt idx="14">
                  <c:v>6372.9139999999998</c:v>
                </c:pt>
                <c:pt idx="15">
                  <c:v>6323.01</c:v>
                </c:pt>
                <c:pt idx="16">
                  <c:v>6624.5119999999997</c:v>
                </c:pt>
                <c:pt idx="17">
                  <c:v>6070.6559999999999</c:v>
                </c:pt>
                <c:pt idx="18">
                  <c:v>6627.1</c:v>
                </c:pt>
                <c:pt idx="19">
                  <c:v>5706.95</c:v>
                </c:pt>
                <c:pt idx="20">
                  <c:v>6198.308</c:v>
                </c:pt>
                <c:pt idx="21">
                  <c:v>6198.2160000000003</c:v>
                </c:pt>
                <c:pt idx="22">
                  <c:v>6437.53</c:v>
                </c:pt>
                <c:pt idx="23">
                  <c:v>6166.3860000000004</c:v>
                </c:pt>
                <c:pt idx="24">
                  <c:v>5844.96</c:v>
                </c:pt>
                <c:pt idx="25">
                  <c:v>6608.6779999999999</c:v>
                </c:pt>
                <c:pt idx="26">
                  <c:v>5495.2219999999998</c:v>
                </c:pt>
                <c:pt idx="27">
                  <c:v>6352.4579999999996</c:v>
                </c:pt>
                <c:pt idx="28">
                  <c:v>5765.4939999999997</c:v>
                </c:pt>
                <c:pt idx="29">
                  <c:v>6248.6639999999998</c:v>
                </c:pt>
                <c:pt idx="30">
                  <c:v>5518.7960000000003</c:v>
                </c:pt>
                <c:pt idx="31">
                  <c:v>5548.5119999999997</c:v>
                </c:pt>
                <c:pt idx="32">
                  <c:v>5953.4660000000003</c:v>
                </c:pt>
                <c:pt idx="33">
                  <c:v>5692.9740000000002</c:v>
                </c:pt>
                <c:pt idx="34">
                  <c:v>5862.61</c:v>
                </c:pt>
                <c:pt idx="35">
                  <c:v>6511.9660000000003</c:v>
                </c:pt>
                <c:pt idx="36">
                  <c:v>6359.2439999999997</c:v>
                </c:pt>
                <c:pt idx="37">
                  <c:v>6104.2420000000002</c:v>
                </c:pt>
                <c:pt idx="38">
                  <c:v>6359.09</c:v>
                </c:pt>
                <c:pt idx="39">
                  <c:v>6258.75</c:v>
                </c:pt>
                <c:pt idx="40">
                  <c:v>5891.7280000000001</c:v>
                </c:pt>
                <c:pt idx="41">
                  <c:v>5866.1360000000004</c:v>
                </c:pt>
                <c:pt idx="42">
                  <c:v>6219.674</c:v>
                </c:pt>
                <c:pt idx="43">
                  <c:v>5626.1660000000002</c:v>
                </c:pt>
                <c:pt idx="44">
                  <c:v>5629.9480000000003</c:v>
                </c:pt>
                <c:pt idx="45">
                  <c:v>5664.0280000000002</c:v>
                </c:pt>
                <c:pt idx="46">
                  <c:v>6066.2460000000001</c:v>
                </c:pt>
                <c:pt idx="47">
                  <c:v>5908.3879999999999</c:v>
                </c:pt>
                <c:pt idx="48">
                  <c:v>5770.7420000000002</c:v>
                </c:pt>
                <c:pt idx="49">
                  <c:v>5467.13</c:v>
                </c:pt>
                <c:pt idx="50">
                  <c:v>5964.174</c:v>
                </c:pt>
                <c:pt idx="51">
                  <c:v>6221.42</c:v>
                </c:pt>
                <c:pt idx="52">
                  <c:v>6012.1940000000004</c:v>
                </c:pt>
                <c:pt idx="53">
                  <c:v>6171.3760000000002</c:v>
                </c:pt>
                <c:pt idx="54">
                  <c:v>5685.4040000000005</c:v>
                </c:pt>
                <c:pt idx="55">
                  <c:v>6369.54</c:v>
                </c:pt>
                <c:pt idx="56">
                  <c:v>5881.1180000000004</c:v>
                </c:pt>
                <c:pt idx="57">
                  <c:v>5978.49</c:v>
                </c:pt>
                <c:pt idx="58">
                  <c:v>6067.35</c:v>
                </c:pt>
                <c:pt idx="59">
                  <c:v>6190.0020000000004</c:v>
                </c:pt>
                <c:pt idx="60">
                  <c:v>5957.9880000000003</c:v>
                </c:pt>
                <c:pt idx="61">
                  <c:v>6306.2539999999999</c:v>
                </c:pt>
                <c:pt idx="62">
                  <c:v>5919.8680000000004</c:v>
                </c:pt>
                <c:pt idx="63">
                  <c:v>6237.3320000000003</c:v>
                </c:pt>
                <c:pt idx="64">
                  <c:v>6021.5460000000003</c:v>
                </c:pt>
                <c:pt idx="65">
                  <c:v>5749.6080000000002</c:v>
                </c:pt>
                <c:pt idx="66">
                  <c:v>6001.1559999999999</c:v>
                </c:pt>
                <c:pt idx="67">
                  <c:v>5922.9059999999999</c:v>
                </c:pt>
                <c:pt idx="68">
                  <c:v>5602.1220000000003</c:v>
                </c:pt>
                <c:pt idx="69">
                  <c:v>6075.5940000000001</c:v>
                </c:pt>
                <c:pt idx="70">
                  <c:v>6287.6620000000003</c:v>
                </c:pt>
                <c:pt idx="71">
                  <c:v>5880.9639999999999</c:v>
                </c:pt>
                <c:pt idx="72">
                  <c:v>5565.884</c:v>
                </c:pt>
                <c:pt idx="73">
                  <c:v>5626.5479999999998</c:v>
                </c:pt>
                <c:pt idx="74">
                  <c:v>5816.3720000000003</c:v>
                </c:pt>
                <c:pt idx="75">
                  <c:v>5680.6019999999999</c:v>
                </c:pt>
                <c:pt idx="76">
                  <c:v>5737.6379999999999</c:v>
                </c:pt>
                <c:pt idx="77">
                  <c:v>5677.1959999999999</c:v>
                </c:pt>
                <c:pt idx="78">
                  <c:v>6374.5540000000001</c:v>
                </c:pt>
                <c:pt idx="79">
                  <c:v>5793.4920000000002</c:v>
                </c:pt>
                <c:pt idx="80">
                  <c:v>6031.1220000000003</c:v>
                </c:pt>
                <c:pt idx="81">
                  <c:v>5778.8159999999998</c:v>
                </c:pt>
                <c:pt idx="82">
                  <c:v>6110.73</c:v>
                </c:pt>
                <c:pt idx="83">
                  <c:v>6155.2820000000002</c:v>
                </c:pt>
                <c:pt idx="84">
                  <c:v>6171.5079999999998</c:v>
                </c:pt>
                <c:pt idx="85">
                  <c:v>6165.8459999999995</c:v>
                </c:pt>
                <c:pt idx="86">
                  <c:v>6440.1080000000002</c:v>
                </c:pt>
                <c:pt idx="87">
                  <c:v>6570.2380000000003</c:v>
                </c:pt>
                <c:pt idx="88">
                  <c:v>6201.5680000000002</c:v>
                </c:pt>
                <c:pt idx="89">
                  <c:v>5910.5619999999999</c:v>
                </c:pt>
                <c:pt idx="90">
                  <c:v>5671.768</c:v>
                </c:pt>
                <c:pt idx="91">
                  <c:v>5890.7380000000003</c:v>
                </c:pt>
                <c:pt idx="92">
                  <c:v>6139.9859999999999</c:v>
                </c:pt>
                <c:pt idx="93">
                  <c:v>5715.1580000000004</c:v>
                </c:pt>
                <c:pt idx="94">
                  <c:v>5713.77</c:v>
                </c:pt>
                <c:pt idx="95">
                  <c:v>6388.4679999999998</c:v>
                </c:pt>
                <c:pt idx="96">
                  <c:v>5730.55</c:v>
                </c:pt>
                <c:pt idx="97">
                  <c:v>6117.3639999999996</c:v>
                </c:pt>
                <c:pt idx="98">
                  <c:v>6002.48</c:v>
                </c:pt>
                <c:pt idx="99">
                  <c:v>6273.5680000000002</c:v>
                </c:pt>
                <c:pt idx="100">
                  <c:v>5822.2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A8-45C1-8763-7DA1F041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87600"/>
        <c:axId val="1126426432"/>
      </c:lineChart>
      <c:catAx>
        <c:axId val="9789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26426432"/>
        <c:crosses val="autoZero"/>
        <c:auto val="1"/>
        <c:lblAlgn val="ctr"/>
        <c:lblOffset val="100"/>
        <c:noMultiLvlLbl val="0"/>
      </c:catAx>
      <c:valAx>
        <c:axId val="1126426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987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169.8835999999998</c:v>
                </c:pt>
                <c:pt idx="2">
                  <c:v>245.12719999999996</c:v>
                </c:pt>
                <c:pt idx="3">
                  <c:v>308.88279999999975</c:v>
                </c:pt>
                <c:pt idx="4">
                  <c:v>343.67080000000004</c:v>
                </c:pt>
                <c:pt idx="5">
                  <c:v>378.06600000000054</c:v>
                </c:pt>
                <c:pt idx="6">
                  <c:v>405.84520000000026</c:v>
                </c:pt>
                <c:pt idx="7">
                  <c:v>446.68480000000022</c:v>
                </c:pt>
                <c:pt idx="8">
                  <c:v>473.86360000000025</c:v>
                </c:pt>
                <c:pt idx="9">
                  <c:v>513.60959999999943</c:v>
                </c:pt>
                <c:pt idx="10">
                  <c:v>535.30200000000048</c:v>
                </c:pt>
                <c:pt idx="11">
                  <c:v>559.10799999999938</c:v>
                </c:pt>
                <c:pt idx="12">
                  <c:v>592.04600000000062</c:v>
                </c:pt>
                <c:pt idx="13">
                  <c:v>611.53079999999954</c:v>
                </c:pt>
                <c:pt idx="14">
                  <c:v>630.64639999999963</c:v>
                </c:pt>
                <c:pt idx="15">
                  <c:v>663.50320000000045</c:v>
                </c:pt>
                <c:pt idx="16">
                  <c:v>679.09200000000112</c:v>
                </c:pt>
                <c:pt idx="17">
                  <c:v>700.32640000000049</c:v>
                </c:pt>
                <c:pt idx="18">
                  <c:v>720.12119999999982</c:v>
                </c:pt>
                <c:pt idx="19">
                  <c:v>727.68359999999927</c:v>
                </c:pt>
                <c:pt idx="20">
                  <c:v>756.03079999999943</c:v>
                </c:pt>
                <c:pt idx="21">
                  <c:v>760.92919999999947</c:v>
                </c:pt>
                <c:pt idx="22">
                  <c:v>769.50200000000018</c:v>
                </c:pt>
                <c:pt idx="23">
                  <c:v>793.2875999999992</c:v>
                </c:pt>
                <c:pt idx="24">
                  <c:v>819.33800000000053</c:v>
                </c:pt>
                <c:pt idx="25">
                  <c:v>829.2751999999997</c:v>
                </c:pt>
                <c:pt idx="26">
                  <c:v>850.9559999999999</c:v>
                </c:pt>
                <c:pt idx="27">
                  <c:v>862.00760000000025</c:v>
                </c:pt>
                <c:pt idx="28">
                  <c:v>873.29239999999947</c:v>
                </c:pt>
                <c:pt idx="29">
                  <c:v>907.84439999999927</c:v>
                </c:pt>
                <c:pt idx="30">
                  <c:v>918.66159999999934</c:v>
                </c:pt>
                <c:pt idx="31">
                  <c:v>935.64840000000038</c:v>
                </c:pt>
                <c:pt idx="32">
                  <c:v>952.59440000000006</c:v>
                </c:pt>
                <c:pt idx="33">
                  <c:v>980.66359999999963</c:v>
                </c:pt>
                <c:pt idx="34">
                  <c:v>996.19119999999964</c:v>
                </c:pt>
                <c:pt idx="35">
                  <c:v>1005.9343999999994</c:v>
                </c:pt>
                <c:pt idx="36">
                  <c:v>1024.113599999999</c:v>
                </c:pt>
                <c:pt idx="37">
                  <c:v>1024.9824000000001</c:v>
                </c:pt>
                <c:pt idx="38">
                  <c:v>1053.7163999999998</c:v>
                </c:pt>
                <c:pt idx="39">
                  <c:v>1059.9476</c:v>
                </c:pt>
                <c:pt idx="40">
                  <c:v>1059.7319999999997</c:v>
                </c:pt>
                <c:pt idx="41">
                  <c:v>1046.2624000000003</c:v>
                </c:pt>
                <c:pt idx="42">
                  <c:v>1068.1472000000008</c:v>
                </c:pt>
                <c:pt idx="43">
                  <c:v>1101.8300000000002</c:v>
                </c:pt>
                <c:pt idx="44">
                  <c:v>1116.6396000000016</c:v>
                </c:pt>
                <c:pt idx="45">
                  <c:v>1137.7031999999999</c:v>
                </c:pt>
                <c:pt idx="46">
                  <c:v>1143.575600000001</c:v>
                </c:pt>
                <c:pt idx="47">
                  <c:v>1163.6432000000011</c:v>
                </c:pt>
                <c:pt idx="48">
                  <c:v>1184.5731999999998</c:v>
                </c:pt>
                <c:pt idx="49">
                  <c:v>1202.6592000000001</c:v>
                </c:pt>
                <c:pt idx="50">
                  <c:v>1203.1091999999992</c:v>
                </c:pt>
                <c:pt idx="51">
                  <c:v>1197.4220000000003</c:v>
                </c:pt>
                <c:pt idx="52">
                  <c:v>1213.1531999999995</c:v>
                </c:pt>
                <c:pt idx="53">
                  <c:v>1228.1727999999985</c:v>
                </c:pt>
                <c:pt idx="54">
                  <c:v>1243.0791999999985</c:v>
                </c:pt>
                <c:pt idx="55">
                  <c:v>1239.5887999999993</c:v>
                </c:pt>
                <c:pt idx="56">
                  <c:v>1240.5355999999999</c:v>
                </c:pt>
                <c:pt idx="57">
                  <c:v>1263.4215999999992</c:v>
                </c:pt>
                <c:pt idx="58">
                  <c:v>1289.7939999999999</c:v>
                </c:pt>
                <c:pt idx="59">
                  <c:v>1312.3564000000006</c:v>
                </c:pt>
                <c:pt idx="60">
                  <c:v>1336.5664000000008</c:v>
                </c:pt>
                <c:pt idx="61">
                  <c:v>1359.0039999999988</c:v>
                </c:pt>
                <c:pt idx="62">
                  <c:v>1370.1187999999986</c:v>
                </c:pt>
                <c:pt idx="63">
                  <c:v>1379.152399999999</c:v>
                </c:pt>
                <c:pt idx="64">
                  <c:v>1389.9639999999997</c:v>
                </c:pt>
                <c:pt idx="65">
                  <c:v>1392.6591999999989</c:v>
                </c:pt>
                <c:pt idx="66">
                  <c:v>1407.9195999999997</c:v>
                </c:pt>
                <c:pt idx="67">
                  <c:v>1425.5119999999995</c:v>
                </c:pt>
                <c:pt idx="68">
                  <c:v>1433.5456000000013</c:v>
                </c:pt>
                <c:pt idx="69">
                  <c:v>1453.7039999999986</c:v>
                </c:pt>
                <c:pt idx="70">
                  <c:v>1449.8419999999981</c:v>
                </c:pt>
                <c:pt idx="71">
                  <c:v>1473.1924000000006</c:v>
                </c:pt>
                <c:pt idx="72">
                  <c:v>1474.9160000000004</c:v>
                </c:pt>
                <c:pt idx="73">
                  <c:v>1484.5556000000001</c:v>
                </c:pt>
                <c:pt idx="74">
                  <c:v>1506.0276000000013</c:v>
                </c:pt>
                <c:pt idx="75">
                  <c:v>1518.3935999999992</c:v>
                </c:pt>
                <c:pt idx="76">
                  <c:v>1516.2323999999985</c:v>
                </c:pt>
                <c:pt idx="77">
                  <c:v>1527.8531999999987</c:v>
                </c:pt>
                <c:pt idx="78">
                  <c:v>1556.7707999999991</c:v>
                </c:pt>
                <c:pt idx="79">
                  <c:v>1574.2148</c:v>
                </c:pt>
                <c:pt idx="80">
                  <c:v>1585.6596000000011</c:v>
                </c:pt>
                <c:pt idx="81">
                  <c:v>1593.2435999999989</c:v>
                </c:pt>
                <c:pt idx="82">
                  <c:v>1591.9964000000007</c:v>
                </c:pt>
                <c:pt idx="83">
                  <c:v>1596.3340000000003</c:v>
                </c:pt>
                <c:pt idx="84">
                  <c:v>1595.1956000000005</c:v>
                </c:pt>
                <c:pt idx="85">
                  <c:v>1616.0907999999993</c:v>
                </c:pt>
                <c:pt idx="86">
                  <c:v>1607.1867999999984</c:v>
                </c:pt>
                <c:pt idx="87">
                  <c:v>1618.1416000000006</c:v>
                </c:pt>
                <c:pt idx="88">
                  <c:v>1632.0424000000005</c:v>
                </c:pt>
                <c:pt idx="89">
                  <c:v>1651.6348000000003</c:v>
                </c:pt>
                <c:pt idx="90">
                  <c:v>1666.8460000000002</c:v>
                </c:pt>
                <c:pt idx="91">
                  <c:v>1676.1004</c:v>
                </c:pt>
                <c:pt idx="92">
                  <c:v>1682.5703999999987</c:v>
                </c:pt>
                <c:pt idx="93">
                  <c:v>1679.9848000000004</c:v>
                </c:pt>
                <c:pt idx="94">
                  <c:v>1697.5128000000007</c:v>
                </c:pt>
                <c:pt idx="95">
                  <c:v>1706.9616000000003</c:v>
                </c:pt>
                <c:pt idx="96">
                  <c:v>1711.4851999999994</c:v>
                </c:pt>
                <c:pt idx="97">
                  <c:v>1716.6000000000001</c:v>
                </c:pt>
                <c:pt idx="98">
                  <c:v>1744.8543999999993</c:v>
                </c:pt>
                <c:pt idx="99">
                  <c:v>1751.756799999999</c:v>
                </c:pt>
                <c:pt idx="100">
                  <c:v>1745.3983999999994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A-4052-B7DB-41ECC9CB8676}"/>
            </c:ext>
          </c:extLst>
        </c:ser>
        <c:ser>
          <c:idx val="1"/>
          <c:order val="1"/>
          <c:tx>
            <c:v>OR5x500-0.25_4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346.37520000000001</c:v>
                </c:pt>
                <c:pt idx="2">
                  <c:v>490.65399999999988</c:v>
                </c:pt>
                <c:pt idx="3">
                  <c:v>572.33839999999941</c:v>
                </c:pt>
                <c:pt idx="4">
                  <c:v>663.79919999999936</c:v>
                </c:pt>
                <c:pt idx="5">
                  <c:v>730.74600000000009</c:v>
                </c:pt>
                <c:pt idx="6">
                  <c:v>789.36080000000015</c:v>
                </c:pt>
                <c:pt idx="7">
                  <c:v>833.14839999999947</c:v>
                </c:pt>
                <c:pt idx="8">
                  <c:v>869.1099999999999</c:v>
                </c:pt>
                <c:pt idx="9">
                  <c:v>941.60840000000042</c:v>
                </c:pt>
                <c:pt idx="10">
                  <c:v>1005.2615999999989</c:v>
                </c:pt>
                <c:pt idx="11">
                  <c:v>1057.1524000000004</c:v>
                </c:pt>
                <c:pt idx="12">
                  <c:v>1103.6935999999994</c:v>
                </c:pt>
                <c:pt idx="13">
                  <c:v>1165.0708000000004</c:v>
                </c:pt>
                <c:pt idx="14">
                  <c:v>1195.2764000000006</c:v>
                </c:pt>
                <c:pt idx="15">
                  <c:v>1218.9848000000006</c:v>
                </c:pt>
                <c:pt idx="16">
                  <c:v>1226.6295999999991</c:v>
                </c:pt>
                <c:pt idx="17">
                  <c:v>1263.7795999999998</c:v>
                </c:pt>
                <c:pt idx="18">
                  <c:v>1327.0680000000002</c:v>
                </c:pt>
                <c:pt idx="19">
                  <c:v>1350.6052</c:v>
                </c:pt>
                <c:pt idx="20">
                  <c:v>1364.6776</c:v>
                </c:pt>
                <c:pt idx="21">
                  <c:v>1407.9472000000007</c:v>
                </c:pt>
                <c:pt idx="22">
                  <c:v>1479.1020000000015</c:v>
                </c:pt>
                <c:pt idx="23">
                  <c:v>1487.7044000000008</c:v>
                </c:pt>
                <c:pt idx="24">
                  <c:v>1502.1676000000034</c:v>
                </c:pt>
                <c:pt idx="25">
                  <c:v>1553.4443999999985</c:v>
                </c:pt>
                <c:pt idx="26">
                  <c:v>1566.9643999999992</c:v>
                </c:pt>
                <c:pt idx="27">
                  <c:v>1593.7016000000008</c:v>
                </c:pt>
                <c:pt idx="28">
                  <c:v>1656.4016000000001</c:v>
                </c:pt>
                <c:pt idx="29">
                  <c:v>1676.5948000000012</c:v>
                </c:pt>
                <c:pt idx="30">
                  <c:v>1695.2764000000002</c:v>
                </c:pt>
                <c:pt idx="31">
                  <c:v>1713.7156000000004</c:v>
                </c:pt>
                <c:pt idx="32">
                  <c:v>1739.9580000000003</c:v>
                </c:pt>
                <c:pt idx="33">
                  <c:v>1771.4147999999993</c:v>
                </c:pt>
                <c:pt idx="34">
                  <c:v>1814.0704000000003</c:v>
                </c:pt>
                <c:pt idx="35">
                  <c:v>1845.8868000000004</c:v>
                </c:pt>
                <c:pt idx="36">
                  <c:v>1885.9252000000015</c:v>
                </c:pt>
                <c:pt idx="37">
                  <c:v>1896.0415999999987</c:v>
                </c:pt>
                <c:pt idx="38">
                  <c:v>1934.9360000000008</c:v>
                </c:pt>
                <c:pt idx="39">
                  <c:v>1938.76</c:v>
                </c:pt>
                <c:pt idx="40">
                  <c:v>1971.3928000000017</c:v>
                </c:pt>
                <c:pt idx="41">
                  <c:v>2000.9475999999991</c:v>
                </c:pt>
                <c:pt idx="42">
                  <c:v>2021.8123999999996</c:v>
                </c:pt>
                <c:pt idx="43">
                  <c:v>2058.3444000000004</c:v>
                </c:pt>
                <c:pt idx="44">
                  <c:v>2069.5839999999994</c:v>
                </c:pt>
                <c:pt idx="45">
                  <c:v>2101.5351999999993</c:v>
                </c:pt>
                <c:pt idx="46">
                  <c:v>2131.3148000000015</c:v>
                </c:pt>
                <c:pt idx="47">
                  <c:v>2154.1412000000009</c:v>
                </c:pt>
                <c:pt idx="48">
                  <c:v>2179.7099999999996</c:v>
                </c:pt>
                <c:pt idx="49">
                  <c:v>2215.5784000000003</c:v>
                </c:pt>
                <c:pt idx="50">
                  <c:v>2255.7579999999998</c:v>
                </c:pt>
                <c:pt idx="51">
                  <c:v>2266.1604000000011</c:v>
                </c:pt>
                <c:pt idx="52">
                  <c:v>2275.2132000000011</c:v>
                </c:pt>
                <c:pt idx="53">
                  <c:v>2321.5063999999952</c:v>
                </c:pt>
                <c:pt idx="54">
                  <c:v>2330.1299999999987</c:v>
                </c:pt>
                <c:pt idx="55">
                  <c:v>2367.9323999999992</c:v>
                </c:pt>
                <c:pt idx="56">
                  <c:v>2392.8743999999988</c:v>
                </c:pt>
                <c:pt idx="57">
                  <c:v>2399.7940000000008</c:v>
                </c:pt>
                <c:pt idx="58">
                  <c:v>2425.088400000001</c:v>
                </c:pt>
                <c:pt idx="59">
                  <c:v>2437.4588000000017</c:v>
                </c:pt>
                <c:pt idx="60">
                  <c:v>2450.8332000000005</c:v>
                </c:pt>
                <c:pt idx="61">
                  <c:v>2468.1396</c:v>
                </c:pt>
                <c:pt idx="62">
                  <c:v>2495.9936000000007</c:v>
                </c:pt>
                <c:pt idx="63">
                  <c:v>2502.7332000000006</c:v>
                </c:pt>
                <c:pt idx="64">
                  <c:v>2532.0544000000014</c:v>
                </c:pt>
                <c:pt idx="65">
                  <c:v>2509.9860000000012</c:v>
                </c:pt>
                <c:pt idx="66">
                  <c:v>2528.3312000000037</c:v>
                </c:pt>
                <c:pt idx="67">
                  <c:v>2560.2116000000005</c:v>
                </c:pt>
                <c:pt idx="68">
                  <c:v>2558.8856000000005</c:v>
                </c:pt>
                <c:pt idx="69">
                  <c:v>2562.0244000000012</c:v>
                </c:pt>
                <c:pt idx="70">
                  <c:v>2583.5575999999978</c:v>
                </c:pt>
                <c:pt idx="71">
                  <c:v>2639.195999999999</c:v>
                </c:pt>
                <c:pt idx="72">
                  <c:v>2641.0360000000028</c:v>
                </c:pt>
                <c:pt idx="73">
                  <c:v>2647.487599999999</c:v>
                </c:pt>
                <c:pt idx="74">
                  <c:v>2659.8116</c:v>
                </c:pt>
                <c:pt idx="75">
                  <c:v>2664.3548000000019</c:v>
                </c:pt>
                <c:pt idx="76">
                  <c:v>2688.9488000000001</c:v>
                </c:pt>
                <c:pt idx="77">
                  <c:v>2702.6684000000014</c:v>
                </c:pt>
                <c:pt idx="78">
                  <c:v>2717.4348</c:v>
                </c:pt>
                <c:pt idx="79">
                  <c:v>2754.8760000000011</c:v>
                </c:pt>
                <c:pt idx="80">
                  <c:v>2748.3720000000012</c:v>
                </c:pt>
                <c:pt idx="81">
                  <c:v>2762.8112000000019</c:v>
                </c:pt>
                <c:pt idx="82">
                  <c:v>2782.3324000000011</c:v>
                </c:pt>
                <c:pt idx="83">
                  <c:v>2799.5480000000011</c:v>
                </c:pt>
                <c:pt idx="84">
                  <c:v>2817.8752000000009</c:v>
                </c:pt>
                <c:pt idx="85">
                  <c:v>2828.7135999999982</c:v>
                </c:pt>
                <c:pt idx="86">
                  <c:v>2851.2920000000008</c:v>
                </c:pt>
                <c:pt idx="87">
                  <c:v>2869.3027999999977</c:v>
                </c:pt>
                <c:pt idx="88">
                  <c:v>2886.384</c:v>
                </c:pt>
                <c:pt idx="89">
                  <c:v>2900.5543999999986</c:v>
                </c:pt>
                <c:pt idx="90">
                  <c:v>2920.8755999999989</c:v>
                </c:pt>
                <c:pt idx="91">
                  <c:v>2930.6464000000019</c:v>
                </c:pt>
                <c:pt idx="92">
                  <c:v>2947.3471999999992</c:v>
                </c:pt>
                <c:pt idx="93">
                  <c:v>2980.2795999999976</c:v>
                </c:pt>
                <c:pt idx="94">
                  <c:v>3014.3443999999977</c:v>
                </c:pt>
                <c:pt idx="95">
                  <c:v>3035.7012</c:v>
                </c:pt>
                <c:pt idx="96">
                  <c:v>3053.5684000000001</c:v>
                </c:pt>
                <c:pt idx="97">
                  <c:v>3096.431999999998</c:v>
                </c:pt>
                <c:pt idx="98">
                  <c:v>3133.3308000000015</c:v>
                </c:pt>
                <c:pt idx="99">
                  <c:v>3120.5475999999958</c:v>
                </c:pt>
                <c:pt idx="100">
                  <c:v>3166.5475999999962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A-4052-B7DB-41ECC9CB8676}"/>
            </c:ext>
          </c:extLst>
        </c:ser>
        <c:ser>
          <c:idx val="2"/>
          <c:order val="2"/>
          <c:tx>
            <c:v>OR5x500-0.25_4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888.76480000000015</c:v>
                </c:pt>
                <c:pt idx="2">
                  <c:v>1141.5064</c:v>
                </c:pt>
                <c:pt idx="3">
                  <c:v>1354.6771999999992</c:v>
                </c:pt>
                <c:pt idx="4">
                  <c:v>1555.5115999999989</c:v>
                </c:pt>
                <c:pt idx="5">
                  <c:v>1755.6920000000021</c:v>
                </c:pt>
                <c:pt idx="6">
                  <c:v>1923.1727999999998</c:v>
                </c:pt>
                <c:pt idx="7">
                  <c:v>2063.4216000000038</c:v>
                </c:pt>
                <c:pt idx="8">
                  <c:v>2232.3852000000002</c:v>
                </c:pt>
                <c:pt idx="9">
                  <c:v>2379.1715999999965</c:v>
                </c:pt>
                <c:pt idx="10">
                  <c:v>2472.8236000000011</c:v>
                </c:pt>
                <c:pt idx="11">
                  <c:v>2559.3443999999986</c:v>
                </c:pt>
                <c:pt idx="12">
                  <c:v>2725.4511999999991</c:v>
                </c:pt>
                <c:pt idx="13">
                  <c:v>2866.494400000001</c:v>
                </c:pt>
                <c:pt idx="14">
                  <c:v>2963.3259999999991</c:v>
                </c:pt>
                <c:pt idx="15">
                  <c:v>3115.9723999999978</c:v>
                </c:pt>
                <c:pt idx="16">
                  <c:v>3223.7143999999985</c:v>
                </c:pt>
                <c:pt idx="17">
                  <c:v>3397.574799999999</c:v>
                </c:pt>
                <c:pt idx="18">
                  <c:v>3455.021200000001</c:v>
                </c:pt>
                <c:pt idx="19">
                  <c:v>3524.2883999999999</c:v>
                </c:pt>
                <c:pt idx="20">
                  <c:v>3555.3123999999975</c:v>
                </c:pt>
                <c:pt idx="21">
                  <c:v>3730.8847999999994</c:v>
                </c:pt>
                <c:pt idx="22">
                  <c:v>3790.9652000000006</c:v>
                </c:pt>
                <c:pt idx="23">
                  <c:v>3903.4703999999979</c:v>
                </c:pt>
                <c:pt idx="24">
                  <c:v>3983.8903999999984</c:v>
                </c:pt>
                <c:pt idx="25">
                  <c:v>4053.8428000000022</c:v>
                </c:pt>
                <c:pt idx="26">
                  <c:v>4049.492799999995</c:v>
                </c:pt>
                <c:pt idx="27">
                  <c:v>4104.0991999999987</c:v>
                </c:pt>
                <c:pt idx="28">
                  <c:v>4133.7607999999991</c:v>
                </c:pt>
                <c:pt idx="29">
                  <c:v>4197.5028000000066</c:v>
                </c:pt>
                <c:pt idx="30">
                  <c:v>4280.8448000000017</c:v>
                </c:pt>
                <c:pt idx="31">
                  <c:v>4348.462400000004</c:v>
                </c:pt>
                <c:pt idx="32">
                  <c:v>4378.9600000000073</c:v>
                </c:pt>
                <c:pt idx="33">
                  <c:v>4446.2676000000047</c:v>
                </c:pt>
                <c:pt idx="34">
                  <c:v>4437.4323999999988</c:v>
                </c:pt>
                <c:pt idx="35">
                  <c:v>4523.1072000000031</c:v>
                </c:pt>
                <c:pt idx="36">
                  <c:v>4685.6140000000023</c:v>
                </c:pt>
                <c:pt idx="37">
                  <c:v>4638.7715999999991</c:v>
                </c:pt>
                <c:pt idx="38">
                  <c:v>4700.2952000000041</c:v>
                </c:pt>
                <c:pt idx="39">
                  <c:v>4757.1492000000026</c:v>
                </c:pt>
                <c:pt idx="40">
                  <c:v>4801.2852000000021</c:v>
                </c:pt>
                <c:pt idx="41">
                  <c:v>4857.8924000000025</c:v>
                </c:pt>
                <c:pt idx="42">
                  <c:v>4933.0064000000011</c:v>
                </c:pt>
                <c:pt idx="43">
                  <c:v>5026.7055999999984</c:v>
                </c:pt>
                <c:pt idx="44">
                  <c:v>5132.8988000000008</c:v>
                </c:pt>
                <c:pt idx="45">
                  <c:v>5170.0935999999974</c:v>
                </c:pt>
                <c:pt idx="46">
                  <c:v>5162.2988000000014</c:v>
                </c:pt>
                <c:pt idx="47">
                  <c:v>5256.9416000000028</c:v>
                </c:pt>
                <c:pt idx="48">
                  <c:v>5293.2943999999952</c:v>
                </c:pt>
                <c:pt idx="49">
                  <c:v>5390.2639999999965</c:v>
                </c:pt>
                <c:pt idx="50">
                  <c:v>5399.4244000000035</c:v>
                </c:pt>
                <c:pt idx="51">
                  <c:v>5419.1968000000006</c:v>
                </c:pt>
                <c:pt idx="52">
                  <c:v>5409.1255999999985</c:v>
                </c:pt>
                <c:pt idx="53">
                  <c:v>5443.8132000000032</c:v>
                </c:pt>
                <c:pt idx="54">
                  <c:v>5546.3915999999963</c:v>
                </c:pt>
                <c:pt idx="55">
                  <c:v>5619.4832000000033</c:v>
                </c:pt>
                <c:pt idx="56">
                  <c:v>5687.0584000000053</c:v>
                </c:pt>
                <c:pt idx="57">
                  <c:v>5765.6803999999984</c:v>
                </c:pt>
                <c:pt idx="58">
                  <c:v>5816.142400000007</c:v>
                </c:pt>
                <c:pt idx="59">
                  <c:v>5914.0548000000008</c:v>
                </c:pt>
                <c:pt idx="60">
                  <c:v>5916.0884000000005</c:v>
                </c:pt>
                <c:pt idx="61">
                  <c:v>5950.4275999999945</c:v>
                </c:pt>
                <c:pt idx="62">
                  <c:v>5914.8596000000043</c:v>
                </c:pt>
                <c:pt idx="63">
                  <c:v>5917.1775999999973</c:v>
                </c:pt>
                <c:pt idx="64">
                  <c:v>6000.0392000000011</c:v>
                </c:pt>
                <c:pt idx="65">
                  <c:v>6008.1951999999965</c:v>
                </c:pt>
                <c:pt idx="66">
                  <c:v>6062.4464000000007</c:v>
                </c:pt>
                <c:pt idx="67">
                  <c:v>6103.214399999998</c:v>
                </c:pt>
                <c:pt idx="68">
                  <c:v>6127.8764000000037</c:v>
                </c:pt>
                <c:pt idx="69">
                  <c:v>6165.9028000000017</c:v>
                </c:pt>
                <c:pt idx="70">
                  <c:v>6248.9864000000034</c:v>
                </c:pt>
                <c:pt idx="71">
                  <c:v>6314.5408000000025</c:v>
                </c:pt>
                <c:pt idx="72">
                  <c:v>6377.3587999999972</c:v>
                </c:pt>
                <c:pt idx="73">
                  <c:v>6406.6380000000045</c:v>
                </c:pt>
                <c:pt idx="74">
                  <c:v>6454.6852000000044</c:v>
                </c:pt>
                <c:pt idx="75">
                  <c:v>6444.7412000000013</c:v>
                </c:pt>
                <c:pt idx="76">
                  <c:v>6528.1103999999996</c:v>
                </c:pt>
                <c:pt idx="77">
                  <c:v>6515.9564000000037</c:v>
                </c:pt>
                <c:pt idx="78">
                  <c:v>6544.4104000000034</c:v>
                </c:pt>
                <c:pt idx="79">
                  <c:v>6567.2187999999978</c:v>
                </c:pt>
                <c:pt idx="80">
                  <c:v>6581.5624000000007</c:v>
                </c:pt>
                <c:pt idx="81">
                  <c:v>6618.4371999999994</c:v>
                </c:pt>
                <c:pt idx="82">
                  <c:v>6690.2244000000028</c:v>
                </c:pt>
                <c:pt idx="83">
                  <c:v>6787.4780000000028</c:v>
                </c:pt>
                <c:pt idx="84">
                  <c:v>6813.4612000000079</c:v>
                </c:pt>
                <c:pt idx="85">
                  <c:v>6783.7387999999992</c:v>
                </c:pt>
                <c:pt idx="86">
                  <c:v>6815.7152000000006</c:v>
                </c:pt>
                <c:pt idx="87">
                  <c:v>6853.7788000000037</c:v>
                </c:pt>
                <c:pt idx="88">
                  <c:v>6897.4511999999977</c:v>
                </c:pt>
                <c:pt idx="89">
                  <c:v>6887.5208000000011</c:v>
                </c:pt>
                <c:pt idx="90">
                  <c:v>6933.6415999999936</c:v>
                </c:pt>
                <c:pt idx="91">
                  <c:v>6973.7624000000023</c:v>
                </c:pt>
                <c:pt idx="92">
                  <c:v>7002.8260000000028</c:v>
                </c:pt>
                <c:pt idx="93">
                  <c:v>7023.610399999995</c:v>
                </c:pt>
                <c:pt idx="94">
                  <c:v>7072.5556000000042</c:v>
                </c:pt>
                <c:pt idx="95">
                  <c:v>7155.0068000000001</c:v>
                </c:pt>
                <c:pt idx="96">
                  <c:v>7219.7303999999995</c:v>
                </c:pt>
                <c:pt idx="97">
                  <c:v>7142.6475999999966</c:v>
                </c:pt>
                <c:pt idx="98">
                  <c:v>7220.9872000000041</c:v>
                </c:pt>
                <c:pt idx="99">
                  <c:v>7253.6619999999948</c:v>
                </c:pt>
                <c:pt idx="100">
                  <c:v>7245.2348000000047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A-4052-B7DB-41ECC9CB8676}"/>
            </c:ext>
          </c:extLst>
        </c:ser>
        <c:ser>
          <c:idx val="3"/>
          <c:order val="3"/>
          <c:tx>
            <c:v>OR5x500-0.25_4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1881.5843999999997</c:v>
                </c:pt>
                <c:pt idx="2">
                  <c:v>2548.3419999999965</c:v>
                </c:pt>
                <c:pt idx="3">
                  <c:v>3044.6636000000003</c:v>
                </c:pt>
                <c:pt idx="4">
                  <c:v>3457.2747999999997</c:v>
                </c:pt>
                <c:pt idx="5">
                  <c:v>3828.8476000000014</c:v>
                </c:pt>
                <c:pt idx="6">
                  <c:v>4149.2507999999971</c:v>
                </c:pt>
                <c:pt idx="7">
                  <c:v>4306.3023999999959</c:v>
                </c:pt>
                <c:pt idx="8">
                  <c:v>4611.4843999999985</c:v>
                </c:pt>
                <c:pt idx="9">
                  <c:v>4721.3172000000013</c:v>
                </c:pt>
                <c:pt idx="10">
                  <c:v>5040.0379999999996</c:v>
                </c:pt>
                <c:pt idx="11">
                  <c:v>5268.42</c:v>
                </c:pt>
                <c:pt idx="12">
                  <c:v>5446.08</c:v>
                </c:pt>
                <c:pt idx="13">
                  <c:v>5638.7783999999983</c:v>
                </c:pt>
                <c:pt idx="14">
                  <c:v>5873.6647999999986</c:v>
                </c:pt>
                <c:pt idx="15">
                  <c:v>6150.3804</c:v>
                </c:pt>
                <c:pt idx="16">
                  <c:v>6248.6191999999974</c:v>
                </c:pt>
                <c:pt idx="17">
                  <c:v>6481.2331999999942</c:v>
                </c:pt>
                <c:pt idx="18">
                  <c:v>6674.5460000000012</c:v>
                </c:pt>
                <c:pt idx="19">
                  <c:v>6841.3971999999994</c:v>
                </c:pt>
                <c:pt idx="20">
                  <c:v>6888.1632000000009</c:v>
                </c:pt>
                <c:pt idx="21">
                  <c:v>6959.9063999999926</c:v>
                </c:pt>
                <c:pt idx="22">
                  <c:v>7207.9912000000022</c:v>
                </c:pt>
                <c:pt idx="23">
                  <c:v>7202.0560000000041</c:v>
                </c:pt>
                <c:pt idx="24">
                  <c:v>7270.4796000000015</c:v>
                </c:pt>
                <c:pt idx="25">
                  <c:v>7411.0923999999932</c:v>
                </c:pt>
                <c:pt idx="26">
                  <c:v>7493.9299999999967</c:v>
                </c:pt>
                <c:pt idx="27">
                  <c:v>7528.5204000000031</c:v>
                </c:pt>
                <c:pt idx="28">
                  <c:v>7613.0527999999986</c:v>
                </c:pt>
                <c:pt idx="29">
                  <c:v>7827.6543999999994</c:v>
                </c:pt>
                <c:pt idx="30">
                  <c:v>7937.7419999999956</c:v>
                </c:pt>
                <c:pt idx="31">
                  <c:v>8034.1175999999923</c:v>
                </c:pt>
                <c:pt idx="32">
                  <c:v>8188.0516000000043</c:v>
                </c:pt>
                <c:pt idx="33">
                  <c:v>8290.4352000000035</c:v>
                </c:pt>
                <c:pt idx="34">
                  <c:v>8327.9683999999997</c:v>
                </c:pt>
                <c:pt idx="35">
                  <c:v>8427.8675999999941</c:v>
                </c:pt>
                <c:pt idx="36">
                  <c:v>8527.2400000000071</c:v>
                </c:pt>
                <c:pt idx="37">
                  <c:v>8707.3772000000008</c:v>
                </c:pt>
                <c:pt idx="38">
                  <c:v>8909.7972000000027</c:v>
                </c:pt>
                <c:pt idx="39">
                  <c:v>9036.0203999999976</c:v>
                </c:pt>
                <c:pt idx="40">
                  <c:v>9205.3267999999807</c:v>
                </c:pt>
                <c:pt idx="41">
                  <c:v>9357.9179999999997</c:v>
                </c:pt>
                <c:pt idx="42">
                  <c:v>9372.4767999999985</c:v>
                </c:pt>
                <c:pt idx="43">
                  <c:v>9565.5251999999873</c:v>
                </c:pt>
                <c:pt idx="44">
                  <c:v>9590.529199999999</c:v>
                </c:pt>
                <c:pt idx="45">
                  <c:v>9800.0931999999957</c:v>
                </c:pt>
                <c:pt idx="46">
                  <c:v>9865.7960000000003</c:v>
                </c:pt>
                <c:pt idx="47">
                  <c:v>9966.4515999999949</c:v>
                </c:pt>
                <c:pt idx="48">
                  <c:v>10119.879999999996</c:v>
                </c:pt>
                <c:pt idx="49">
                  <c:v>10277.441599999995</c:v>
                </c:pt>
                <c:pt idx="50">
                  <c:v>10354.305200000004</c:v>
                </c:pt>
                <c:pt idx="51">
                  <c:v>10277.000400000008</c:v>
                </c:pt>
                <c:pt idx="52">
                  <c:v>10498.107600000005</c:v>
                </c:pt>
                <c:pt idx="53">
                  <c:v>10555.3428</c:v>
                </c:pt>
                <c:pt idx="54">
                  <c:v>10573.268399999997</c:v>
                </c:pt>
                <c:pt idx="55">
                  <c:v>10586.820400000004</c:v>
                </c:pt>
                <c:pt idx="56">
                  <c:v>10671.483999999991</c:v>
                </c:pt>
                <c:pt idx="57">
                  <c:v>10812.001599999996</c:v>
                </c:pt>
                <c:pt idx="58">
                  <c:v>10896.806800000002</c:v>
                </c:pt>
                <c:pt idx="59">
                  <c:v>10745.273999999992</c:v>
                </c:pt>
                <c:pt idx="60">
                  <c:v>10751.2192</c:v>
                </c:pt>
                <c:pt idx="61">
                  <c:v>10949.154799999989</c:v>
                </c:pt>
                <c:pt idx="62">
                  <c:v>11028.857999999998</c:v>
                </c:pt>
                <c:pt idx="63">
                  <c:v>11060.742400000006</c:v>
                </c:pt>
                <c:pt idx="64">
                  <c:v>11109.263199999994</c:v>
                </c:pt>
                <c:pt idx="65">
                  <c:v>11257.804799999998</c:v>
                </c:pt>
                <c:pt idx="66">
                  <c:v>11360.44480000001</c:v>
                </c:pt>
                <c:pt idx="67">
                  <c:v>11315.204800000005</c:v>
                </c:pt>
                <c:pt idx="68">
                  <c:v>11456.861599999998</c:v>
                </c:pt>
                <c:pt idx="69">
                  <c:v>11531.921599999998</c:v>
                </c:pt>
                <c:pt idx="70">
                  <c:v>11643.741599999996</c:v>
                </c:pt>
                <c:pt idx="71">
                  <c:v>11430.35199999999</c:v>
                </c:pt>
                <c:pt idx="72">
                  <c:v>11472.7428</c:v>
                </c:pt>
                <c:pt idx="73">
                  <c:v>11505.353599999999</c:v>
                </c:pt>
                <c:pt idx="74">
                  <c:v>11715.664399999989</c:v>
                </c:pt>
                <c:pt idx="75">
                  <c:v>11627.117199999993</c:v>
                </c:pt>
                <c:pt idx="76">
                  <c:v>11602.751599999998</c:v>
                </c:pt>
                <c:pt idx="77">
                  <c:v>11728.935200000007</c:v>
                </c:pt>
                <c:pt idx="78">
                  <c:v>11710.569600000004</c:v>
                </c:pt>
                <c:pt idx="79">
                  <c:v>11634.748000000001</c:v>
                </c:pt>
                <c:pt idx="80">
                  <c:v>11588.90440000001</c:v>
                </c:pt>
                <c:pt idx="81">
                  <c:v>11790.004400000007</c:v>
                </c:pt>
                <c:pt idx="82">
                  <c:v>11775.170799999993</c:v>
                </c:pt>
                <c:pt idx="83">
                  <c:v>11734.748000000012</c:v>
                </c:pt>
                <c:pt idx="84">
                  <c:v>11660.031199999994</c:v>
                </c:pt>
                <c:pt idx="85">
                  <c:v>11791.770400000005</c:v>
                </c:pt>
                <c:pt idx="86">
                  <c:v>11935.655200000001</c:v>
                </c:pt>
                <c:pt idx="87">
                  <c:v>11775.973999999995</c:v>
                </c:pt>
                <c:pt idx="88">
                  <c:v>11795.9864</c:v>
                </c:pt>
                <c:pt idx="89">
                  <c:v>11871.902400000003</c:v>
                </c:pt>
                <c:pt idx="90">
                  <c:v>11926.992800000011</c:v>
                </c:pt>
                <c:pt idx="91">
                  <c:v>12032.674000000001</c:v>
                </c:pt>
                <c:pt idx="92">
                  <c:v>12047.387999999994</c:v>
                </c:pt>
                <c:pt idx="93">
                  <c:v>12213.801200000002</c:v>
                </c:pt>
                <c:pt idx="94">
                  <c:v>12260.990000000007</c:v>
                </c:pt>
                <c:pt idx="95">
                  <c:v>12408.210399999994</c:v>
                </c:pt>
                <c:pt idx="96">
                  <c:v>12399.013999999996</c:v>
                </c:pt>
                <c:pt idx="97">
                  <c:v>12507.2444</c:v>
                </c:pt>
                <c:pt idx="98">
                  <c:v>12455.309200000016</c:v>
                </c:pt>
                <c:pt idx="99">
                  <c:v>12512.635600000012</c:v>
                </c:pt>
                <c:pt idx="100">
                  <c:v>12362.815599999994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CA-4052-B7DB-41ECC9CB8676}"/>
            </c:ext>
          </c:extLst>
        </c:ser>
        <c:ser>
          <c:idx val="4"/>
          <c:order val="4"/>
          <c:tx>
            <c:v>OR5x500-0.25_4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4364.5596000000005</c:v>
                </c:pt>
                <c:pt idx="2">
                  <c:v>5503.5155999999997</c:v>
                </c:pt>
                <c:pt idx="3">
                  <c:v>6230.7088000000076</c:v>
                </c:pt>
                <c:pt idx="4">
                  <c:v>6962.3684000000057</c:v>
                </c:pt>
                <c:pt idx="5">
                  <c:v>7516.1523999999945</c:v>
                </c:pt>
                <c:pt idx="6">
                  <c:v>7792.078800000002</c:v>
                </c:pt>
                <c:pt idx="7">
                  <c:v>8034.8968000000004</c:v>
                </c:pt>
                <c:pt idx="8">
                  <c:v>8352.3851999999988</c:v>
                </c:pt>
                <c:pt idx="9">
                  <c:v>8657.5067999999974</c:v>
                </c:pt>
                <c:pt idx="10">
                  <c:v>9386.9391999999971</c:v>
                </c:pt>
                <c:pt idx="11">
                  <c:v>9648.5704000000078</c:v>
                </c:pt>
                <c:pt idx="12">
                  <c:v>10073.993199999997</c:v>
                </c:pt>
                <c:pt idx="13">
                  <c:v>10391.551200000002</c:v>
                </c:pt>
                <c:pt idx="14">
                  <c:v>10492.36640000001</c:v>
                </c:pt>
                <c:pt idx="15">
                  <c:v>10980.732799999991</c:v>
                </c:pt>
                <c:pt idx="16">
                  <c:v>11522.653999999993</c:v>
                </c:pt>
                <c:pt idx="17">
                  <c:v>11769.455599999988</c:v>
                </c:pt>
                <c:pt idx="18">
                  <c:v>11811.867199999991</c:v>
                </c:pt>
                <c:pt idx="19">
                  <c:v>12150.154800000006</c:v>
                </c:pt>
                <c:pt idx="20">
                  <c:v>12488.803600000005</c:v>
                </c:pt>
                <c:pt idx="21">
                  <c:v>12604.487599999995</c:v>
                </c:pt>
                <c:pt idx="22">
                  <c:v>12924.004800000004</c:v>
                </c:pt>
                <c:pt idx="23">
                  <c:v>13121.995600000007</c:v>
                </c:pt>
                <c:pt idx="24">
                  <c:v>13324.826000000012</c:v>
                </c:pt>
                <c:pt idx="25">
                  <c:v>13505.294000000002</c:v>
                </c:pt>
                <c:pt idx="26">
                  <c:v>13694.928799999991</c:v>
                </c:pt>
                <c:pt idx="27">
                  <c:v>13530.811599999995</c:v>
                </c:pt>
                <c:pt idx="28">
                  <c:v>13999.914000000019</c:v>
                </c:pt>
                <c:pt idx="29">
                  <c:v>13691.300000000017</c:v>
                </c:pt>
                <c:pt idx="30">
                  <c:v>13922.282000000005</c:v>
                </c:pt>
                <c:pt idx="31">
                  <c:v>13972.365599999999</c:v>
                </c:pt>
                <c:pt idx="32">
                  <c:v>14033.274399999998</c:v>
                </c:pt>
                <c:pt idx="33">
                  <c:v>13704.724000000004</c:v>
                </c:pt>
                <c:pt idx="34">
                  <c:v>13953.853600000004</c:v>
                </c:pt>
                <c:pt idx="35">
                  <c:v>14067.13439999999</c:v>
                </c:pt>
                <c:pt idx="36">
                  <c:v>14179.979200000002</c:v>
                </c:pt>
                <c:pt idx="37">
                  <c:v>14374.969999999992</c:v>
                </c:pt>
                <c:pt idx="38">
                  <c:v>14443.732800000007</c:v>
                </c:pt>
                <c:pt idx="39">
                  <c:v>14590.451200000007</c:v>
                </c:pt>
                <c:pt idx="40">
                  <c:v>14401.851199999992</c:v>
                </c:pt>
                <c:pt idx="41">
                  <c:v>14485.299199999998</c:v>
                </c:pt>
                <c:pt idx="42">
                  <c:v>14984.921999999995</c:v>
                </c:pt>
                <c:pt idx="43">
                  <c:v>14783.836400000007</c:v>
                </c:pt>
                <c:pt idx="44">
                  <c:v>14714.161599999981</c:v>
                </c:pt>
                <c:pt idx="45">
                  <c:v>14851.14280000002</c:v>
                </c:pt>
                <c:pt idx="46">
                  <c:v>14942.057599999995</c:v>
                </c:pt>
                <c:pt idx="47">
                  <c:v>15046.5252</c:v>
                </c:pt>
                <c:pt idx="48">
                  <c:v>15126.44</c:v>
                </c:pt>
                <c:pt idx="49">
                  <c:v>15059.116400000014</c:v>
                </c:pt>
                <c:pt idx="50">
                  <c:v>15104.287599999994</c:v>
                </c:pt>
                <c:pt idx="51">
                  <c:v>15117.735599999996</c:v>
                </c:pt>
                <c:pt idx="52">
                  <c:v>15202.450399999992</c:v>
                </c:pt>
                <c:pt idx="53">
                  <c:v>15100.783999999996</c:v>
                </c:pt>
                <c:pt idx="54">
                  <c:v>14898.240799999994</c:v>
                </c:pt>
                <c:pt idx="55">
                  <c:v>14760.543199999998</c:v>
                </c:pt>
                <c:pt idx="56">
                  <c:v>14878.663599999983</c:v>
                </c:pt>
                <c:pt idx="57">
                  <c:v>14693.510400000006</c:v>
                </c:pt>
                <c:pt idx="58">
                  <c:v>14936.54360000001</c:v>
                </c:pt>
                <c:pt idx="59">
                  <c:v>14912.443199999994</c:v>
                </c:pt>
                <c:pt idx="60">
                  <c:v>14973.03079999999</c:v>
                </c:pt>
                <c:pt idx="61">
                  <c:v>14996.089199999988</c:v>
                </c:pt>
                <c:pt idx="62">
                  <c:v>15169.799600000015</c:v>
                </c:pt>
                <c:pt idx="63">
                  <c:v>15348.153599999994</c:v>
                </c:pt>
                <c:pt idx="64">
                  <c:v>15325.672799999971</c:v>
                </c:pt>
                <c:pt idx="65">
                  <c:v>14801.427199999984</c:v>
                </c:pt>
                <c:pt idx="66">
                  <c:v>14656.190400000003</c:v>
                </c:pt>
                <c:pt idx="67">
                  <c:v>14775.472800000012</c:v>
                </c:pt>
                <c:pt idx="68">
                  <c:v>14687.974799999993</c:v>
                </c:pt>
                <c:pt idx="69">
                  <c:v>14765.416000000001</c:v>
                </c:pt>
                <c:pt idx="70">
                  <c:v>14648.218000000012</c:v>
                </c:pt>
                <c:pt idx="71">
                  <c:v>14726.570800000012</c:v>
                </c:pt>
                <c:pt idx="72">
                  <c:v>14815.7924</c:v>
                </c:pt>
                <c:pt idx="73">
                  <c:v>14849.130799999997</c:v>
                </c:pt>
                <c:pt idx="74">
                  <c:v>14763.072800000005</c:v>
                </c:pt>
                <c:pt idx="75">
                  <c:v>15176.523199999991</c:v>
                </c:pt>
                <c:pt idx="76">
                  <c:v>15027.019200000004</c:v>
                </c:pt>
                <c:pt idx="77">
                  <c:v>15021.122800000005</c:v>
                </c:pt>
                <c:pt idx="78">
                  <c:v>15087.259200000006</c:v>
                </c:pt>
                <c:pt idx="79">
                  <c:v>14779.937599999997</c:v>
                </c:pt>
                <c:pt idx="80">
                  <c:v>14871.0676</c:v>
                </c:pt>
                <c:pt idx="81">
                  <c:v>14509.030800000004</c:v>
                </c:pt>
                <c:pt idx="82">
                  <c:v>14723.633200000009</c:v>
                </c:pt>
                <c:pt idx="83">
                  <c:v>14634.980400000008</c:v>
                </c:pt>
                <c:pt idx="84">
                  <c:v>14660.827999999985</c:v>
                </c:pt>
                <c:pt idx="85">
                  <c:v>14728.391200000015</c:v>
                </c:pt>
                <c:pt idx="86">
                  <c:v>14978.40599999999</c:v>
                </c:pt>
                <c:pt idx="87">
                  <c:v>15188.72359999999</c:v>
                </c:pt>
                <c:pt idx="88">
                  <c:v>15048.367999999988</c:v>
                </c:pt>
                <c:pt idx="89">
                  <c:v>15103.899199999998</c:v>
                </c:pt>
                <c:pt idx="90">
                  <c:v>14715.880399999993</c:v>
                </c:pt>
                <c:pt idx="91">
                  <c:v>14805.927599999995</c:v>
                </c:pt>
                <c:pt idx="92">
                  <c:v>14802.671199999988</c:v>
                </c:pt>
                <c:pt idx="93">
                  <c:v>14832.046399999987</c:v>
                </c:pt>
                <c:pt idx="94">
                  <c:v>15035.445999999996</c:v>
                </c:pt>
                <c:pt idx="95">
                  <c:v>15128.648399999989</c:v>
                </c:pt>
                <c:pt idx="96">
                  <c:v>15072.650000000003</c:v>
                </c:pt>
                <c:pt idx="97">
                  <c:v>15030.261599999994</c:v>
                </c:pt>
                <c:pt idx="98">
                  <c:v>15151.225200000014</c:v>
                </c:pt>
                <c:pt idx="99">
                  <c:v>14986.992399999997</c:v>
                </c:pt>
                <c:pt idx="100">
                  <c:v>14867.099600000001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CA-4052-B7DB-41ECC9CB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023200"/>
        <c:axId val="1126424768"/>
      </c:lineChart>
      <c:catAx>
        <c:axId val="97902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26424768"/>
        <c:crosses val="autoZero"/>
        <c:auto val="1"/>
        <c:lblAlgn val="ctr"/>
        <c:lblOffset val="100"/>
        <c:noMultiLvlLbl val="0"/>
      </c:catAx>
      <c:valAx>
        <c:axId val="112642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9023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169.8835999999998</c:v>
                </c:pt>
                <c:pt idx="2">
                  <c:v>162.78440000000018</c:v>
                </c:pt>
                <c:pt idx="3">
                  <c:v>173.47400000000025</c:v>
                </c:pt>
                <c:pt idx="4">
                  <c:v>171.3976000000001</c:v>
                </c:pt>
                <c:pt idx="5">
                  <c:v>157.39599999999979</c:v>
                </c:pt>
                <c:pt idx="6">
                  <c:v>159.93280000000021</c:v>
                </c:pt>
                <c:pt idx="7">
                  <c:v>167.92120000000003</c:v>
                </c:pt>
                <c:pt idx="8">
                  <c:v>165.9595999999996</c:v>
                </c:pt>
                <c:pt idx="9">
                  <c:v>175.82040000000009</c:v>
                </c:pt>
                <c:pt idx="10">
                  <c:v>167.80840000000009</c:v>
                </c:pt>
                <c:pt idx="11">
                  <c:v>170.62680000000009</c:v>
                </c:pt>
                <c:pt idx="12">
                  <c:v>160.96439999999996</c:v>
                </c:pt>
                <c:pt idx="13">
                  <c:v>171.13839999999999</c:v>
                </c:pt>
                <c:pt idx="14">
                  <c:v>164.93719999999942</c:v>
                </c:pt>
                <c:pt idx="15">
                  <c:v>163.61919999999984</c:v>
                </c:pt>
                <c:pt idx="16">
                  <c:v>172.04320000000018</c:v>
                </c:pt>
                <c:pt idx="17">
                  <c:v>163.70240000000044</c:v>
                </c:pt>
                <c:pt idx="18">
                  <c:v>178.18600000000018</c:v>
                </c:pt>
                <c:pt idx="19">
                  <c:v>157.93520000000001</c:v>
                </c:pt>
                <c:pt idx="20">
                  <c:v>179.22319999999982</c:v>
                </c:pt>
                <c:pt idx="21">
                  <c:v>158.25839999999997</c:v>
                </c:pt>
                <c:pt idx="22">
                  <c:v>169.66159999999985</c:v>
                </c:pt>
                <c:pt idx="23">
                  <c:v>171.03440000000001</c:v>
                </c:pt>
                <c:pt idx="24">
                  <c:v>163.9263999999998</c:v>
                </c:pt>
                <c:pt idx="25">
                  <c:v>173.57079999999976</c:v>
                </c:pt>
                <c:pt idx="26">
                  <c:v>167.1999999999999</c:v>
                </c:pt>
                <c:pt idx="27">
                  <c:v>166.58839999999981</c:v>
                </c:pt>
                <c:pt idx="28">
                  <c:v>180.41919999999973</c:v>
                </c:pt>
                <c:pt idx="29">
                  <c:v>174.70240000000001</c:v>
                </c:pt>
                <c:pt idx="30">
                  <c:v>169.0932</c:v>
                </c:pt>
                <c:pt idx="31">
                  <c:v>171.1028</c:v>
                </c:pt>
                <c:pt idx="32">
                  <c:v>167.71799999999976</c:v>
                </c:pt>
                <c:pt idx="33">
                  <c:v>166.53080000000028</c:v>
                </c:pt>
                <c:pt idx="34">
                  <c:v>169.06439999999969</c:v>
                </c:pt>
                <c:pt idx="35">
                  <c:v>173.93519999999995</c:v>
                </c:pt>
                <c:pt idx="36">
                  <c:v>174.7016000000003</c:v>
                </c:pt>
                <c:pt idx="37">
                  <c:v>172.10079999999991</c:v>
                </c:pt>
                <c:pt idx="38">
                  <c:v>180.81559999999999</c:v>
                </c:pt>
                <c:pt idx="39">
                  <c:v>174.93999999999988</c:v>
                </c:pt>
                <c:pt idx="40">
                  <c:v>171.29240000000019</c:v>
                </c:pt>
                <c:pt idx="41">
                  <c:v>168.30320000000034</c:v>
                </c:pt>
                <c:pt idx="42">
                  <c:v>168.0319999999999</c:v>
                </c:pt>
                <c:pt idx="43">
                  <c:v>172.51239999999984</c:v>
                </c:pt>
                <c:pt idx="44">
                  <c:v>179.03680000000003</c:v>
                </c:pt>
                <c:pt idx="45">
                  <c:v>169.8852</c:v>
                </c:pt>
                <c:pt idx="46">
                  <c:v>168.21399999999971</c:v>
                </c:pt>
                <c:pt idx="47">
                  <c:v>168.44119999999978</c:v>
                </c:pt>
                <c:pt idx="48">
                  <c:v>159.1787999999998</c:v>
                </c:pt>
                <c:pt idx="49">
                  <c:v>182.53159999999966</c:v>
                </c:pt>
                <c:pt idx="50">
                  <c:v>172.83800000000011</c:v>
                </c:pt>
                <c:pt idx="51">
                  <c:v>177.64800000000002</c:v>
                </c:pt>
                <c:pt idx="52">
                  <c:v>171.82320000000024</c:v>
                </c:pt>
                <c:pt idx="53">
                  <c:v>179.63319999999976</c:v>
                </c:pt>
                <c:pt idx="54">
                  <c:v>163.84159999999991</c:v>
                </c:pt>
                <c:pt idx="55">
                  <c:v>166.12640000000007</c:v>
                </c:pt>
                <c:pt idx="56">
                  <c:v>173.20520000000025</c:v>
                </c:pt>
                <c:pt idx="57">
                  <c:v>178.6571999999999</c:v>
                </c:pt>
                <c:pt idx="58">
                  <c:v>170.38039999999981</c:v>
                </c:pt>
                <c:pt idx="59">
                  <c:v>168.74640000000014</c:v>
                </c:pt>
                <c:pt idx="60">
                  <c:v>160.95240000000007</c:v>
                </c:pt>
                <c:pt idx="61">
                  <c:v>175.32480000000041</c:v>
                </c:pt>
                <c:pt idx="62">
                  <c:v>171.78440000000003</c:v>
                </c:pt>
                <c:pt idx="63">
                  <c:v>167.95840000000027</c:v>
                </c:pt>
                <c:pt idx="64">
                  <c:v>169.61879999999988</c:v>
                </c:pt>
                <c:pt idx="65">
                  <c:v>170.62399999999977</c:v>
                </c:pt>
                <c:pt idx="66">
                  <c:v>158.00039999999962</c:v>
                </c:pt>
                <c:pt idx="67">
                  <c:v>172.30119999999994</c:v>
                </c:pt>
                <c:pt idx="68">
                  <c:v>170.05039999999983</c:v>
                </c:pt>
                <c:pt idx="69">
                  <c:v>169.59520000000018</c:v>
                </c:pt>
                <c:pt idx="70">
                  <c:v>172.7268000000002</c:v>
                </c:pt>
                <c:pt idx="71">
                  <c:v>174.73200000000011</c:v>
                </c:pt>
                <c:pt idx="72">
                  <c:v>178.20359999999982</c:v>
                </c:pt>
                <c:pt idx="73">
                  <c:v>166.10759999999988</c:v>
                </c:pt>
                <c:pt idx="74">
                  <c:v>163.85760000000039</c:v>
                </c:pt>
                <c:pt idx="75">
                  <c:v>170.80119999999974</c:v>
                </c:pt>
                <c:pt idx="76">
                  <c:v>173.04279999999997</c:v>
                </c:pt>
                <c:pt idx="77">
                  <c:v>171.25679999999988</c:v>
                </c:pt>
                <c:pt idx="78">
                  <c:v>172.59440000000012</c:v>
                </c:pt>
                <c:pt idx="79">
                  <c:v>184.83199999999971</c:v>
                </c:pt>
                <c:pt idx="80">
                  <c:v>177.02640000000025</c:v>
                </c:pt>
                <c:pt idx="81">
                  <c:v>174.0295999999999</c:v>
                </c:pt>
                <c:pt idx="82">
                  <c:v>172.31120000000001</c:v>
                </c:pt>
                <c:pt idx="83">
                  <c:v>174.03760000000003</c:v>
                </c:pt>
                <c:pt idx="84">
                  <c:v>163.47120000000007</c:v>
                </c:pt>
                <c:pt idx="85">
                  <c:v>166.7056000000002</c:v>
                </c:pt>
                <c:pt idx="86">
                  <c:v>164.77440000000027</c:v>
                </c:pt>
                <c:pt idx="87">
                  <c:v>164.37719999999973</c:v>
                </c:pt>
                <c:pt idx="88">
                  <c:v>172.66080000000039</c:v>
                </c:pt>
                <c:pt idx="89">
                  <c:v>172.45240000000021</c:v>
                </c:pt>
                <c:pt idx="90">
                  <c:v>166.53520000000023</c:v>
                </c:pt>
                <c:pt idx="91">
                  <c:v>165.16799999999978</c:v>
                </c:pt>
                <c:pt idx="92">
                  <c:v>180.29560000000009</c:v>
                </c:pt>
                <c:pt idx="93">
                  <c:v>166.26079999999996</c:v>
                </c:pt>
                <c:pt idx="94">
                  <c:v>169.73119999999992</c:v>
                </c:pt>
                <c:pt idx="95">
                  <c:v>161.80319999999995</c:v>
                </c:pt>
                <c:pt idx="96">
                  <c:v>173.41719999999978</c:v>
                </c:pt>
                <c:pt idx="97">
                  <c:v>175.54679999999999</c:v>
                </c:pt>
                <c:pt idx="98">
                  <c:v>166.55360000000061</c:v>
                </c:pt>
                <c:pt idx="99">
                  <c:v>174.46719999999999</c:v>
                </c:pt>
                <c:pt idx="100">
                  <c:v>161.06560000000027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7-4BD4-98D0-6E70731219F1}"/>
            </c:ext>
          </c:extLst>
        </c:ser>
        <c:ser>
          <c:idx val="1"/>
          <c:order val="1"/>
          <c:tx>
            <c:v>OR5x500-0.25_4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346.37520000000001</c:v>
                </c:pt>
                <c:pt idx="2">
                  <c:v>332.13720000000001</c:v>
                </c:pt>
                <c:pt idx="3">
                  <c:v>330.83159999999998</c:v>
                </c:pt>
                <c:pt idx="4">
                  <c:v>330.08720000000011</c:v>
                </c:pt>
                <c:pt idx="5">
                  <c:v>327.42359999999979</c:v>
                </c:pt>
                <c:pt idx="6">
                  <c:v>317.60119999999961</c:v>
                </c:pt>
                <c:pt idx="7">
                  <c:v>320.54599999999999</c:v>
                </c:pt>
                <c:pt idx="8">
                  <c:v>325.18479999999965</c:v>
                </c:pt>
                <c:pt idx="9">
                  <c:v>317.48799999999966</c:v>
                </c:pt>
                <c:pt idx="10">
                  <c:v>326.03239999999971</c:v>
                </c:pt>
                <c:pt idx="11">
                  <c:v>324.6211999999997</c:v>
                </c:pt>
                <c:pt idx="12">
                  <c:v>329.55399999999969</c:v>
                </c:pt>
                <c:pt idx="13">
                  <c:v>316.11160000000035</c:v>
                </c:pt>
                <c:pt idx="14">
                  <c:v>319.42160000000035</c:v>
                </c:pt>
                <c:pt idx="15">
                  <c:v>324.34680000000009</c:v>
                </c:pt>
                <c:pt idx="16">
                  <c:v>332.64879999999999</c:v>
                </c:pt>
                <c:pt idx="17">
                  <c:v>316.18919999999957</c:v>
                </c:pt>
                <c:pt idx="18">
                  <c:v>361.72919999999999</c:v>
                </c:pt>
                <c:pt idx="19">
                  <c:v>333.3923999999999</c:v>
                </c:pt>
                <c:pt idx="20">
                  <c:v>321.99799999999999</c:v>
                </c:pt>
                <c:pt idx="21">
                  <c:v>325.38000000000005</c:v>
                </c:pt>
                <c:pt idx="22">
                  <c:v>327.33799999999962</c:v>
                </c:pt>
                <c:pt idx="23">
                  <c:v>323.74879999999996</c:v>
                </c:pt>
                <c:pt idx="24">
                  <c:v>347.48559999999969</c:v>
                </c:pt>
                <c:pt idx="25">
                  <c:v>315.07279999999992</c:v>
                </c:pt>
                <c:pt idx="26">
                  <c:v>346.38880000000029</c:v>
                </c:pt>
                <c:pt idx="27">
                  <c:v>348.26839999999987</c:v>
                </c:pt>
                <c:pt idx="28">
                  <c:v>348.74159999999995</c:v>
                </c:pt>
                <c:pt idx="29">
                  <c:v>314.91959999999949</c:v>
                </c:pt>
                <c:pt idx="30">
                  <c:v>309.71759999999989</c:v>
                </c:pt>
                <c:pt idx="31">
                  <c:v>327.79919999999959</c:v>
                </c:pt>
                <c:pt idx="32">
                  <c:v>341.7399999999999</c:v>
                </c:pt>
                <c:pt idx="33">
                  <c:v>351.31439999999969</c:v>
                </c:pt>
                <c:pt idx="34">
                  <c:v>345.59959999999967</c:v>
                </c:pt>
                <c:pt idx="35">
                  <c:v>298.80920000000009</c:v>
                </c:pt>
                <c:pt idx="36">
                  <c:v>326.94400000000007</c:v>
                </c:pt>
                <c:pt idx="37">
                  <c:v>325.13959999999975</c:v>
                </c:pt>
                <c:pt idx="38">
                  <c:v>330.37120000000004</c:v>
                </c:pt>
                <c:pt idx="39">
                  <c:v>332.00559999999939</c:v>
                </c:pt>
                <c:pt idx="40">
                  <c:v>336.34800000000013</c:v>
                </c:pt>
                <c:pt idx="41">
                  <c:v>330.49240000000009</c:v>
                </c:pt>
                <c:pt idx="42">
                  <c:v>323.83119999999974</c:v>
                </c:pt>
                <c:pt idx="43">
                  <c:v>319.9583999999997</c:v>
                </c:pt>
                <c:pt idx="44">
                  <c:v>321.11159999999995</c:v>
                </c:pt>
                <c:pt idx="45">
                  <c:v>323.93679999999972</c:v>
                </c:pt>
                <c:pt idx="46">
                  <c:v>339.64600000000036</c:v>
                </c:pt>
                <c:pt idx="47">
                  <c:v>312.68880000000013</c:v>
                </c:pt>
                <c:pt idx="48">
                  <c:v>313.63039999999978</c:v>
                </c:pt>
                <c:pt idx="49">
                  <c:v>341.0267999999997</c:v>
                </c:pt>
                <c:pt idx="50">
                  <c:v>309.34679999999997</c:v>
                </c:pt>
                <c:pt idx="51">
                  <c:v>345.74720000000025</c:v>
                </c:pt>
                <c:pt idx="52">
                  <c:v>327.77520000000015</c:v>
                </c:pt>
                <c:pt idx="53">
                  <c:v>328.39160000000038</c:v>
                </c:pt>
                <c:pt idx="54">
                  <c:v>321.06119999999981</c:v>
                </c:pt>
                <c:pt idx="55">
                  <c:v>325.68720000000025</c:v>
                </c:pt>
                <c:pt idx="56">
                  <c:v>309.79639999999955</c:v>
                </c:pt>
                <c:pt idx="57">
                  <c:v>331.3028000000001</c:v>
                </c:pt>
                <c:pt idx="58">
                  <c:v>328.17200000000003</c:v>
                </c:pt>
                <c:pt idx="59">
                  <c:v>342.42559999999969</c:v>
                </c:pt>
                <c:pt idx="60">
                  <c:v>323.8120000000003</c:v>
                </c:pt>
                <c:pt idx="61">
                  <c:v>326.59120000000007</c:v>
                </c:pt>
                <c:pt idx="62">
                  <c:v>323.78519999999969</c:v>
                </c:pt>
                <c:pt idx="63">
                  <c:v>317.98200000000008</c:v>
                </c:pt>
                <c:pt idx="64">
                  <c:v>330.36760000000021</c:v>
                </c:pt>
                <c:pt idx="65">
                  <c:v>321.08919999999989</c:v>
                </c:pt>
                <c:pt idx="66">
                  <c:v>328.45079999999996</c:v>
                </c:pt>
                <c:pt idx="67">
                  <c:v>314.01959999999991</c:v>
                </c:pt>
                <c:pt idx="68">
                  <c:v>322.92840000000018</c:v>
                </c:pt>
                <c:pt idx="69">
                  <c:v>343.23639999999932</c:v>
                </c:pt>
                <c:pt idx="70">
                  <c:v>329.80599999999998</c:v>
                </c:pt>
                <c:pt idx="71">
                  <c:v>311.47040000000027</c:v>
                </c:pt>
                <c:pt idx="72">
                  <c:v>325.94159999999999</c:v>
                </c:pt>
                <c:pt idx="73">
                  <c:v>326.21319999999974</c:v>
                </c:pt>
                <c:pt idx="74">
                  <c:v>317.7335999999998</c:v>
                </c:pt>
                <c:pt idx="75">
                  <c:v>328.3448000000003</c:v>
                </c:pt>
                <c:pt idx="76">
                  <c:v>310.54199999999986</c:v>
                </c:pt>
                <c:pt idx="77">
                  <c:v>337.3587999999998</c:v>
                </c:pt>
                <c:pt idx="78">
                  <c:v>328.78160000000014</c:v>
                </c:pt>
                <c:pt idx="79">
                  <c:v>312.95479999999958</c:v>
                </c:pt>
                <c:pt idx="80">
                  <c:v>329.10159999999956</c:v>
                </c:pt>
                <c:pt idx="81">
                  <c:v>317.74160000000018</c:v>
                </c:pt>
                <c:pt idx="82">
                  <c:v>317.86200000000031</c:v>
                </c:pt>
                <c:pt idx="83">
                  <c:v>336.97960000000029</c:v>
                </c:pt>
                <c:pt idx="84">
                  <c:v>323.58160000000026</c:v>
                </c:pt>
                <c:pt idx="85">
                  <c:v>318.94319999999982</c:v>
                </c:pt>
                <c:pt idx="86">
                  <c:v>327.49919999999986</c:v>
                </c:pt>
                <c:pt idx="87">
                  <c:v>343.44280000000026</c:v>
                </c:pt>
                <c:pt idx="88">
                  <c:v>332.66120000000001</c:v>
                </c:pt>
                <c:pt idx="89">
                  <c:v>340.44239999999962</c:v>
                </c:pt>
                <c:pt idx="90">
                  <c:v>315.81240000000031</c:v>
                </c:pt>
                <c:pt idx="91">
                  <c:v>349.95240000000024</c:v>
                </c:pt>
                <c:pt idx="92">
                  <c:v>331.72319999999979</c:v>
                </c:pt>
                <c:pt idx="93">
                  <c:v>333.73720000000014</c:v>
                </c:pt>
                <c:pt idx="94">
                  <c:v>297.47119999999984</c:v>
                </c:pt>
                <c:pt idx="95">
                  <c:v>308.84320000000014</c:v>
                </c:pt>
                <c:pt idx="96">
                  <c:v>320.83680000000004</c:v>
                </c:pt>
                <c:pt idx="97">
                  <c:v>318.08040000000022</c:v>
                </c:pt>
                <c:pt idx="98">
                  <c:v>317.41319999999996</c:v>
                </c:pt>
                <c:pt idx="99">
                  <c:v>320.17440000000011</c:v>
                </c:pt>
                <c:pt idx="100">
                  <c:v>326.85200000000037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7-4BD4-98D0-6E70731219F1}"/>
            </c:ext>
          </c:extLst>
        </c:ser>
        <c:ser>
          <c:idx val="2"/>
          <c:order val="2"/>
          <c:tx>
            <c:v>OR5x500-0.25_4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888.76480000000015</c:v>
                </c:pt>
                <c:pt idx="2">
                  <c:v>795.06960000000038</c:v>
                </c:pt>
                <c:pt idx="3">
                  <c:v>833.95879999999954</c:v>
                </c:pt>
                <c:pt idx="4">
                  <c:v>827.6536000000001</c:v>
                </c:pt>
                <c:pt idx="5">
                  <c:v>791.67079999999908</c:v>
                </c:pt>
                <c:pt idx="6">
                  <c:v>822.68400000000076</c:v>
                </c:pt>
                <c:pt idx="7">
                  <c:v>858.1407999999999</c:v>
                </c:pt>
                <c:pt idx="8">
                  <c:v>812.87159999999994</c:v>
                </c:pt>
                <c:pt idx="9">
                  <c:v>843.67600000000016</c:v>
                </c:pt>
                <c:pt idx="10">
                  <c:v>823.55919999999969</c:v>
                </c:pt>
                <c:pt idx="11">
                  <c:v>811.98799999999835</c:v>
                </c:pt>
                <c:pt idx="12">
                  <c:v>817.32439999999951</c:v>
                </c:pt>
                <c:pt idx="13">
                  <c:v>760.1543999999999</c:v>
                </c:pt>
                <c:pt idx="14">
                  <c:v>764.10039999999981</c:v>
                </c:pt>
                <c:pt idx="15">
                  <c:v>809.3399999999998</c:v>
                </c:pt>
                <c:pt idx="16">
                  <c:v>843.0532000000004</c:v>
                </c:pt>
                <c:pt idx="17">
                  <c:v>830.2124000000008</c:v>
                </c:pt>
                <c:pt idx="18">
                  <c:v>855.1400000000009</c:v>
                </c:pt>
                <c:pt idx="19">
                  <c:v>825.68320000000062</c:v>
                </c:pt>
                <c:pt idx="20">
                  <c:v>810.30719999999951</c:v>
                </c:pt>
                <c:pt idx="21">
                  <c:v>810.92599999999925</c:v>
                </c:pt>
                <c:pt idx="22">
                  <c:v>858.87320000000068</c:v>
                </c:pt>
                <c:pt idx="23">
                  <c:v>816.58520000000158</c:v>
                </c:pt>
                <c:pt idx="24">
                  <c:v>792.418399999999</c:v>
                </c:pt>
                <c:pt idx="25">
                  <c:v>799.19880000000001</c:v>
                </c:pt>
                <c:pt idx="26">
                  <c:v>867.64839999999981</c:v>
                </c:pt>
                <c:pt idx="27">
                  <c:v>781.14239999999904</c:v>
                </c:pt>
                <c:pt idx="28">
                  <c:v>837.11279999999954</c:v>
                </c:pt>
                <c:pt idx="29">
                  <c:v>780.12919999999963</c:v>
                </c:pt>
                <c:pt idx="30">
                  <c:v>791.95079999999939</c:v>
                </c:pt>
                <c:pt idx="31">
                  <c:v>788.20320000000004</c:v>
                </c:pt>
                <c:pt idx="32">
                  <c:v>840.21120000000064</c:v>
                </c:pt>
                <c:pt idx="33">
                  <c:v>830.03239999999971</c:v>
                </c:pt>
                <c:pt idx="34">
                  <c:v>812.27360000000044</c:v>
                </c:pt>
                <c:pt idx="35">
                  <c:v>822.20279999999957</c:v>
                </c:pt>
                <c:pt idx="36">
                  <c:v>889.47640000000001</c:v>
                </c:pt>
                <c:pt idx="37">
                  <c:v>784.76240000000007</c:v>
                </c:pt>
                <c:pt idx="38">
                  <c:v>774.2435999999999</c:v>
                </c:pt>
                <c:pt idx="39">
                  <c:v>775.12520000000086</c:v>
                </c:pt>
                <c:pt idx="40">
                  <c:v>769.42479999999955</c:v>
                </c:pt>
                <c:pt idx="41">
                  <c:v>792.79439999999965</c:v>
                </c:pt>
                <c:pt idx="42">
                  <c:v>824.4404000000003</c:v>
                </c:pt>
                <c:pt idx="43">
                  <c:v>822.88879999999949</c:v>
                </c:pt>
                <c:pt idx="44">
                  <c:v>840.81479999999976</c:v>
                </c:pt>
                <c:pt idx="45">
                  <c:v>831.94760000000008</c:v>
                </c:pt>
                <c:pt idx="46">
                  <c:v>742.37799999999982</c:v>
                </c:pt>
                <c:pt idx="47">
                  <c:v>831.96760000000006</c:v>
                </c:pt>
                <c:pt idx="48">
                  <c:v>875.73919999999987</c:v>
                </c:pt>
                <c:pt idx="49">
                  <c:v>804.58000000000038</c:v>
                </c:pt>
                <c:pt idx="50">
                  <c:v>804.41639999999995</c:v>
                </c:pt>
                <c:pt idx="51">
                  <c:v>842.59639999999968</c:v>
                </c:pt>
                <c:pt idx="52">
                  <c:v>816.21759999999961</c:v>
                </c:pt>
                <c:pt idx="53">
                  <c:v>832.36919999999907</c:v>
                </c:pt>
                <c:pt idx="54">
                  <c:v>833.26880000000006</c:v>
                </c:pt>
                <c:pt idx="55">
                  <c:v>816.16600000000051</c:v>
                </c:pt>
                <c:pt idx="56">
                  <c:v>825.09280000000047</c:v>
                </c:pt>
                <c:pt idx="57">
                  <c:v>818.66439999999977</c:v>
                </c:pt>
                <c:pt idx="58">
                  <c:v>776.88999999999942</c:v>
                </c:pt>
                <c:pt idx="59">
                  <c:v>849.8332000000006</c:v>
                </c:pt>
                <c:pt idx="60">
                  <c:v>839.78160000000003</c:v>
                </c:pt>
                <c:pt idx="61">
                  <c:v>830.89599999999996</c:v>
                </c:pt>
                <c:pt idx="62">
                  <c:v>818.41039999999987</c:v>
                </c:pt>
                <c:pt idx="63">
                  <c:v>814.94760000000019</c:v>
                </c:pt>
                <c:pt idx="64">
                  <c:v>757.97359999999958</c:v>
                </c:pt>
                <c:pt idx="65">
                  <c:v>799.53679999999997</c:v>
                </c:pt>
                <c:pt idx="66">
                  <c:v>825.70240000000001</c:v>
                </c:pt>
                <c:pt idx="67">
                  <c:v>820.19760000000076</c:v>
                </c:pt>
                <c:pt idx="68">
                  <c:v>788.09960000000012</c:v>
                </c:pt>
                <c:pt idx="69">
                  <c:v>794.09440000000041</c:v>
                </c:pt>
                <c:pt idx="70">
                  <c:v>842.82839999999987</c:v>
                </c:pt>
                <c:pt idx="71">
                  <c:v>847.36719999999968</c:v>
                </c:pt>
                <c:pt idx="72">
                  <c:v>776.61639999999909</c:v>
                </c:pt>
                <c:pt idx="73">
                  <c:v>808.4767999999998</c:v>
                </c:pt>
                <c:pt idx="74">
                  <c:v>786.14960000000008</c:v>
                </c:pt>
                <c:pt idx="75">
                  <c:v>802.39439999999934</c:v>
                </c:pt>
                <c:pt idx="76">
                  <c:v>728.82759999999928</c:v>
                </c:pt>
                <c:pt idx="77">
                  <c:v>833.02839999999958</c:v>
                </c:pt>
                <c:pt idx="78">
                  <c:v>851.49559999999929</c:v>
                </c:pt>
                <c:pt idx="79">
                  <c:v>818.74840000000074</c:v>
                </c:pt>
                <c:pt idx="80">
                  <c:v>833.94040000000007</c:v>
                </c:pt>
                <c:pt idx="81">
                  <c:v>824.99799999999902</c:v>
                </c:pt>
                <c:pt idx="82">
                  <c:v>831.90960000000086</c:v>
                </c:pt>
                <c:pt idx="83">
                  <c:v>817.63520000000005</c:v>
                </c:pt>
                <c:pt idx="84">
                  <c:v>828.11199999999997</c:v>
                </c:pt>
                <c:pt idx="85">
                  <c:v>831.90160000000014</c:v>
                </c:pt>
                <c:pt idx="86">
                  <c:v>833.42759999999998</c:v>
                </c:pt>
                <c:pt idx="87">
                  <c:v>839.57640000000026</c:v>
                </c:pt>
                <c:pt idx="88">
                  <c:v>825.35720000000185</c:v>
                </c:pt>
                <c:pt idx="89">
                  <c:v>828.7960000000005</c:v>
                </c:pt>
                <c:pt idx="90">
                  <c:v>821.98079999999902</c:v>
                </c:pt>
                <c:pt idx="91">
                  <c:v>863.60799999999949</c:v>
                </c:pt>
                <c:pt idx="92">
                  <c:v>825.1572000000001</c:v>
                </c:pt>
                <c:pt idx="93">
                  <c:v>795.11960000000056</c:v>
                </c:pt>
                <c:pt idx="94">
                  <c:v>798.88359999999932</c:v>
                </c:pt>
                <c:pt idx="95">
                  <c:v>834.07199999999909</c:v>
                </c:pt>
                <c:pt idx="96">
                  <c:v>835.09959999999978</c:v>
                </c:pt>
                <c:pt idx="97">
                  <c:v>837.34679999999923</c:v>
                </c:pt>
                <c:pt idx="98">
                  <c:v>774.04520000000002</c:v>
                </c:pt>
                <c:pt idx="99">
                  <c:v>782.23640000000057</c:v>
                </c:pt>
                <c:pt idx="100">
                  <c:v>800.82880000000023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7-4BD4-98D0-6E70731219F1}"/>
            </c:ext>
          </c:extLst>
        </c:ser>
        <c:ser>
          <c:idx val="3"/>
          <c:order val="3"/>
          <c:tx>
            <c:v>OR5x500-0.25_4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1881.5843999999997</c:v>
                </c:pt>
                <c:pt idx="2">
                  <c:v>1713.9823999999994</c:v>
                </c:pt>
                <c:pt idx="3">
                  <c:v>1696.8064000000006</c:v>
                </c:pt>
                <c:pt idx="4">
                  <c:v>1634.5343999999989</c:v>
                </c:pt>
                <c:pt idx="5">
                  <c:v>1662.2039999999988</c:v>
                </c:pt>
                <c:pt idx="6">
                  <c:v>1621.8688000000002</c:v>
                </c:pt>
                <c:pt idx="7">
                  <c:v>1547.0387999999973</c:v>
                </c:pt>
                <c:pt idx="8">
                  <c:v>1646.6755999999993</c:v>
                </c:pt>
                <c:pt idx="9">
                  <c:v>1605.3176000000012</c:v>
                </c:pt>
                <c:pt idx="10">
                  <c:v>1698.2871999999991</c:v>
                </c:pt>
                <c:pt idx="11">
                  <c:v>1612.6371999999988</c:v>
                </c:pt>
                <c:pt idx="12">
                  <c:v>1674.0775999999987</c:v>
                </c:pt>
                <c:pt idx="13">
                  <c:v>1709.6575999999995</c:v>
                </c:pt>
                <c:pt idx="14">
                  <c:v>1669.6840000000004</c:v>
                </c:pt>
                <c:pt idx="15">
                  <c:v>1694.3228000000008</c:v>
                </c:pt>
                <c:pt idx="16">
                  <c:v>1554.6484000000005</c:v>
                </c:pt>
                <c:pt idx="17">
                  <c:v>1684.0339999999994</c:v>
                </c:pt>
                <c:pt idx="18">
                  <c:v>1537.639200000001</c:v>
                </c:pt>
                <c:pt idx="19">
                  <c:v>1765.8056000000022</c:v>
                </c:pt>
                <c:pt idx="20">
                  <c:v>1574.3388000000014</c:v>
                </c:pt>
                <c:pt idx="21">
                  <c:v>1561.5831999999989</c:v>
                </c:pt>
                <c:pt idx="22">
                  <c:v>1683.6863999999989</c:v>
                </c:pt>
                <c:pt idx="23">
                  <c:v>1562.9608000000012</c:v>
                </c:pt>
                <c:pt idx="24">
                  <c:v>1649.1540000000005</c:v>
                </c:pt>
                <c:pt idx="25">
                  <c:v>1574.1088000000022</c:v>
                </c:pt>
                <c:pt idx="26">
                  <c:v>1624.3223999999984</c:v>
                </c:pt>
                <c:pt idx="27">
                  <c:v>1608.3720000000012</c:v>
                </c:pt>
                <c:pt idx="28">
                  <c:v>1631.8860000000002</c:v>
                </c:pt>
                <c:pt idx="29">
                  <c:v>1653.8808000000001</c:v>
                </c:pt>
                <c:pt idx="30">
                  <c:v>1733.0516000000007</c:v>
                </c:pt>
                <c:pt idx="31">
                  <c:v>1675.6948</c:v>
                </c:pt>
                <c:pt idx="32">
                  <c:v>1742.4212000000007</c:v>
                </c:pt>
                <c:pt idx="33">
                  <c:v>1692.8644000000002</c:v>
                </c:pt>
                <c:pt idx="34">
                  <c:v>1659.8668000000005</c:v>
                </c:pt>
                <c:pt idx="35">
                  <c:v>1678.4440000000022</c:v>
                </c:pt>
                <c:pt idx="36">
                  <c:v>1765.6604</c:v>
                </c:pt>
                <c:pt idx="37">
                  <c:v>1599.7668000000008</c:v>
                </c:pt>
                <c:pt idx="38">
                  <c:v>1616.8415999999982</c:v>
                </c:pt>
                <c:pt idx="39">
                  <c:v>1694.7951999999998</c:v>
                </c:pt>
                <c:pt idx="40">
                  <c:v>1667.2823999999991</c:v>
                </c:pt>
                <c:pt idx="41">
                  <c:v>1673.308000000002</c:v>
                </c:pt>
                <c:pt idx="42">
                  <c:v>1695.1324</c:v>
                </c:pt>
                <c:pt idx="43">
                  <c:v>1657.1379999999997</c:v>
                </c:pt>
                <c:pt idx="44">
                  <c:v>1530.7599999999998</c:v>
                </c:pt>
                <c:pt idx="45">
                  <c:v>1728.2807999999989</c:v>
                </c:pt>
                <c:pt idx="46">
                  <c:v>1659.2459999999978</c:v>
                </c:pt>
                <c:pt idx="47">
                  <c:v>1632.6275999999996</c:v>
                </c:pt>
                <c:pt idx="48">
                  <c:v>1663.7756000000006</c:v>
                </c:pt>
                <c:pt idx="49">
                  <c:v>1621.6248000000001</c:v>
                </c:pt>
                <c:pt idx="50">
                  <c:v>1638.284399999998</c:v>
                </c:pt>
                <c:pt idx="51">
                  <c:v>1666.0656000000024</c:v>
                </c:pt>
                <c:pt idx="52">
                  <c:v>1631.4928000000014</c:v>
                </c:pt>
                <c:pt idx="53">
                  <c:v>1753.0407999999989</c:v>
                </c:pt>
                <c:pt idx="54">
                  <c:v>1550.6175999999998</c:v>
                </c:pt>
                <c:pt idx="55">
                  <c:v>1608.2407999999994</c:v>
                </c:pt>
                <c:pt idx="56">
                  <c:v>1622.4899999999996</c:v>
                </c:pt>
                <c:pt idx="57">
                  <c:v>1688.8816000000004</c:v>
                </c:pt>
                <c:pt idx="58">
                  <c:v>1687.6260000000002</c:v>
                </c:pt>
                <c:pt idx="59">
                  <c:v>1593.560800000002</c:v>
                </c:pt>
                <c:pt idx="60">
                  <c:v>1639.0076000000006</c:v>
                </c:pt>
                <c:pt idx="61">
                  <c:v>1648.2907999999995</c:v>
                </c:pt>
                <c:pt idx="62">
                  <c:v>1639.7487999999996</c:v>
                </c:pt>
                <c:pt idx="63">
                  <c:v>1717.5539999999994</c:v>
                </c:pt>
                <c:pt idx="64">
                  <c:v>1670.3456000000003</c:v>
                </c:pt>
                <c:pt idx="65">
                  <c:v>1556.0904000000005</c:v>
                </c:pt>
                <c:pt idx="66">
                  <c:v>1655.908799999999</c:v>
                </c:pt>
                <c:pt idx="67">
                  <c:v>1745.5944000000002</c:v>
                </c:pt>
                <c:pt idx="68">
                  <c:v>1668.1352000000009</c:v>
                </c:pt>
                <c:pt idx="69">
                  <c:v>1664.4991999999993</c:v>
                </c:pt>
                <c:pt idx="70">
                  <c:v>1632.3840000000012</c:v>
                </c:pt>
                <c:pt idx="71">
                  <c:v>1634.7247999999993</c:v>
                </c:pt>
                <c:pt idx="72">
                  <c:v>1617.2500000000002</c:v>
                </c:pt>
                <c:pt idx="73">
                  <c:v>1602.9172000000015</c:v>
                </c:pt>
                <c:pt idx="74">
                  <c:v>1676.9795999999992</c:v>
                </c:pt>
                <c:pt idx="75">
                  <c:v>1708.4191999999998</c:v>
                </c:pt>
                <c:pt idx="76">
                  <c:v>1552.0424000000005</c:v>
                </c:pt>
                <c:pt idx="77">
                  <c:v>1740.9003999999995</c:v>
                </c:pt>
                <c:pt idx="78">
                  <c:v>1658.5848000000008</c:v>
                </c:pt>
                <c:pt idx="79">
                  <c:v>1592.8464000000001</c:v>
                </c:pt>
                <c:pt idx="80">
                  <c:v>1701.9659999999994</c:v>
                </c:pt>
                <c:pt idx="81">
                  <c:v>1693.4975999999997</c:v>
                </c:pt>
                <c:pt idx="82">
                  <c:v>1598.5688000000016</c:v>
                </c:pt>
                <c:pt idx="83">
                  <c:v>1689.8627999999997</c:v>
                </c:pt>
                <c:pt idx="84">
                  <c:v>1659.6760000000004</c:v>
                </c:pt>
                <c:pt idx="85">
                  <c:v>1637.1872000000017</c:v>
                </c:pt>
                <c:pt idx="86">
                  <c:v>1685.8344000000011</c:v>
                </c:pt>
                <c:pt idx="87">
                  <c:v>1717.5116000000003</c:v>
                </c:pt>
                <c:pt idx="88">
                  <c:v>1745.9132000000004</c:v>
                </c:pt>
                <c:pt idx="89">
                  <c:v>1646.1464000000019</c:v>
                </c:pt>
                <c:pt idx="90">
                  <c:v>1578.9959999999996</c:v>
                </c:pt>
                <c:pt idx="91">
                  <c:v>1679.6499999999996</c:v>
                </c:pt>
                <c:pt idx="92">
                  <c:v>1772.5123999999998</c:v>
                </c:pt>
                <c:pt idx="93">
                  <c:v>1488.4284000000007</c:v>
                </c:pt>
                <c:pt idx="94">
                  <c:v>1562.9344000000003</c:v>
                </c:pt>
                <c:pt idx="95">
                  <c:v>1686.5627999999995</c:v>
                </c:pt>
                <c:pt idx="96">
                  <c:v>1652.6420000000005</c:v>
                </c:pt>
                <c:pt idx="97">
                  <c:v>1696.0072000000011</c:v>
                </c:pt>
                <c:pt idx="98">
                  <c:v>1710.9711999999997</c:v>
                </c:pt>
                <c:pt idx="99">
                  <c:v>1656.6263999999978</c:v>
                </c:pt>
                <c:pt idx="100">
                  <c:v>1629.7103999999995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7-4BD4-98D0-6E70731219F1}"/>
            </c:ext>
          </c:extLst>
        </c:ser>
        <c:ser>
          <c:idx val="4"/>
          <c:order val="4"/>
          <c:tx>
            <c:v>OR5x500-0.25_4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4364.5596000000005</c:v>
                </c:pt>
                <c:pt idx="2">
                  <c:v>3496.8576000000012</c:v>
                </c:pt>
                <c:pt idx="3">
                  <c:v>3380.2012000000022</c:v>
                </c:pt>
                <c:pt idx="4">
                  <c:v>3458.4427999999989</c:v>
                </c:pt>
                <c:pt idx="5">
                  <c:v>3384.3983999999969</c:v>
                </c:pt>
                <c:pt idx="6">
                  <c:v>3289.5263999999988</c:v>
                </c:pt>
                <c:pt idx="7">
                  <c:v>3354.9596000000024</c:v>
                </c:pt>
                <c:pt idx="8">
                  <c:v>3310.4939999999992</c:v>
                </c:pt>
                <c:pt idx="9">
                  <c:v>3236.1367999999952</c:v>
                </c:pt>
                <c:pt idx="10">
                  <c:v>3333.6427999999987</c:v>
                </c:pt>
                <c:pt idx="11">
                  <c:v>3171.9359999999983</c:v>
                </c:pt>
                <c:pt idx="12">
                  <c:v>3319.0044000000007</c:v>
                </c:pt>
                <c:pt idx="13">
                  <c:v>3323.1187999999997</c:v>
                </c:pt>
                <c:pt idx="14">
                  <c:v>3433.0248000000015</c:v>
                </c:pt>
                <c:pt idx="15">
                  <c:v>3210.4831999999992</c:v>
                </c:pt>
                <c:pt idx="16">
                  <c:v>3228.5180000000009</c:v>
                </c:pt>
                <c:pt idx="17">
                  <c:v>3282.5559999999991</c:v>
                </c:pt>
                <c:pt idx="18">
                  <c:v>3359.1387999999965</c:v>
                </c:pt>
                <c:pt idx="19">
                  <c:v>3336.4107999999992</c:v>
                </c:pt>
                <c:pt idx="20">
                  <c:v>3372.1976000000009</c:v>
                </c:pt>
                <c:pt idx="21">
                  <c:v>3281.8351999999982</c:v>
                </c:pt>
                <c:pt idx="22">
                  <c:v>3448.4195999999997</c:v>
                </c:pt>
                <c:pt idx="23">
                  <c:v>3489.7380000000003</c:v>
                </c:pt>
                <c:pt idx="24">
                  <c:v>3373.9831999999988</c:v>
                </c:pt>
                <c:pt idx="25">
                  <c:v>3168.7688000000026</c:v>
                </c:pt>
                <c:pt idx="26">
                  <c:v>3224.1188000000011</c:v>
                </c:pt>
                <c:pt idx="27">
                  <c:v>3287.6875999999966</c:v>
                </c:pt>
                <c:pt idx="28">
                  <c:v>3164.1207999999997</c:v>
                </c:pt>
                <c:pt idx="29">
                  <c:v>3206.1579999999994</c:v>
                </c:pt>
                <c:pt idx="30">
                  <c:v>3276.4451999999997</c:v>
                </c:pt>
                <c:pt idx="31">
                  <c:v>3313.2595999999994</c:v>
                </c:pt>
                <c:pt idx="32">
                  <c:v>3370.1272000000013</c:v>
                </c:pt>
                <c:pt idx="33">
                  <c:v>3343.296800000001</c:v>
                </c:pt>
                <c:pt idx="34">
                  <c:v>3277.5519999999988</c:v>
                </c:pt>
                <c:pt idx="35">
                  <c:v>3201.6600000000003</c:v>
                </c:pt>
                <c:pt idx="36">
                  <c:v>3454.964800000002</c:v>
                </c:pt>
                <c:pt idx="37">
                  <c:v>3374.1227999999965</c:v>
                </c:pt>
                <c:pt idx="38">
                  <c:v>3441.0963999999972</c:v>
                </c:pt>
                <c:pt idx="39">
                  <c:v>3510.7375999999958</c:v>
                </c:pt>
                <c:pt idx="40">
                  <c:v>3353.3335999999999</c:v>
                </c:pt>
                <c:pt idx="41">
                  <c:v>3284.6912000000029</c:v>
                </c:pt>
                <c:pt idx="42">
                  <c:v>3466.9243999999971</c:v>
                </c:pt>
                <c:pt idx="43">
                  <c:v>3283.5368000000017</c:v>
                </c:pt>
                <c:pt idx="44">
                  <c:v>3355.1796000000004</c:v>
                </c:pt>
                <c:pt idx="45">
                  <c:v>3202.578</c:v>
                </c:pt>
                <c:pt idx="46">
                  <c:v>3479.8651999999975</c:v>
                </c:pt>
                <c:pt idx="47">
                  <c:v>3185.3108000000016</c:v>
                </c:pt>
                <c:pt idx="48">
                  <c:v>3659.5635999999981</c:v>
                </c:pt>
                <c:pt idx="49">
                  <c:v>3370.9419999999986</c:v>
                </c:pt>
                <c:pt idx="50">
                  <c:v>3074.4639999999986</c:v>
                </c:pt>
                <c:pt idx="51">
                  <c:v>3326.1951999999978</c:v>
                </c:pt>
                <c:pt idx="52">
                  <c:v>3454.3044000000014</c:v>
                </c:pt>
                <c:pt idx="53">
                  <c:v>3409.2455999999961</c:v>
                </c:pt>
                <c:pt idx="54">
                  <c:v>3379.2688000000039</c:v>
                </c:pt>
                <c:pt idx="55">
                  <c:v>3211.8344000000011</c:v>
                </c:pt>
                <c:pt idx="56">
                  <c:v>3387.2908000000048</c:v>
                </c:pt>
                <c:pt idx="57">
                  <c:v>3281.2971999999977</c:v>
                </c:pt>
                <c:pt idx="58">
                  <c:v>3349.2019999999993</c:v>
                </c:pt>
                <c:pt idx="59">
                  <c:v>3250.8772000000008</c:v>
                </c:pt>
                <c:pt idx="60">
                  <c:v>3347.8347999999996</c:v>
                </c:pt>
                <c:pt idx="61">
                  <c:v>3528.2111999999975</c:v>
                </c:pt>
                <c:pt idx="62">
                  <c:v>3704.1296000000011</c:v>
                </c:pt>
                <c:pt idx="63">
                  <c:v>3446.0924000000023</c:v>
                </c:pt>
                <c:pt idx="64">
                  <c:v>3423.6279999999992</c:v>
                </c:pt>
                <c:pt idx="65">
                  <c:v>3431.5383999999995</c:v>
                </c:pt>
                <c:pt idx="66">
                  <c:v>3416.1495999999993</c:v>
                </c:pt>
                <c:pt idx="67">
                  <c:v>3298.7215999999971</c:v>
                </c:pt>
                <c:pt idx="68">
                  <c:v>3510.1468</c:v>
                </c:pt>
                <c:pt idx="69">
                  <c:v>3345.1380000000013</c:v>
                </c:pt>
                <c:pt idx="70">
                  <c:v>3287.202000000002</c:v>
                </c:pt>
                <c:pt idx="71">
                  <c:v>3671.2376000000013</c:v>
                </c:pt>
                <c:pt idx="72">
                  <c:v>3324.9552000000008</c:v>
                </c:pt>
                <c:pt idx="73">
                  <c:v>3399.8192000000013</c:v>
                </c:pt>
                <c:pt idx="74">
                  <c:v>3521.3883999999994</c:v>
                </c:pt>
                <c:pt idx="75">
                  <c:v>3358.2711999999979</c:v>
                </c:pt>
                <c:pt idx="76">
                  <c:v>3368.7256000000034</c:v>
                </c:pt>
                <c:pt idx="77">
                  <c:v>3501.8539999999989</c:v>
                </c:pt>
                <c:pt idx="78">
                  <c:v>3429.1268000000027</c:v>
                </c:pt>
                <c:pt idx="79">
                  <c:v>3337.811999999999</c:v>
                </c:pt>
                <c:pt idx="80">
                  <c:v>3465.8724000000002</c:v>
                </c:pt>
                <c:pt idx="81">
                  <c:v>3665.9527999999996</c:v>
                </c:pt>
                <c:pt idx="82">
                  <c:v>3429.7864000000009</c:v>
                </c:pt>
                <c:pt idx="83">
                  <c:v>3332.4416000000006</c:v>
                </c:pt>
                <c:pt idx="84">
                  <c:v>3255.0491999999999</c:v>
                </c:pt>
                <c:pt idx="85">
                  <c:v>3319.790399999999</c:v>
                </c:pt>
                <c:pt idx="86">
                  <c:v>3371.8412000000017</c:v>
                </c:pt>
                <c:pt idx="87">
                  <c:v>3327.1616000000022</c:v>
                </c:pt>
                <c:pt idx="88">
                  <c:v>3350.1460000000006</c:v>
                </c:pt>
                <c:pt idx="89">
                  <c:v>3361.7823999999973</c:v>
                </c:pt>
                <c:pt idx="90">
                  <c:v>3359.1123999999991</c:v>
                </c:pt>
                <c:pt idx="91">
                  <c:v>3384.8327999999997</c:v>
                </c:pt>
                <c:pt idx="92">
                  <c:v>3419.7907999999998</c:v>
                </c:pt>
                <c:pt idx="93">
                  <c:v>3120.2855999999983</c:v>
                </c:pt>
                <c:pt idx="94">
                  <c:v>3245.5588000000007</c:v>
                </c:pt>
                <c:pt idx="95">
                  <c:v>3391.3680000000013</c:v>
                </c:pt>
                <c:pt idx="96">
                  <c:v>3349.2640000000006</c:v>
                </c:pt>
                <c:pt idx="97">
                  <c:v>3468.4635999999982</c:v>
                </c:pt>
                <c:pt idx="98">
                  <c:v>3440.8892000000023</c:v>
                </c:pt>
                <c:pt idx="99">
                  <c:v>3142.4184000000005</c:v>
                </c:pt>
                <c:pt idx="100">
                  <c:v>3268.0392000000002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7-4BD4-98D0-6E7073121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060400"/>
        <c:axId val="1092457280"/>
      </c:lineChart>
      <c:catAx>
        <c:axId val="97906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2457280"/>
        <c:crosses val="autoZero"/>
        <c:auto val="1"/>
        <c:lblAlgn val="ctr"/>
        <c:lblOffset val="100"/>
        <c:noMultiLvlLbl val="0"/>
      </c:catAx>
      <c:valAx>
        <c:axId val="109245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90604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310.91640000000018</c:v>
                </c:pt>
                <c:pt idx="2">
                  <c:v>488.29599999999999</c:v>
                </c:pt>
                <c:pt idx="3">
                  <c:v>612.38999999999965</c:v>
                </c:pt>
                <c:pt idx="4">
                  <c:v>723.23960000000079</c:v>
                </c:pt>
                <c:pt idx="5">
                  <c:v>810.45319999999992</c:v>
                </c:pt>
                <c:pt idx="6">
                  <c:v>886.47160000000076</c:v>
                </c:pt>
                <c:pt idx="7">
                  <c:v>949.26320000000021</c:v>
                </c:pt>
                <c:pt idx="8">
                  <c:v>1012.5812000000001</c:v>
                </c:pt>
                <c:pt idx="9">
                  <c:v>1071.5015999999994</c:v>
                </c:pt>
                <c:pt idx="10">
                  <c:v>1141.1971999999985</c:v>
                </c:pt>
                <c:pt idx="11">
                  <c:v>1200.3687999999991</c:v>
                </c:pt>
                <c:pt idx="12">
                  <c:v>1246.8091999999995</c:v>
                </c:pt>
                <c:pt idx="13">
                  <c:v>1304.9996000000012</c:v>
                </c:pt>
                <c:pt idx="14">
                  <c:v>1356.1880000000003</c:v>
                </c:pt>
                <c:pt idx="15">
                  <c:v>1410.3208000000006</c:v>
                </c:pt>
                <c:pt idx="16">
                  <c:v>1453.5648000000003</c:v>
                </c:pt>
                <c:pt idx="17">
                  <c:v>1487.7256000000007</c:v>
                </c:pt>
                <c:pt idx="18">
                  <c:v>1517.848400000001</c:v>
                </c:pt>
                <c:pt idx="19">
                  <c:v>1546.244400000001</c:v>
                </c:pt>
                <c:pt idx="20">
                  <c:v>1585.2211999999997</c:v>
                </c:pt>
                <c:pt idx="21">
                  <c:v>1618.4364000000003</c:v>
                </c:pt>
                <c:pt idx="22">
                  <c:v>1662.3724</c:v>
                </c:pt>
                <c:pt idx="23">
                  <c:v>1691.0163999999972</c:v>
                </c:pt>
                <c:pt idx="24">
                  <c:v>1738.3812000000012</c:v>
                </c:pt>
                <c:pt idx="25">
                  <c:v>1772.0184000000006</c:v>
                </c:pt>
                <c:pt idx="26">
                  <c:v>1802.4456000000009</c:v>
                </c:pt>
                <c:pt idx="27">
                  <c:v>1846.6252000000002</c:v>
                </c:pt>
                <c:pt idx="28">
                  <c:v>1885.5411999999978</c:v>
                </c:pt>
                <c:pt idx="29">
                  <c:v>1928.7508000000012</c:v>
                </c:pt>
                <c:pt idx="30">
                  <c:v>1945.8344000000004</c:v>
                </c:pt>
                <c:pt idx="31">
                  <c:v>1975.2820000000011</c:v>
                </c:pt>
                <c:pt idx="32">
                  <c:v>2000.5432000000003</c:v>
                </c:pt>
                <c:pt idx="33">
                  <c:v>2033.149200000001</c:v>
                </c:pt>
                <c:pt idx="34">
                  <c:v>2068.7600000000007</c:v>
                </c:pt>
                <c:pt idx="35">
                  <c:v>2107.2768000000001</c:v>
                </c:pt>
                <c:pt idx="36">
                  <c:v>2145.5128</c:v>
                </c:pt>
                <c:pt idx="37">
                  <c:v>2180.2232000000008</c:v>
                </c:pt>
                <c:pt idx="38">
                  <c:v>2217.808399999999</c:v>
                </c:pt>
                <c:pt idx="39">
                  <c:v>2243.2148000000007</c:v>
                </c:pt>
                <c:pt idx="40">
                  <c:v>2264.8791999999994</c:v>
                </c:pt>
                <c:pt idx="41">
                  <c:v>2281.7944000000002</c:v>
                </c:pt>
                <c:pt idx="42">
                  <c:v>2297.0648000000019</c:v>
                </c:pt>
                <c:pt idx="43">
                  <c:v>2350.1059999999993</c:v>
                </c:pt>
                <c:pt idx="44">
                  <c:v>2379.9491999999964</c:v>
                </c:pt>
                <c:pt idx="45">
                  <c:v>2399.3848000000012</c:v>
                </c:pt>
                <c:pt idx="46">
                  <c:v>2428.7851999999998</c:v>
                </c:pt>
                <c:pt idx="47">
                  <c:v>2469.1184000000003</c:v>
                </c:pt>
                <c:pt idx="48">
                  <c:v>2495.1948000000016</c:v>
                </c:pt>
                <c:pt idx="49">
                  <c:v>2530.4143999999987</c:v>
                </c:pt>
                <c:pt idx="50">
                  <c:v>2541.8691999999987</c:v>
                </c:pt>
                <c:pt idx="51">
                  <c:v>2552.911599999999</c:v>
                </c:pt>
                <c:pt idx="52">
                  <c:v>2571.8723999999997</c:v>
                </c:pt>
                <c:pt idx="53">
                  <c:v>2615.2511999999988</c:v>
                </c:pt>
                <c:pt idx="54">
                  <c:v>2655.2359999999994</c:v>
                </c:pt>
                <c:pt idx="55">
                  <c:v>2670.5135999999975</c:v>
                </c:pt>
                <c:pt idx="56">
                  <c:v>2686.603599999999</c:v>
                </c:pt>
                <c:pt idx="57">
                  <c:v>2715.5815999999973</c:v>
                </c:pt>
                <c:pt idx="58">
                  <c:v>2745.5204000000008</c:v>
                </c:pt>
                <c:pt idx="59">
                  <c:v>2776.5643999999988</c:v>
                </c:pt>
                <c:pt idx="60">
                  <c:v>2808.8096000000005</c:v>
                </c:pt>
                <c:pt idx="61">
                  <c:v>2832.9303999999966</c:v>
                </c:pt>
                <c:pt idx="62">
                  <c:v>2859.6571999999974</c:v>
                </c:pt>
                <c:pt idx="63">
                  <c:v>2891.0195999999987</c:v>
                </c:pt>
                <c:pt idx="64">
                  <c:v>2906.7096000000006</c:v>
                </c:pt>
                <c:pt idx="65">
                  <c:v>2945.8783999999973</c:v>
                </c:pt>
                <c:pt idx="66">
                  <c:v>2949.8107999999988</c:v>
                </c:pt>
                <c:pt idx="67">
                  <c:v>2969.0343999999973</c:v>
                </c:pt>
                <c:pt idx="68">
                  <c:v>2996.9343999999955</c:v>
                </c:pt>
                <c:pt idx="69">
                  <c:v>3017.2832000000008</c:v>
                </c:pt>
                <c:pt idx="70">
                  <c:v>3043.2540000000013</c:v>
                </c:pt>
                <c:pt idx="71">
                  <c:v>3060.5484000000019</c:v>
                </c:pt>
                <c:pt idx="72">
                  <c:v>3090.3624000000045</c:v>
                </c:pt>
                <c:pt idx="73">
                  <c:v>3099.9068000000025</c:v>
                </c:pt>
                <c:pt idx="74">
                  <c:v>3141.6539999999968</c:v>
                </c:pt>
                <c:pt idx="75">
                  <c:v>3171.0728000000045</c:v>
                </c:pt>
                <c:pt idx="76">
                  <c:v>3184.8924000000015</c:v>
                </c:pt>
                <c:pt idx="77">
                  <c:v>3219.5580000000009</c:v>
                </c:pt>
                <c:pt idx="78">
                  <c:v>3227.6787999999997</c:v>
                </c:pt>
                <c:pt idx="79">
                  <c:v>3245.2699999999995</c:v>
                </c:pt>
                <c:pt idx="80">
                  <c:v>3263.5531999999994</c:v>
                </c:pt>
                <c:pt idx="81">
                  <c:v>3273.4003999999982</c:v>
                </c:pt>
                <c:pt idx="82">
                  <c:v>3306.3772000000008</c:v>
                </c:pt>
                <c:pt idx="83">
                  <c:v>3340.5284000000001</c:v>
                </c:pt>
                <c:pt idx="84">
                  <c:v>3353.0891999999999</c:v>
                </c:pt>
                <c:pt idx="85">
                  <c:v>3378.0051999999978</c:v>
                </c:pt>
                <c:pt idx="86">
                  <c:v>3382.6587999999997</c:v>
                </c:pt>
                <c:pt idx="87">
                  <c:v>3393.6727999999998</c:v>
                </c:pt>
                <c:pt idx="88">
                  <c:v>3411.0344000000027</c:v>
                </c:pt>
                <c:pt idx="89">
                  <c:v>3436.9044000000004</c:v>
                </c:pt>
                <c:pt idx="90">
                  <c:v>3464.4115999999995</c:v>
                </c:pt>
                <c:pt idx="91">
                  <c:v>3483.8083999999958</c:v>
                </c:pt>
                <c:pt idx="92">
                  <c:v>3498.5448000000001</c:v>
                </c:pt>
                <c:pt idx="93">
                  <c:v>3516.2288000000017</c:v>
                </c:pt>
                <c:pt idx="94">
                  <c:v>3546.3927999999992</c:v>
                </c:pt>
                <c:pt idx="95">
                  <c:v>3564.0008000000003</c:v>
                </c:pt>
                <c:pt idx="96">
                  <c:v>3562.6620000000048</c:v>
                </c:pt>
                <c:pt idx="97">
                  <c:v>3578.5736000000015</c:v>
                </c:pt>
                <c:pt idx="98">
                  <c:v>3606.7800000000016</c:v>
                </c:pt>
                <c:pt idx="99">
                  <c:v>3624.471199999999</c:v>
                </c:pt>
                <c:pt idx="100">
                  <c:v>3624.1768000000002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6-4EAE-927C-91EFBEBA6585}"/>
            </c:ext>
          </c:extLst>
        </c:ser>
        <c:ser>
          <c:idx val="1"/>
          <c:order val="1"/>
          <c:tx>
            <c:v>OR5x500-0.25_4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637.17999999999995</c:v>
                </c:pt>
                <c:pt idx="2">
                  <c:v>971.74120000000028</c:v>
                </c:pt>
                <c:pt idx="3">
                  <c:v>1228.9015999999981</c:v>
                </c:pt>
                <c:pt idx="4">
                  <c:v>1430.1176000000003</c:v>
                </c:pt>
                <c:pt idx="5">
                  <c:v>1623.3675999999996</c:v>
                </c:pt>
                <c:pt idx="6">
                  <c:v>1766.5679999999995</c:v>
                </c:pt>
                <c:pt idx="7">
                  <c:v>1909.6132000000002</c:v>
                </c:pt>
                <c:pt idx="8">
                  <c:v>2012.6747999999998</c:v>
                </c:pt>
                <c:pt idx="9">
                  <c:v>2118.7851999999993</c:v>
                </c:pt>
                <c:pt idx="10">
                  <c:v>2240.7791999999977</c:v>
                </c:pt>
                <c:pt idx="11">
                  <c:v>2339.7300000000005</c:v>
                </c:pt>
                <c:pt idx="12">
                  <c:v>2451.038399999999</c:v>
                </c:pt>
                <c:pt idx="13">
                  <c:v>2571.8123999999984</c:v>
                </c:pt>
                <c:pt idx="14">
                  <c:v>2667.3779999999988</c:v>
                </c:pt>
                <c:pt idx="15">
                  <c:v>2735.3223999999987</c:v>
                </c:pt>
                <c:pt idx="16">
                  <c:v>2809.1895999999997</c:v>
                </c:pt>
                <c:pt idx="17">
                  <c:v>2909.0963999999976</c:v>
                </c:pt>
                <c:pt idx="18">
                  <c:v>3001.7943999999998</c:v>
                </c:pt>
                <c:pt idx="19">
                  <c:v>3067.3540000000035</c:v>
                </c:pt>
                <c:pt idx="20">
                  <c:v>3127.0440000000026</c:v>
                </c:pt>
                <c:pt idx="21">
                  <c:v>3222.2240000000043</c:v>
                </c:pt>
                <c:pt idx="22">
                  <c:v>3290.6043999999979</c:v>
                </c:pt>
                <c:pt idx="23">
                  <c:v>3371.4731999999972</c:v>
                </c:pt>
                <c:pt idx="24">
                  <c:v>3457.8739999999998</c:v>
                </c:pt>
                <c:pt idx="25">
                  <c:v>3525.6532000000038</c:v>
                </c:pt>
                <c:pt idx="26">
                  <c:v>3609.9339999999979</c:v>
                </c:pt>
                <c:pt idx="27">
                  <c:v>3662.7416000000012</c:v>
                </c:pt>
                <c:pt idx="28">
                  <c:v>3746.1711999999998</c:v>
                </c:pt>
                <c:pt idx="29">
                  <c:v>3797.5724000000005</c:v>
                </c:pt>
                <c:pt idx="30">
                  <c:v>3857.6268000000009</c:v>
                </c:pt>
                <c:pt idx="31">
                  <c:v>3904.7603999999974</c:v>
                </c:pt>
                <c:pt idx="32">
                  <c:v>3920.2499999999991</c:v>
                </c:pt>
                <c:pt idx="33">
                  <c:v>3970.909200000001</c:v>
                </c:pt>
                <c:pt idx="34">
                  <c:v>4026.5648000000051</c:v>
                </c:pt>
                <c:pt idx="35">
                  <c:v>4058.9796000000006</c:v>
                </c:pt>
                <c:pt idx="36">
                  <c:v>4113.6459999999988</c:v>
                </c:pt>
                <c:pt idx="37">
                  <c:v>4190.0912000000017</c:v>
                </c:pt>
                <c:pt idx="38">
                  <c:v>4223.8559999999961</c:v>
                </c:pt>
                <c:pt idx="39">
                  <c:v>4268.9383999999982</c:v>
                </c:pt>
                <c:pt idx="40">
                  <c:v>4340.1031999999987</c:v>
                </c:pt>
                <c:pt idx="41">
                  <c:v>4361.0396000000001</c:v>
                </c:pt>
                <c:pt idx="42">
                  <c:v>4383.8868000000029</c:v>
                </c:pt>
                <c:pt idx="43">
                  <c:v>4440.3516000000036</c:v>
                </c:pt>
                <c:pt idx="44">
                  <c:v>4486.9248000000007</c:v>
                </c:pt>
                <c:pt idx="45">
                  <c:v>4564.3120000000081</c:v>
                </c:pt>
                <c:pt idx="46">
                  <c:v>4614.0707999999986</c:v>
                </c:pt>
                <c:pt idx="47">
                  <c:v>4655.2203999999992</c:v>
                </c:pt>
                <c:pt idx="48">
                  <c:v>4715.0428000000011</c:v>
                </c:pt>
                <c:pt idx="49">
                  <c:v>4785.2567999999983</c:v>
                </c:pt>
                <c:pt idx="50">
                  <c:v>4835.299600000003</c:v>
                </c:pt>
                <c:pt idx="51">
                  <c:v>4879.3596000000043</c:v>
                </c:pt>
                <c:pt idx="52">
                  <c:v>4914.2635999999984</c:v>
                </c:pt>
                <c:pt idx="53">
                  <c:v>4923.0008000000007</c:v>
                </c:pt>
                <c:pt idx="54">
                  <c:v>4979.0099999999984</c:v>
                </c:pt>
                <c:pt idx="55">
                  <c:v>4993.3340000000017</c:v>
                </c:pt>
                <c:pt idx="56">
                  <c:v>5066.3368000000037</c:v>
                </c:pt>
                <c:pt idx="57">
                  <c:v>5122.2820000000029</c:v>
                </c:pt>
                <c:pt idx="58">
                  <c:v>5156.1236000000008</c:v>
                </c:pt>
                <c:pt idx="59">
                  <c:v>5220.0364000000027</c:v>
                </c:pt>
                <c:pt idx="60">
                  <c:v>5261.6107999999958</c:v>
                </c:pt>
                <c:pt idx="61">
                  <c:v>5344.229199999997</c:v>
                </c:pt>
                <c:pt idx="62">
                  <c:v>5397.6735999999983</c:v>
                </c:pt>
                <c:pt idx="63">
                  <c:v>5420.9531999999981</c:v>
                </c:pt>
                <c:pt idx="64">
                  <c:v>5456.9248000000016</c:v>
                </c:pt>
                <c:pt idx="65">
                  <c:v>5460.3403999999964</c:v>
                </c:pt>
                <c:pt idx="66">
                  <c:v>5534.3008000000027</c:v>
                </c:pt>
                <c:pt idx="67">
                  <c:v>5567.958000000006</c:v>
                </c:pt>
                <c:pt idx="68">
                  <c:v>5638.492000000002</c:v>
                </c:pt>
                <c:pt idx="69">
                  <c:v>5693.761199999999</c:v>
                </c:pt>
                <c:pt idx="70">
                  <c:v>5752.2416000000012</c:v>
                </c:pt>
                <c:pt idx="71">
                  <c:v>5769.3831999999966</c:v>
                </c:pt>
                <c:pt idx="72">
                  <c:v>5796.8424000000005</c:v>
                </c:pt>
                <c:pt idx="73">
                  <c:v>5814.0507999999963</c:v>
                </c:pt>
                <c:pt idx="74">
                  <c:v>5841.8172000000013</c:v>
                </c:pt>
                <c:pt idx="75">
                  <c:v>5873.5716000000048</c:v>
                </c:pt>
                <c:pt idx="76">
                  <c:v>5922.7648000000063</c:v>
                </c:pt>
                <c:pt idx="77">
                  <c:v>5964.9123999999965</c:v>
                </c:pt>
                <c:pt idx="78">
                  <c:v>6007.620399999998</c:v>
                </c:pt>
                <c:pt idx="79">
                  <c:v>6046.9759999999969</c:v>
                </c:pt>
                <c:pt idx="80">
                  <c:v>6087.6007999999965</c:v>
                </c:pt>
                <c:pt idx="81">
                  <c:v>6134.2896000000028</c:v>
                </c:pt>
                <c:pt idx="82">
                  <c:v>6162.5115999999953</c:v>
                </c:pt>
                <c:pt idx="83">
                  <c:v>6238.2640000000038</c:v>
                </c:pt>
                <c:pt idx="84">
                  <c:v>6236.2448000000004</c:v>
                </c:pt>
                <c:pt idx="85">
                  <c:v>6294.2520000000004</c:v>
                </c:pt>
                <c:pt idx="86">
                  <c:v>6358.1840000000002</c:v>
                </c:pt>
                <c:pt idx="87">
                  <c:v>6381.0331999999962</c:v>
                </c:pt>
                <c:pt idx="88">
                  <c:v>6419.3455999999996</c:v>
                </c:pt>
                <c:pt idx="89">
                  <c:v>6443.1832000000004</c:v>
                </c:pt>
                <c:pt idx="90">
                  <c:v>6473.8299999999954</c:v>
                </c:pt>
                <c:pt idx="91">
                  <c:v>6509.0592000000015</c:v>
                </c:pt>
                <c:pt idx="92">
                  <c:v>6561.0159999999987</c:v>
                </c:pt>
                <c:pt idx="93">
                  <c:v>6604.7236000000021</c:v>
                </c:pt>
                <c:pt idx="94">
                  <c:v>6649.6075999999994</c:v>
                </c:pt>
                <c:pt idx="95">
                  <c:v>6707.8004000000001</c:v>
                </c:pt>
                <c:pt idx="96">
                  <c:v>6720.9835999999941</c:v>
                </c:pt>
                <c:pt idx="97">
                  <c:v>6742.676800000002</c:v>
                </c:pt>
                <c:pt idx="98">
                  <c:v>6777.1083999999955</c:v>
                </c:pt>
                <c:pt idx="99">
                  <c:v>6801.0348000000031</c:v>
                </c:pt>
                <c:pt idx="100">
                  <c:v>6837.9259999999986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6-4EAE-927C-91EFBEBA6585}"/>
            </c:ext>
          </c:extLst>
        </c:ser>
        <c:ser>
          <c:idx val="2"/>
          <c:order val="2"/>
          <c:tx>
            <c:v>OR5x500-0.25_4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1676.4200000000008</c:v>
                </c:pt>
                <c:pt idx="2">
                  <c:v>2543.3152000000005</c:v>
                </c:pt>
                <c:pt idx="3">
                  <c:v>3177.078</c:v>
                </c:pt>
                <c:pt idx="4">
                  <c:v>3621.937200000003</c:v>
                </c:pt>
                <c:pt idx="5">
                  <c:v>4096.7432000000017</c:v>
                </c:pt>
                <c:pt idx="6">
                  <c:v>4517.3432000000012</c:v>
                </c:pt>
                <c:pt idx="7">
                  <c:v>4843.3688000000011</c:v>
                </c:pt>
                <c:pt idx="8">
                  <c:v>5055.3796000000011</c:v>
                </c:pt>
                <c:pt idx="9">
                  <c:v>5386.4260000000004</c:v>
                </c:pt>
                <c:pt idx="10">
                  <c:v>5725.745200000003</c:v>
                </c:pt>
                <c:pt idx="11">
                  <c:v>6049.4979999999969</c:v>
                </c:pt>
                <c:pt idx="12">
                  <c:v>6323.2375999999995</c:v>
                </c:pt>
                <c:pt idx="13">
                  <c:v>6534.7055999999939</c:v>
                </c:pt>
                <c:pt idx="14">
                  <c:v>6733.9083999999957</c:v>
                </c:pt>
                <c:pt idx="15">
                  <c:v>6950.1012000000028</c:v>
                </c:pt>
                <c:pt idx="16">
                  <c:v>7245.1807999999937</c:v>
                </c:pt>
                <c:pt idx="17">
                  <c:v>7463.7131999999974</c:v>
                </c:pt>
                <c:pt idx="18">
                  <c:v>7592.670799999999</c:v>
                </c:pt>
                <c:pt idx="19">
                  <c:v>7791.9612000000025</c:v>
                </c:pt>
                <c:pt idx="20">
                  <c:v>7902.4107999999997</c:v>
                </c:pt>
                <c:pt idx="21">
                  <c:v>8129.2064000000009</c:v>
                </c:pt>
                <c:pt idx="22">
                  <c:v>8310.8155999999944</c:v>
                </c:pt>
                <c:pt idx="23">
                  <c:v>8474.7975999999926</c:v>
                </c:pt>
                <c:pt idx="24">
                  <c:v>8632.0975999999973</c:v>
                </c:pt>
                <c:pt idx="25">
                  <c:v>8786.5195999999942</c:v>
                </c:pt>
                <c:pt idx="26">
                  <c:v>8928.795999999993</c:v>
                </c:pt>
                <c:pt idx="27">
                  <c:v>9073.573600000007</c:v>
                </c:pt>
                <c:pt idx="28">
                  <c:v>9157.2792000000009</c:v>
                </c:pt>
                <c:pt idx="29">
                  <c:v>9310.390800000001</c:v>
                </c:pt>
                <c:pt idx="30">
                  <c:v>9446.3048000000072</c:v>
                </c:pt>
                <c:pt idx="31">
                  <c:v>9567.3648000000085</c:v>
                </c:pt>
                <c:pt idx="32">
                  <c:v>9686.833600000009</c:v>
                </c:pt>
                <c:pt idx="33">
                  <c:v>9825.5564000000049</c:v>
                </c:pt>
                <c:pt idx="34">
                  <c:v>9917.2499999999891</c:v>
                </c:pt>
                <c:pt idx="35">
                  <c:v>10044.725600000011</c:v>
                </c:pt>
                <c:pt idx="36">
                  <c:v>10204.394800000004</c:v>
                </c:pt>
                <c:pt idx="37">
                  <c:v>10252.340399999992</c:v>
                </c:pt>
                <c:pt idx="38">
                  <c:v>10448.043200000006</c:v>
                </c:pt>
                <c:pt idx="39">
                  <c:v>10652.37080000001</c:v>
                </c:pt>
                <c:pt idx="40">
                  <c:v>10743.115599999986</c:v>
                </c:pt>
                <c:pt idx="41">
                  <c:v>10868.022799999993</c:v>
                </c:pt>
                <c:pt idx="42">
                  <c:v>11016.644800000005</c:v>
                </c:pt>
                <c:pt idx="43">
                  <c:v>11180.400800000009</c:v>
                </c:pt>
                <c:pt idx="44">
                  <c:v>11240.67959999999</c:v>
                </c:pt>
                <c:pt idx="45">
                  <c:v>11307.575200000001</c:v>
                </c:pt>
                <c:pt idx="46">
                  <c:v>11360.05959999999</c:v>
                </c:pt>
                <c:pt idx="47">
                  <c:v>11489.691199999997</c:v>
                </c:pt>
                <c:pt idx="48">
                  <c:v>11672.443200000005</c:v>
                </c:pt>
                <c:pt idx="49">
                  <c:v>11800.648800000001</c:v>
                </c:pt>
                <c:pt idx="50">
                  <c:v>11869.516400000002</c:v>
                </c:pt>
                <c:pt idx="51">
                  <c:v>11993.344800000006</c:v>
                </c:pt>
                <c:pt idx="52">
                  <c:v>12096.06720000001</c:v>
                </c:pt>
                <c:pt idx="53">
                  <c:v>12197.578800000003</c:v>
                </c:pt>
                <c:pt idx="54">
                  <c:v>12360.16120000001</c:v>
                </c:pt>
                <c:pt idx="55">
                  <c:v>12496.208799999997</c:v>
                </c:pt>
                <c:pt idx="56">
                  <c:v>12579.229600000002</c:v>
                </c:pt>
                <c:pt idx="57">
                  <c:v>12680.222</c:v>
                </c:pt>
                <c:pt idx="58">
                  <c:v>12827.309599999997</c:v>
                </c:pt>
                <c:pt idx="59">
                  <c:v>12899.508400000013</c:v>
                </c:pt>
                <c:pt idx="60">
                  <c:v>13014.320399999988</c:v>
                </c:pt>
                <c:pt idx="61">
                  <c:v>13097.162000000022</c:v>
                </c:pt>
                <c:pt idx="62">
                  <c:v>13217.615600000005</c:v>
                </c:pt>
                <c:pt idx="63">
                  <c:v>13317.90399999999</c:v>
                </c:pt>
                <c:pt idx="64">
                  <c:v>13412.558399999987</c:v>
                </c:pt>
                <c:pt idx="65">
                  <c:v>13559.257599999999</c:v>
                </c:pt>
                <c:pt idx="66">
                  <c:v>13767.180800000009</c:v>
                </c:pt>
                <c:pt idx="67">
                  <c:v>13876.485600000007</c:v>
                </c:pt>
                <c:pt idx="68">
                  <c:v>13975.787600000003</c:v>
                </c:pt>
                <c:pt idx="69">
                  <c:v>14110.955600000005</c:v>
                </c:pt>
                <c:pt idx="70">
                  <c:v>14237.894400000003</c:v>
                </c:pt>
                <c:pt idx="71">
                  <c:v>14312.96880000001</c:v>
                </c:pt>
                <c:pt idx="72">
                  <c:v>14407.832400000005</c:v>
                </c:pt>
                <c:pt idx="73">
                  <c:v>14483.966800000002</c:v>
                </c:pt>
                <c:pt idx="74">
                  <c:v>14575.741200000008</c:v>
                </c:pt>
                <c:pt idx="75">
                  <c:v>14620.76920000001</c:v>
                </c:pt>
                <c:pt idx="76">
                  <c:v>14609.396800000013</c:v>
                </c:pt>
                <c:pt idx="77">
                  <c:v>14663.267599999992</c:v>
                </c:pt>
                <c:pt idx="78">
                  <c:v>14732.937599999997</c:v>
                </c:pt>
                <c:pt idx="79">
                  <c:v>14732.937199999984</c:v>
                </c:pt>
                <c:pt idx="80">
                  <c:v>14821.023200000007</c:v>
                </c:pt>
                <c:pt idx="81">
                  <c:v>14885.497199999989</c:v>
                </c:pt>
                <c:pt idx="82">
                  <c:v>14973.937199999995</c:v>
                </c:pt>
                <c:pt idx="83">
                  <c:v>15091.398000000005</c:v>
                </c:pt>
                <c:pt idx="84">
                  <c:v>15119.201200000018</c:v>
                </c:pt>
                <c:pt idx="85">
                  <c:v>15105.746000000006</c:v>
                </c:pt>
                <c:pt idx="86">
                  <c:v>15143.719999999996</c:v>
                </c:pt>
                <c:pt idx="87">
                  <c:v>15196.241999999997</c:v>
                </c:pt>
                <c:pt idx="88">
                  <c:v>15250.010400000003</c:v>
                </c:pt>
                <c:pt idx="89">
                  <c:v>15322.715999999993</c:v>
                </c:pt>
                <c:pt idx="90">
                  <c:v>15409.657599999995</c:v>
                </c:pt>
                <c:pt idx="91">
                  <c:v>15483.319200000009</c:v>
                </c:pt>
                <c:pt idx="92">
                  <c:v>15545.75959999999</c:v>
                </c:pt>
                <c:pt idx="93">
                  <c:v>15615.00719999998</c:v>
                </c:pt>
                <c:pt idx="94">
                  <c:v>15607.638799999999</c:v>
                </c:pt>
                <c:pt idx="95">
                  <c:v>15719.529199999986</c:v>
                </c:pt>
                <c:pt idx="96">
                  <c:v>15782.019999999995</c:v>
                </c:pt>
                <c:pt idx="97">
                  <c:v>15853.199599999989</c:v>
                </c:pt>
                <c:pt idx="98">
                  <c:v>15931.594399999993</c:v>
                </c:pt>
                <c:pt idx="99">
                  <c:v>15908.411599999999</c:v>
                </c:pt>
                <c:pt idx="100">
                  <c:v>15906.428400000001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6-4EAE-927C-91EFBEBA6585}"/>
            </c:ext>
          </c:extLst>
        </c:ser>
        <c:ser>
          <c:idx val="3"/>
          <c:order val="3"/>
          <c:tx>
            <c:v>OR5x500-0.25_4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3667.0716000000011</c:v>
                </c:pt>
                <c:pt idx="2">
                  <c:v>5360.1763999999976</c:v>
                </c:pt>
                <c:pt idx="3">
                  <c:v>6586.6300000000028</c:v>
                </c:pt>
                <c:pt idx="4">
                  <c:v>7502.4523999999965</c:v>
                </c:pt>
                <c:pt idx="5">
                  <c:v>8222.6787999999997</c:v>
                </c:pt>
                <c:pt idx="6">
                  <c:v>9061.4012000000075</c:v>
                </c:pt>
                <c:pt idx="7">
                  <c:v>9651.9480000000003</c:v>
                </c:pt>
                <c:pt idx="8">
                  <c:v>10135.0388</c:v>
                </c:pt>
                <c:pt idx="9">
                  <c:v>10700.209200000005</c:v>
                </c:pt>
                <c:pt idx="10">
                  <c:v>11372.46519999999</c:v>
                </c:pt>
                <c:pt idx="11">
                  <c:v>11890.7824</c:v>
                </c:pt>
                <c:pt idx="12">
                  <c:v>12282.460000000014</c:v>
                </c:pt>
                <c:pt idx="13">
                  <c:v>12562.216800000004</c:v>
                </c:pt>
                <c:pt idx="14">
                  <c:v>13074.203200000004</c:v>
                </c:pt>
                <c:pt idx="15">
                  <c:v>13513.049199999992</c:v>
                </c:pt>
                <c:pt idx="16">
                  <c:v>13940.938400000012</c:v>
                </c:pt>
                <c:pt idx="17">
                  <c:v>14283.640399999987</c:v>
                </c:pt>
                <c:pt idx="18">
                  <c:v>14581.492400000008</c:v>
                </c:pt>
                <c:pt idx="19">
                  <c:v>14851.677200000011</c:v>
                </c:pt>
                <c:pt idx="20">
                  <c:v>15143.098400000003</c:v>
                </c:pt>
                <c:pt idx="21">
                  <c:v>15397.183199999996</c:v>
                </c:pt>
                <c:pt idx="22">
                  <c:v>15715.692800000021</c:v>
                </c:pt>
                <c:pt idx="23">
                  <c:v>16164.644000000002</c:v>
                </c:pt>
                <c:pt idx="24">
                  <c:v>16328.362000000005</c:v>
                </c:pt>
                <c:pt idx="25">
                  <c:v>16723.061999999991</c:v>
                </c:pt>
                <c:pt idx="26">
                  <c:v>17110.456400000014</c:v>
                </c:pt>
                <c:pt idx="27">
                  <c:v>17385.650800000007</c:v>
                </c:pt>
                <c:pt idx="28">
                  <c:v>17626.913599999996</c:v>
                </c:pt>
                <c:pt idx="29">
                  <c:v>17872.400000000016</c:v>
                </c:pt>
                <c:pt idx="30">
                  <c:v>18114.105999999992</c:v>
                </c:pt>
                <c:pt idx="31">
                  <c:v>18351.100000000006</c:v>
                </c:pt>
                <c:pt idx="32">
                  <c:v>18650.5036</c:v>
                </c:pt>
                <c:pt idx="33">
                  <c:v>18931.394400000001</c:v>
                </c:pt>
                <c:pt idx="34">
                  <c:v>19121.688400000014</c:v>
                </c:pt>
                <c:pt idx="35">
                  <c:v>19172.871600000017</c:v>
                </c:pt>
                <c:pt idx="36">
                  <c:v>19358.559999999994</c:v>
                </c:pt>
                <c:pt idx="37">
                  <c:v>19771.531600000002</c:v>
                </c:pt>
                <c:pt idx="38">
                  <c:v>20043.531600000017</c:v>
                </c:pt>
                <c:pt idx="39">
                  <c:v>20207.167599999997</c:v>
                </c:pt>
                <c:pt idx="40">
                  <c:v>20357.538</c:v>
                </c:pt>
                <c:pt idx="41">
                  <c:v>20604.931600000033</c:v>
                </c:pt>
                <c:pt idx="42">
                  <c:v>20847.922399999992</c:v>
                </c:pt>
                <c:pt idx="43">
                  <c:v>21028.997999999992</c:v>
                </c:pt>
                <c:pt idx="44">
                  <c:v>21149.582800000007</c:v>
                </c:pt>
                <c:pt idx="45">
                  <c:v>21307.431599999982</c:v>
                </c:pt>
                <c:pt idx="46">
                  <c:v>21431.899200000003</c:v>
                </c:pt>
                <c:pt idx="47">
                  <c:v>21606.550799999994</c:v>
                </c:pt>
                <c:pt idx="48">
                  <c:v>21830.65919999998</c:v>
                </c:pt>
                <c:pt idx="49">
                  <c:v>21962.311200000007</c:v>
                </c:pt>
                <c:pt idx="50">
                  <c:v>22234.536400000005</c:v>
                </c:pt>
                <c:pt idx="51">
                  <c:v>22334.243600000009</c:v>
                </c:pt>
                <c:pt idx="52">
                  <c:v>22630.497199999987</c:v>
                </c:pt>
                <c:pt idx="53">
                  <c:v>22817.693200000016</c:v>
                </c:pt>
                <c:pt idx="54">
                  <c:v>22975.571599999996</c:v>
                </c:pt>
                <c:pt idx="55">
                  <c:v>23271.399599999997</c:v>
                </c:pt>
                <c:pt idx="56">
                  <c:v>23271.514400000007</c:v>
                </c:pt>
                <c:pt idx="57">
                  <c:v>23459.269600000014</c:v>
                </c:pt>
                <c:pt idx="58">
                  <c:v>23642.772400000013</c:v>
                </c:pt>
                <c:pt idx="59">
                  <c:v>23767.076399999984</c:v>
                </c:pt>
                <c:pt idx="60">
                  <c:v>24135.982399999986</c:v>
                </c:pt>
                <c:pt idx="61">
                  <c:v>24382.440399999999</c:v>
                </c:pt>
                <c:pt idx="62">
                  <c:v>24649.933199999999</c:v>
                </c:pt>
                <c:pt idx="63">
                  <c:v>24869.916799999985</c:v>
                </c:pt>
                <c:pt idx="64">
                  <c:v>24842.214400000012</c:v>
                </c:pt>
                <c:pt idx="65">
                  <c:v>25005.644799999984</c:v>
                </c:pt>
                <c:pt idx="66">
                  <c:v>25144.057599999989</c:v>
                </c:pt>
                <c:pt idx="67">
                  <c:v>25316.357599999985</c:v>
                </c:pt>
                <c:pt idx="68">
                  <c:v>25523.299999999985</c:v>
                </c:pt>
                <c:pt idx="69">
                  <c:v>25554.770399999987</c:v>
                </c:pt>
                <c:pt idx="70">
                  <c:v>25738.771199999992</c:v>
                </c:pt>
                <c:pt idx="71">
                  <c:v>25667.656000000006</c:v>
                </c:pt>
                <c:pt idx="72">
                  <c:v>25770.369200000001</c:v>
                </c:pt>
                <c:pt idx="73">
                  <c:v>25757.784000000021</c:v>
                </c:pt>
                <c:pt idx="74">
                  <c:v>25843.181200000014</c:v>
                </c:pt>
                <c:pt idx="75">
                  <c:v>25919.004400000013</c:v>
                </c:pt>
                <c:pt idx="76">
                  <c:v>25960.418799999992</c:v>
                </c:pt>
                <c:pt idx="77">
                  <c:v>26112.180800000009</c:v>
                </c:pt>
                <c:pt idx="78">
                  <c:v>26015.680800000009</c:v>
                </c:pt>
                <c:pt idx="79">
                  <c:v>26082.898399999987</c:v>
                </c:pt>
                <c:pt idx="80">
                  <c:v>26293.400399999966</c:v>
                </c:pt>
                <c:pt idx="81">
                  <c:v>26533.361200000007</c:v>
                </c:pt>
                <c:pt idx="82">
                  <c:v>26808.195599999999</c:v>
                </c:pt>
                <c:pt idx="83">
                  <c:v>27017.987999999983</c:v>
                </c:pt>
                <c:pt idx="84">
                  <c:v>27133.677599999999</c:v>
                </c:pt>
                <c:pt idx="85">
                  <c:v>27261.382399999995</c:v>
                </c:pt>
                <c:pt idx="86">
                  <c:v>27381.255199999963</c:v>
                </c:pt>
                <c:pt idx="87">
                  <c:v>27353.345200000036</c:v>
                </c:pt>
                <c:pt idx="88">
                  <c:v>27407.589600000014</c:v>
                </c:pt>
                <c:pt idx="89">
                  <c:v>27580.380799999999</c:v>
                </c:pt>
                <c:pt idx="90">
                  <c:v>27570.627199999984</c:v>
                </c:pt>
                <c:pt idx="91">
                  <c:v>27717.066799999993</c:v>
                </c:pt>
                <c:pt idx="92">
                  <c:v>27820.243999999981</c:v>
                </c:pt>
                <c:pt idx="93">
                  <c:v>27936.596400000002</c:v>
                </c:pt>
                <c:pt idx="94">
                  <c:v>27947.297200000019</c:v>
                </c:pt>
                <c:pt idx="95">
                  <c:v>28258.331200000026</c:v>
                </c:pt>
                <c:pt idx="96">
                  <c:v>28282.780400000018</c:v>
                </c:pt>
                <c:pt idx="97">
                  <c:v>28422.56360000002</c:v>
                </c:pt>
                <c:pt idx="98">
                  <c:v>28422.885200000015</c:v>
                </c:pt>
                <c:pt idx="99">
                  <c:v>28616.673199999997</c:v>
                </c:pt>
                <c:pt idx="100">
                  <c:v>28585.874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6-4EAE-927C-91EFBEBA6585}"/>
            </c:ext>
          </c:extLst>
        </c:ser>
        <c:ser>
          <c:idx val="4"/>
          <c:order val="4"/>
          <c:tx>
            <c:v>OR5x500-0.25_4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8605.8828000000012</c:v>
                </c:pt>
                <c:pt idx="2">
                  <c:v>11538.972400000004</c:v>
                </c:pt>
                <c:pt idx="3">
                  <c:v>13721.760000000006</c:v>
                </c:pt>
                <c:pt idx="4">
                  <c:v>15589.659600000003</c:v>
                </c:pt>
                <c:pt idx="5">
                  <c:v>16816.764400000011</c:v>
                </c:pt>
                <c:pt idx="6">
                  <c:v>18083.579600000005</c:v>
                </c:pt>
                <c:pt idx="7">
                  <c:v>18796.838400000015</c:v>
                </c:pt>
                <c:pt idx="8">
                  <c:v>19721.477199999987</c:v>
                </c:pt>
                <c:pt idx="9">
                  <c:v>20571.635600000009</c:v>
                </c:pt>
                <c:pt idx="10">
                  <c:v>21466.164000000004</c:v>
                </c:pt>
                <c:pt idx="11">
                  <c:v>22420.954399999991</c:v>
                </c:pt>
                <c:pt idx="12">
                  <c:v>23197.457199999983</c:v>
                </c:pt>
                <c:pt idx="13">
                  <c:v>23915.958399999996</c:v>
                </c:pt>
                <c:pt idx="14">
                  <c:v>24636.380000000008</c:v>
                </c:pt>
                <c:pt idx="15">
                  <c:v>24946.960800000015</c:v>
                </c:pt>
                <c:pt idx="16">
                  <c:v>25794.848399999988</c:v>
                </c:pt>
                <c:pt idx="17">
                  <c:v>26628.815600000016</c:v>
                </c:pt>
                <c:pt idx="18">
                  <c:v>27254.716000000033</c:v>
                </c:pt>
                <c:pt idx="19">
                  <c:v>27682.994800000019</c:v>
                </c:pt>
                <c:pt idx="20">
                  <c:v>28368.1924</c:v>
                </c:pt>
                <c:pt idx="21">
                  <c:v>28641.541200000036</c:v>
                </c:pt>
                <c:pt idx="22">
                  <c:v>29057.565600000005</c:v>
                </c:pt>
                <c:pt idx="23">
                  <c:v>29601.001999999986</c:v>
                </c:pt>
                <c:pt idx="24">
                  <c:v>30072.145200000035</c:v>
                </c:pt>
                <c:pt idx="25">
                  <c:v>30362.019600000029</c:v>
                </c:pt>
                <c:pt idx="26">
                  <c:v>30652.598399999988</c:v>
                </c:pt>
                <c:pt idx="27">
                  <c:v>30317.965999999997</c:v>
                </c:pt>
                <c:pt idx="28">
                  <c:v>30864.089199999988</c:v>
                </c:pt>
                <c:pt idx="29">
                  <c:v>30858.759200000051</c:v>
                </c:pt>
                <c:pt idx="30">
                  <c:v>31420.89160000001</c:v>
                </c:pt>
                <c:pt idx="31">
                  <c:v>31613.539999999994</c:v>
                </c:pt>
                <c:pt idx="32">
                  <c:v>32137.308799999995</c:v>
                </c:pt>
                <c:pt idx="33">
                  <c:v>32228.348799999989</c:v>
                </c:pt>
                <c:pt idx="34">
                  <c:v>32498.872800000026</c:v>
                </c:pt>
                <c:pt idx="35">
                  <c:v>32461.035199999991</c:v>
                </c:pt>
                <c:pt idx="36">
                  <c:v>32568.693600000006</c:v>
                </c:pt>
                <c:pt idx="37">
                  <c:v>32765.297200000012</c:v>
                </c:pt>
                <c:pt idx="38">
                  <c:v>32616.823199999955</c:v>
                </c:pt>
                <c:pt idx="39">
                  <c:v>33027.723199999986</c:v>
                </c:pt>
                <c:pt idx="40">
                  <c:v>33090.751199999992</c:v>
                </c:pt>
                <c:pt idx="41">
                  <c:v>33462.618400000007</c:v>
                </c:pt>
                <c:pt idx="42">
                  <c:v>33698.995600000017</c:v>
                </c:pt>
                <c:pt idx="43">
                  <c:v>33937.105199999991</c:v>
                </c:pt>
                <c:pt idx="44">
                  <c:v>33913.957599999972</c:v>
                </c:pt>
                <c:pt idx="45">
                  <c:v>34141.070000000014</c:v>
                </c:pt>
                <c:pt idx="46">
                  <c:v>34292.518400000001</c:v>
                </c:pt>
                <c:pt idx="47">
                  <c:v>34458.772400000016</c:v>
                </c:pt>
                <c:pt idx="48">
                  <c:v>34625.706400000003</c:v>
                </c:pt>
                <c:pt idx="49">
                  <c:v>34505.04439999997</c:v>
                </c:pt>
                <c:pt idx="50">
                  <c:v>34712.727599999991</c:v>
                </c:pt>
                <c:pt idx="51">
                  <c:v>34780.134800000014</c:v>
                </c:pt>
                <c:pt idx="52">
                  <c:v>34798.299200000038</c:v>
                </c:pt>
                <c:pt idx="53">
                  <c:v>34763.297599999991</c:v>
                </c:pt>
                <c:pt idx="54">
                  <c:v>34660.7304</c:v>
                </c:pt>
                <c:pt idx="55">
                  <c:v>34952.998400000033</c:v>
                </c:pt>
                <c:pt idx="56">
                  <c:v>35187.622000000018</c:v>
                </c:pt>
                <c:pt idx="57">
                  <c:v>35071.537600000018</c:v>
                </c:pt>
                <c:pt idx="58">
                  <c:v>35326.920400000032</c:v>
                </c:pt>
                <c:pt idx="59">
                  <c:v>35335.171199999975</c:v>
                </c:pt>
                <c:pt idx="60">
                  <c:v>35165.55880000005</c:v>
                </c:pt>
                <c:pt idx="61">
                  <c:v>35278.258800000011</c:v>
                </c:pt>
                <c:pt idx="62">
                  <c:v>35228.128400000001</c:v>
                </c:pt>
                <c:pt idx="63">
                  <c:v>35393.162400000016</c:v>
                </c:pt>
                <c:pt idx="64">
                  <c:v>35667.17199999997</c:v>
                </c:pt>
                <c:pt idx="65">
                  <c:v>35417.766400000037</c:v>
                </c:pt>
                <c:pt idx="66">
                  <c:v>35440.61760000002</c:v>
                </c:pt>
                <c:pt idx="67">
                  <c:v>35764.251200000035</c:v>
                </c:pt>
                <c:pt idx="68">
                  <c:v>35532.898800000017</c:v>
                </c:pt>
                <c:pt idx="69">
                  <c:v>35720.64160000001</c:v>
                </c:pt>
                <c:pt idx="70">
                  <c:v>35730.068399999982</c:v>
                </c:pt>
                <c:pt idx="71">
                  <c:v>35845.453200000011</c:v>
                </c:pt>
                <c:pt idx="72">
                  <c:v>35901.053199999995</c:v>
                </c:pt>
                <c:pt idx="73">
                  <c:v>35662.121200000001</c:v>
                </c:pt>
                <c:pt idx="74">
                  <c:v>35805.269599999978</c:v>
                </c:pt>
                <c:pt idx="75">
                  <c:v>36059.100000000035</c:v>
                </c:pt>
                <c:pt idx="76">
                  <c:v>36023.136000000006</c:v>
                </c:pt>
                <c:pt idx="77">
                  <c:v>36074.821200000028</c:v>
                </c:pt>
                <c:pt idx="78">
                  <c:v>36162.430400000048</c:v>
                </c:pt>
                <c:pt idx="79">
                  <c:v>35831.998399999989</c:v>
                </c:pt>
                <c:pt idx="80">
                  <c:v>35731.426800000052</c:v>
                </c:pt>
                <c:pt idx="81">
                  <c:v>35628.745199999961</c:v>
                </c:pt>
                <c:pt idx="82">
                  <c:v>35738.159599999992</c:v>
                </c:pt>
                <c:pt idx="83">
                  <c:v>35733.072400000005</c:v>
                </c:pt>
                <c:pt idx="84">
                  <c:v>35636.078399999969</c:v>
                </c:pt>
                <c:pt idx="85">
                  <c:v>35515.923199999983</c:v>
                </c:pt>
                <c:pt idx="86">
                  <c:v>35429.438799999989</c:v>
                </c:pt>
                <c:pt idx="87">
                  <c:v>35572.898800000039</c:v>
                </c:pt>
                <c:pt idx="88">
                  <c:v>35810.877600000007</c:v>
                </c:pt>
                <c:pt idx="89">
                  <c:v>35731.785600000025</c:v>
                </c:pt>
                <c:pt idx="90">
                  <c:v>35677.091599999971</c:v>
                </c:pt>
                <c:pt idx="91">
                  <c:v>35702.425200000005</c:v>
                </c:pt>
                <c:pt idx="92">
                  <c:v>35820.076800000003</c:v>
                </c:pt>
                <c:pt idx="93">
                  <c:v>36005.635200000026</c:v>
                </c:pt>
                <c:pt idx="94">
                  <c:v>36222.5196</c:v>
                </c:pt>
                <c:pt idx="95">
                  <c:v>36454.949999999997</c:v>
                </c:pt>
                <c:pt idx="96">
                  <c:v>36680.422799999986</c:v>
                </c:pt>
                <c:pt idx="97">
                  <c:v>36520.440800000018</c:v>
                </c:pt>
                <c:pt idx="98">
                  <c:v>36686.026000000005</c:v>
                </c:pt>
                <c:pt idx="99">
                  <c:v>36602.657999999967</c:v>
                </c:pt>
                <c:pt idx="100">
                  <c:v>36597.902000000002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E6-4EAE-927C-91EFBEBA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08400"/>
        <c:axId val="1092457696"/>
      </c:lineChart>
      <c:catAx>
        <c:axId val="97910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2457696"/>
        <c:crosses val="autoZero"/>
        <c:auto val="1"/>
        <c:lblAlgn val="ctr"/>
        <c:lblOffset val="100"/>
        <c:noMultiLvlLbl val="0"/>
      </c:catAx>
      <c:valAx>
        <c:axId val="109245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91084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310.91640000000018</c:v>
                </c:pt>
                <c:pt idx="2">
                  <c:v>304.89479999999992</c:v>
                </c:pt>
                <c:pt idx="3">
                  <c:v>310.86200000000008</c:v>
                </c:pt>
                <c:pt idx="4">
                  <c:v>317.46960000000007</c:v>
                </c:pt>
                <c:pt idx="5">
                  <c:v>309.08560000000006</c:v>
                </c:pt>
                <c:pt idx="6">
                  <c:v>306.33120000000019</c:v>
                </c:pt>
                <c:pt idx="7">
                  <c:v>307.76440000000008</c:v>
                </c:pt>
                <c:pt idx="8">
                  <c:v>304.21639999999996</c:v>
                </c:pt>
                <c:pt idx="9">
                  <c:v>317.61480000000023</c:v>
                </c:pt>
                <c:pt idx="10">
                  <c:v>305.67320000000001</c:v>
                </c:pt>
                <c:pt idx="11">
                  <c:v>307.88360000000017</c:v>
                </c:pt>
                <c:pt idx="12">
                  <c:v>310.95239999999984</c:v>
                </c:pt>
                <c:pt idx="13">
                  <c:v>324.96000000000004</c:v>
                </c:pt>
                <c:pt idx="14">
                  <c:v>319.77800000000008</c:v>
                </c:pt>
                <c:pt idx="15">
                  <c:v>314.59600000000012</c:v>
                </c:pt>
                <c:pt idx="16">
                  <c:v>317.38880000000012</c:v>
                </c:pt>
                <c:pt idx="17">
                  <c:v>323.49519999999973</c:v>
                </c:pt>
                <c:pt idx="18">
                  <c:v>308.19879999999989</c:v>
                </c:pt>
                <c:pt idx="19">
                  <c:v>316.53279999999984</c:v>
                </c:pt>
                <c:pt idx="20">
                  <c:v>320.11040000000031</c:v>
                </c:pt>
                <c:pt idx="21">
                  <c:v>307.57520000000022</c:v>
                </c:pt>
                <c:pt idx="22">
                  <c:v>315.50000000000011</c:v>
                </c:pt>
                <c:pt idx="23">
                  <c:v>323.91039999999975</c:v>
                </c:pt>
                <c:pt idx="24">
                  <c:v>321.52400000000011</c:v>
                </c:pt>
                <c:pt idx="25">
                  <c:v>327.18760000000003</c:v>
                </c:pt>
                <c:pt idx="26">
                  <c:v>319.428</c:v>
                </c:pt>
                <c:pt idx="27">
                  <c:v>328.18200000000013</c:v>
                </c:pt>
                <c:pt idx="28">
                  <c:v>331.2544000000002</c:v>
                </c:pt>
                <c:pt idx="29">
                  <c:v>323.89200000000005</c:v>
                </c:pt>
                <c:pt idx="30">
                  <c:v>320.25880000000001</c:v>
                </c:pt>
                <c:pt idx="31">
                  <c:v>318.10200000000049</c:v>
                </c:pt>
                <c:pt idx="32">
                  <c:v>318.33879999999994</c:v>
                </c:pt>
                <c:pt idx="33">
                  <c:v>322.87880000000007</c:v>
                </c:pt>
                <c:pt idx="34">
                  <c:v>324.87000000000006</c:v>
                </c:pt>
                <c:pt idx="35">
                  <c:v>313.59359999999992</c:v>
                </c:pt>
                <c:pt idx="36">
                  <c:v>321.78720000000015</c:v>
                </c:pt>
                <c:pt idx="37">
                  <c:v>320.43999999999994</c:v>
                </c:pt>
                <c:pt idx="38">
                  <c:v>327.51960000000003</c:v>
                </c:pt>
                <c:pt idx="39">
                  <c:v>333.4887999999998</c:v>
                </c:pt>
                <c:pt idx="40">
                  <c:v>333.84200000000027</c:v>
                </c:pt>
                <c:pt idx="41">
                  <c:v>323.52640000000014</c:v>
                </c:pt>
                <c:pt idx="42">
                  <c:v>324.15039999999988</c:v>
                </c:pt>
                <c:pt idx="43">
                  <c:v>324.77880000000016</c:v>
                </c:pt>
                <c:pt idx="44">
                  <c:v>319.05840000000001</c:v>
                </c:pt>
                <c:pt idx="45">
                  <c:v>319.21799999999979</c:v>
                </c:pt>
                <c:pt idx="46">
                  <c:v>315.53959999999961</c:v>
                </c:pt>
                <c:pt idx="47">
                  <c:v>324.48680000000007</c:v>
                </c:pt>
                <c:pt idx="48">
                  <c:v>315.39560000000023</c:v>
                </c:pt>
                <c:pt idx="49">
                  <c:v>339.89399999999989</c:v>
                </c:pt>
                <c:pt idx="50">
                  <c:v>309.34679999999992</c:v>
                </c:pt>
                <c:pt idx="51">
                  <c:v>315.0671999999999</c:v>
                </c:pt>
                <c:pt idx="52">
                  <c:v>330.29999999999995</c:v>
                </c:pt>
                <c:pt idx="53">
                  <c:v>331.17239999999987</c:v>
                </c:pt>
                <c:pt idx="54">
                  <c:v>308.32479999999981</c:v>
                </c:pt>
                <c:pt idx="55">
                  <c:v>306.70640000000026</c:v>
                </c:pt>
                <c:pt idx="56">
                  <c:v>324.89879999999988</c:v>
                </c:pt>
                <c:pt idx="57">
                  <c:v>315.08200000000022</c:v>
                </c:pt>
                <c:pt idx="58">
                  <c:v>322.85879999999986</c:v>
                </c:pt>
                <c:pt idx="59">
                  <c:v>324.30000000000013</c:v>
                </c:pt>
                <c:pt idx="60">
                  <c:v>306.66520000000054</c:v>
                </c:pt>
                <c:pt idx="61">
                  <c:v>333.28240000000022</c:v>
                </c:pt>
                <c:pt idx="62">
                  <c:v>326.66360000000037</c:v>
                </c:pt>
                <c:pt idx="63">
                  <c:v>320.01040000000006</c:v>
                </c:pt>
                <c:pt idx="64">
                  <c:v>319.92119999999994</c:v>
                </c:pt>
                <c:pt idx="65">
                  <c:v>322.89760000000035</c:v>
                </c:pt>
                <c:pt idx="66">
                  <c:v>313.32920000000018</c:v>
                </c:pt>
                <c:pt idx="67">
                  <c:v>322.03640000000007</c:v>
                </c:pt>
                <c:pt idx="68">
                  <c:v>319.35360000000037</c:v>
                </c:pt>
                <c:pt idx="69">
                  <c:v>313.51519999999994</c:v>
                </c:pt>
                <c:pt idx="70">
                  <c:v>330.59719999999959</c:v>
                </c:pt>
                <c:pt idx="71">
                  <c:v>330.19200000000012</c:v>
                </c:pt>
                <c:pt idx="72">
                  <c:v>328.89640000000009</c:v>
                </c:pt>
                <c:pt idx="73">
                  <c:v>322.08040000000034</c:v>
                </c:pt>
                <c:pt idx="74">
                  <c:v>323.5303999999997</c:v>
                </c:pt>
                <c:pt idx="75">
                  <c:v>328.0788</c:v>
                </c:pt>
                <c:pt idx="76">
                  <c:v>316.80919999999992</c:v>
                </c:pt>
                <c:pt idx="77">
                  <c:v>323.42479999999995</c:v>
                </c:pt>
                <c:pt idx="78">
                  <c:v>321.98480000000006</c:v>
                </c:pt>
                <c:pt idx="79">
                  <c:v>335.58320000000003</c:v>
                </c:pt>
                <c:pt idx="80">
                  <c:v>320.35759999999982</c:v>
                </c:pt>
                <c:pt idx="81">
                  <c:v>319.12719999999985</c:v>
                </c:pt>
                <c:pt idx="82">
                  <c:v>323.39759999999995</c:v>
                </c:pt>
                <c:pt idx="83">
                  <c:v>322.16480000000013</c:v>
                </c:pt>
                <c:pt idx="84">
                  <c:v>313.61999999999989</c:v>
                </c:pt>
                <c:pt idx="85">
                  <c:v>318.55920000000015</c:v>
                </c:pt>
                <c:pt idx="86">
                  <c:v>318.60960000000034</c:v>
                </c:pt>
                <c:pt idx="87">
                  <c:v>310.31319999999982</c:v>
                </c:pt>
                <c:pt idx="88">
                  <c:v>328.82000000000005</c:v>
                </c:pt>
                <c:pt idx="89">
                  <c:v>322.67480000000023</c:v>
                </c:pt>
                <c:pt idx="90">
                  <c:v>325.09279999999978</c:v>
                </c:pt>
                <c:pt idx="91">
                  <c:v>314.87440000000021</c:v>
                </c:pt>
                <c:pt idx="92">
                  <c:v>323.03880000000015</c:v>
                </c:pt>
                <c:pt idx="93">
                  <c:v>317.13759999999991</c:v>
                </c:pt>
                <c:pt idx="94">
                  <c:v>312.49439999999981</c:v>
                </c:pt>
                <c:pt idx="95">
                  <c:v>324.41759999999999</c:v>
                </c:pt>
                <c:pt idx="96">
                  <c:v>319.25799999999992</c:v>
                </c:pt>
                <c:pt idx="97">
                  <c:v>312.74600000000004</c:v>
                </c:pt>
                <c:pt idx="98">
                  <c:v>321.08479999999992</c:v>
                </c:pt>
                <c:pt idx="99">
                  <c:v>323.10239999999959</c:v>
                </c:pt>
                <c:pt idx="100">
                  <c:v>309.75439999999992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4-49D5-BECC-35F525A68847}"/>
            </c:ext>
          </c:extLst>
        </c:ser>
        <c:ser>
          <c:idx val="1"/>
          <c:order val="1"/>
          <c:tx>
            <c:v>OR5x500-0.25_4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637.17999999999995</c:v>
                </c:pt>
                <c:pt idx="2">
                  <c:v>602.29000000000042</c:v>
                </c:pt>
                <c:pt idx="3">
                  <c:v>605.17559999999969</c:v>
                </c:pt>
                <c:pt idx="4">
                  <c:v>605.00959999999975</c:v>
                </c:pt>
                <c:pt idx="5">
                  <c:v>614.31879999999978</c:v>
                </c:pt>
                <c:pt idx="6">
                  <c:v>596.6459999999995</c:v>
                </c:pt>
                <c:pt idx="7">
                  <c:v>584.86519999999996</c:v>
                </c:pt>
                <c:pt idx="8">
                  <c:v>602.12479999999948</c:v>
                </c:pt>
                <c:pt idx="9">
                  <c:v>596.10400000000061</c:v>
                </c:pt>
                <c:pt idx="10">
                  <c:v>604.25400000000036</c:v>
                </c:pt>
                <c:pt idx="11">
                  <c:v>598.81799999999942</c:v>
                </c:pt>
                <c:pt idx="12">
                  <c:v>611.00439999999992</c:v>
                </c:pt>
                <c:pt idx="13">
                  <c:v>609.67000000000019</c:v>
                </c:pt>
                <c:pt idx="14">
                  <c:v>609.30239999999969</c:v>
                </c:pt>
                <c:pt idx="15">
                  <c:v>607.86760000000083</c:v>
                </c:pt>
                <c:pt idx="16">
                  <c:v>607.28319999999974</c:v>
                </c:pt>
                <c:pt idx="17">
                  <c:v>614.77959999999973</c:v>
                </c:pt>
                <c:pt idx="18">
                  <c:v>621.45640000000014</c:v>
                </c:pt>
                <c:pt idx="19">
                  <c:v>616.84759999999994</c:v>
                </c:pt>
                <c:pt idx="20">
                  <c:v>614.80999999999938</c:v>
                </c:pt>
                <c:pt idx="21">
                  <c:v>627.47200000000021</c:v>
                </c:pt>
                <c:pt idx="22">
                  <c:v>617.09879999999964</c:v>
                </c:pt>
                <c:pt idx="23">
                  <c:v>619.51199999999938</c:v>
                </c:pt>
                <c:pt idx="24">
                  <c:v>621.48000000000036</c:v>
                </c:pt>
                <c:pt idx="25">
                  <c:v>609.07920000000126</c:v>
                </c:pt>
                <c:pt idx="26">
                  <c:v>626.36</c:v>
                </c:pt>
                <c:pt idx="27">
                  <c:v>619.13800000000003</c:v>
                </c:pt>
                <c:pt idx="28">
                  <c:v>642.10000000000025</c:v>
                </c:pt>
                <c:pt idx="29">
                  <c:v>594.43960000000004</c:v>
                </c:pt>
                <c:pt idx="30">
                  <c:v>593.88240000000008</c:v>
                </c:pt>
                <c:pt idx="31">
                  <c:v>597.89359999999999</c:v>
                </c:pt>
                <c:pt idx="32">
                  <c:v>628.01359999999931</c:v>
                </c:pt>
                <c:pt idx="33">
                  <c:v>618.69920000000025</c:v>
                </c:pt>
                <c:pt idx="34">
                  <c:v>624.84679999999992</c:v>
                </c:pt>
                <c:pt idx="35">
                  <c:v>588.07159999999999</c:v>
                </c:pt>
                <c:pt idx="36">
                  <c:v>607.20639999999946</c:v>
                </c:pt>
                <c:pt idx="37">
                  <c:v>625.16440000000034</c:v>
                </c:pt>
                <c:pt idx="38">
                  <c:v>617.01440000000036</c:v>
                </c:pt>
                <c:pt idx="39">
                  <c:v>622.37199999999984</c:v>
                </c:pt>
                <c:pt idx="40">
                  <c:v>613.2951999999998</c:v>
                </c:pt>
                <c:pt idx="41">
                  <c:v>625.53480000000036</c:v>
                </c:pt>
                <c:pt idx="42">
                  <c:v>606.84639999999945</c:v>
                </c:pt>
                <c:pt idx="43">
                  <c:v>611.17039999999929</c:v>
                </c:pt>
                <c:pt idx="44">
                  <c:v>598.3707999999998</c:v>
                </c:pt>
                <c:pt idx="45">
                  <c:v>616.95600000000024</c:v>
                </c:pt>
                <c:pt idx="46">
                  <c:v>625.03719999999998</c:v>
                </c:pt>
                <c:pt idx="47">
                  <c:v>608.41519999999934</c:v>
                </c:pt>
                <c:pt idx="48">
                  <c:v>622.68000000000063</c:v>
                </c:pt>
                <c:pt idx="49">
                  <c:v>610.51880000000006</c:v>
                </c:pt>
                <c:pt idx="50">
                  <c:v>592.42760000000078</c:v>
                </c:pt>
                <c:pt idx="51">
                  <c:v>620.01999999999964</c:v>
                </c:pt>
                <c:pt idx="52">
                  <c:v>590.97360000000015</c:v>
                </c:pt>
                <c:pt idx="53">
                  <c:v>587.59479999999974</c:v>
                </c:pt>
                <c:pt idx="54">
                  <c:v>606.73</c:v>
                </c:pt>
                <c:pt idx="55">
                  <c:v>583.80800000000011</c:v>
                </c:pt>
                <c:pt idx="56">
                  <c:v>584.74920000000009</c:v>
                </c:pt>
                <c:pt idx="57">
                  <c:v>621.31000000000017</c:v>
                </c:pt>
                <c:pt idx="58">
                  <c:v>592.84559999999988</c:v>
                </c:pt>
                <c:pt idx="59">
                  <c:v>611.84240000000068</c:v>
                </c:pt>
                <c:pt idx="60">
                  <c:v>589.31520000000023</c:v>
                </c:pt>
                <c:pt idx="61">
                  <c:v>610.80879999999991</c:v>
                </c:pt>
                <c:pt idx="62">
                  <c:v>623.12760000000014</c:v>
                </c:pt>
                <c:pt idx="63">
                  <c:v>593.71639999999979</c:v>
                </c:pt>
                <c:pt idx="64">
                  <c:v>619.76919999999996</c:v>
                </c:pt>
                <c:pt idx="65">
                  <c:v>595.27079999999955</c:v>
                </c:pt>
                <c:pt idx="66">
                  <c:v>606.68439999999953</c:v>
                </c:pt>
                <c:pt idx="67">
                  <c:v>598.97639999999956</c:v>
                </c:pt>
                <c:pt idx="68">
                  <c:v>593.40120000000036</c:v>
                </c:pt>
                <c:pt idx="69">
                  <c:v>619.93959999999981</c:v>
                </c:pt>
                <c:pt idx="70">
                  <c:v>604.9899999999999</c:v>
                </c:pt>
                <c:pt idx="71">
                  <c:v>569.87199999999996</c:v>
                </c:pt>
                <c:pt idx="72">
                  <c:v>611.17039999999895</c:v>
                </c:pt>
                <c:pt idx="73">
                  <c:v>609.29480000000012</c:v>
                </c:pt>
                <c:pt idx="74">
                  <c:v>599.58399999999983</c:v>
                </c:pt>
                <c:pt idx="75">
                  <c:v>584.68479999999931</c:v>
                </c:pt>
                <c:pt idx="76">
                  <c:v>595.86040000000037</c:v>
                </c:pt>
                <c:pt idx="77">
                  <c:v>619.2515999999996</c:v>
                </c:pt>
                <c:pt idx="78">
                  <c:v>607.11520000000007</c:v>
                </c:pt>
                <c:pt idx="79">
                  <c:v>601.34039999999936</c:v>
                </c:pt>
                <c:pt idx="80">
                  <c:v>598.98079999999993</c:v>
                </c:pt>
                <c:pt idx="81">
                  <c:v>611.51279999999997</c:v>
                </c:pt>
                <c:pt idx="82">
                  <c:v>615.18120000000033</c:v>
                </c:pt>
                <c:pt idx="83">
                  <c:v>616.55879999999979</c:v>
                </c:pt>
                <c:pt idx="84">
                  <c:v>600.92880000000071</c:v>
                </c:pt>
                <c:pt idx="85">
                  <c:v>610.28399999999988</c:v>
                </c:pt>
                <c:pt idx="86">
                  <c:v>613.57040000000052</c:v>
                </c:pt>
                <c:pt idx="87">
                  <c:v>634.08520000000055</c:v>
                </c:pt>
                <c:pt idx="88">
                  <c:v>625.72360000000026</c:v>
                </c:pt>
                <c:pt idx="89">
                  <c:v>608.75920000000042</c:v>
                </c:pt>
                <c:pt idx="90">
                  <c:v>620.25640000000055</c:v>
                </c:pt>
                <c:pt idx="91">
                  <c:v>623.24679999999933</c:v>
                </c:pt>
                <c:pt idx="92">
                  <c:v>616.62319999999988</c:v>
                </c:pt>
                <c:pt idx="93">
                  <c:v>618.55240000000049</c:v>
                </c:pt>
                <c:pt idx="94">
                  <c:v>605.54799999999943</c:v>
                </c:pt>
                <c:pt idx="95">
                  <c:v>595.04640000000018</c:v>
                </c:pt>
                <c:pt idx="96">
                  <c:v>603.07839999999953</c:v>
                </c:pt>
                <c:pt idx="97">
                  <c:v>612.76359999999977</c:v>
                </c:pt>
                <c:pt idx="98">
                  <c:v>599.10760000000005</c:v>
                </c:pt>
                <c:pt idx="99">
                  <c:v>598.03120000000035</c:v>
                </c:pt>
                <c:pt idx="100">
                  <c:v>601.97919999999999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4-49D5-BECC-35F525A68847}"/>
            </c:ext>
          </c:extLst>
        </c:ser>
        <c:ser>
          <c:idx val="2"/>
          <c:order val="2"/>
          <c:tx>
            <c:v>OR5x500-0.25_4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1676.4200000000008</c:v>
                </c:pt>
                <c:pt idx="2">
                  <c:v>1560.9168000000004</c:v>
                </c:pt>
                <c:pt idx="3">
                  <c:v>1494.0588000000007</c:v>
                </c:pt>
                <c:pt idx="4">
                  <c:v>1541.7367999999994</c:v>
                </c:pt>
                <c:pt idx="5">
                  <c:v>1539.1132000000007</c:v>
                </c:pt>
                <c:pt idx="6">
                  <c:v>1539.3583999999985</c:v>
                </c:pt>
                <c:pt idx="7">
                  <c:v>1520.0928000000006</c:v>
                </c:pt>
                <c:pt idx="8">
                  <c:v>1515.3179999999998</c:v>
                </c:pt>
                <c:pt idx="9">
                  <c:v>1589.7119999999995</c:v>
                </c:pt>
                <c:pt idx="10">
                  <c:v>1603.558400000001</c:v>
                </c:pt>
                <c:pt idx="11">
                  <c:v>1524.3952000000004</c:v>
                </c:pt>
                <c:pt idx="12">
                  <c:v>1553.7932000000017</c:v>
                </c:pt>
                <c:pt idx="13">
                  <c:v>1498.8647999999994</c:v>
                </c:pt>
                <c:pt idx="14">
                  <c:v>1493.4076000000005</c:v>
                </c:pt>
                <c:pt idx="15">
                  <c:v>1569.784000000001</c:v>
                </c:pt>
                <c:pt idx="16">
                  <c:v>1589.5108000000007</c:v>
                </c:pt>
                <c:pt idx="17">
                  <c:v>1595.4507999999996</c:v>
                </c:pt>
                <c:pt idx="18">
                  <c:v>1514.3632</c:v>
                </c:pt>
                <c:pt idx="19">
                  <c:v>1500.8920000000003</c:v>
                </c:pt>
                <c:pt idx="20">
                  <c:v>1441.4055999999998</c:v>
                </c:pt>
                <c:pt idx="21">
                  <c:v>1504.0371999999988</c:v>
                </c:pt>
                <c:pt idx="22">
                  <c:v>1561.0452000000002</c:v>
                </c:pt>
                <c:pt idx="23">
                  <c:v>1567.4060000000002</c:v>
                </c:pt>
                <c:pt idx="24">
                  <c:v>1531.9512000000018</c:v>
                </c:pt>
                <c:pt idx="25">
                  <c:v>1555.6028000000006</c:v>
                </c:pt>
                <c:pt idx="26">
                  <c:v>1528.0411999999983</c:v>
                </c:pt>
                <c:pt idx="27">
                  <c:v>1457.5551999999991</c:v>
                </c:pt>
                <c:pt idx="28">
                  <c:v>1493.8288</c:v>
                </c:pt>
                <c:pt idx="29">
                  <c:v>1500.2219999999998</c:v>
                </c:pt>
                <c:pt idx="30">
                  <c:v>1599.6412000000003</c:v>
                </c:pt>
                <c:pt idx="31">
                  <c:v>1549.7112000000006</c:v>
                </c:pt>
                <c:pt idx="32">
                  <c:v>1495.2696000000001</c:v>
                </c:pt>
                <c:pt idx="33">
                  <c:v>1521.1675999999993</c:v>
                </c:pt>
                <c:pt idx="34">
                  <c:v>1484.1975999999997</c:v>
                </c:pt>
                <c:pt idx="35">
                  <c:v>1525.3956000000001</c:v>
                </c:pt>
                <c:pt idx="36">
                  <c:v>1556.9508000000005</c:v>
                </c:pt>
                <c:pt idx="37">
                  <c:v>1516.4832000000008</c:v>
                </c:pt>
                <c:pt idx="38">
                  <c:v>1477.0388000000023</c:v>
                </c:pt>
                <c:pt idx="39">
                  <c:v>1592.021199999999</c:v>
                </c:pt>
                <c:pt idx="40">
                  <c:v>1460.777600000001</c:v>
                </c:pt>
                <c:pt idx="41">
                  <c:v>1511.3575999999987</c:v>
                </c:pt>
                <c:pt idx="42">
                  <c:v>1521.0515999999998</c:v>
                </c:pt>
                <c:pt idx="43">
                  <c:v>1534.8695999999993</c:v>
                </c:pt>
                <c:pt idx="44">
                  <c:v>1492.7003999999986</c:v>
                </c:pt>
                <c:pt idx="45">
                  <c:v>1575.2188000000021</c:v>
                </c:pt>
                <c:pt idx="46">
                  <c:v>1471.5387999999996</c:v>
                </c:pt>
                <c:pt idx="47">
                  <c:v>1560.3379999999997</c:v>
                </c:pt>
                <c:pt idx="48">
                  <c:v>1561.9936000000005</c:v>
                </c:pt>
                <c:pt idx="49">
                  <c:v>1462.8855999999994</c:v>
                </c:pt>
                <c:pt idx="50">
                  <c:v>1523.3595999999991</c:v>
                </c:pt>
                <c:pt idx="51">
                  <c:v>1512.9116000000001</c:v>
                </c:pt>
                <c:pt idx="52">
                  <c:v>1498.2503999999985</c:v>
                </c:pt>
                <c:pt idx="53">
                  <c:v>1537.285200000003</c:v>
                </c:pt>
                <c:pt idx="54">
                  <c:v>1525.8695999999991</c:v>
                </c:pt>
                <c:pt idx="55">
                  <c:v>1461.0084000000015</c:v>
                </c:pt>
                <c:pt idx="56">
                  <c:v>1537.5103999999992</c:v>
                </c:pt>
                <c:pt idx="57">
                  <c:v>1531.0923999999991</c:v>
                </c:pt>
                <c:pt idx="58">
                  <c:v>1525.8876000000023</c:v>
                </c:pt>
                <c:pt idx="59">
                  <c:v>1471.6611999999993</c:v>
                </c:pt>
                <c:pt idx="60">
                  <c:v>1494.2191999999984</c:v>
                </c:pt>
                <c:pt idx="61">
                  <c:v>1582.5535999999986</c:v>
                </c:pt>
                <c:pt idx="62">
                  <c:v>1532.136</c:v>
                </c:pt>
                <c:pt idx="63">
                  <c:v>1558.3635999999995</c:v>
                </c:pt>
                <c:pt idx="64">
                  <c:v>1479.2111999999991</c:v>
                </c:pt>
                <c:pt idx="65">
                  <c:v>1521.558399999999</c:v>
                </c:pt>
                <c:pt idx="66">
                  <c:v>1559.0056000000006</c:v>
                </c:pt>
                <c:pt idx="67">
                  <c:v>1526.9272000000001</c:v>
                </c:pt>
                <c:pt idx="68">
                  <c:v>1499.4076000000005</c:v>
                </c:pt>
                <c:pt idx="69">
                  <c:v>1484.9159999999986</c:v>
                </c:pt>
                <c:pt idx="70">
                  <c:v>1604.1963999999998</c:v>
                </c:pt>
                <c:pt idx="71">
                  <c:v>1590.3735999999992</c:v>
                </c:pt>
                <c:pt idx="72">
                  <c:v>1496.9267999999993</c:v>
                </c:pt>
                <c:pt idx="73">
                  <c:v>1494.5567999999987</c:v>
                </c:pt>
                <c:pt idx="74">
                  <c:v>1498.3232000000016</c:v>
                </c:pt>
                <c:pt idx="75">
                  <c:v>1496.6311999999998</c:v>
                </c:pt>
                <c:pt idx="76">
                  <c:v>1452.0260000000007</c:v>
                </c:pt>
                <c:pt idx="77">
                  <c:v>1533.1651999999997</c:v>
                </c:pt>
                <c:pt idx="78">
                  <c:v>1594.115600000001</c:v>
                </c:pt>
                <c:pt idx="79">
                  <c:v>1474.3572000000001</c:v>
                </c:pt>
                <c:pt idx="80">
                  <c:v>1495.095600000001</c:v>
                </c:pt>
                <c:pt idx="81">
                  <c:v>1495.0996000000021</c:v>
                </c:pt>
                <c:pt idx="82">
                  <c:v>1558.8759999999988</c:v>
                </c:pt>
                <c:pt idx="83">
                  <c:v>1505.5024000000005</c:v>
                </c:pt>
                <c:pt idx="84">
                  <c:v>1498.9240000000013</c:v>
                </c:pt>
                <c:pt idx="85">
                  <c:v>1536.0487999999991</c:v>
                </c:pt>
                <c:pt idx="86">
                  <c:v>1548.6332</c:v>
                </c:pt>
                <c:pt idx="87">
                  <c:v>1545.4764000000023</c:v>
                </c:pt>
                <c:pt idx="88">
                  <c:v>1533.8211999999999</c:v>
                </c:pt>
                <c:pt idx="89">
                  <c:v>1506.4471999999992</c:v>
                </c:pt>
                <c:pt idx="90">
                  <c:v>1469.8992000000003</c:v>
                </c:pt>
                <c:pt idx="91">
                  <c:v>1542.5223999999998</c:v>
                </c:pt>
                <c:pt idx="92">
                  <c:v>1506.9572000000003</c:v>
                </c:pt>
                <c:pt idx="93">
                  <c:v>1462.0475999999996</c:v>
                </c:pt>
                <c:pt idx="94">
                  <c:v>1493.9051999999999</c:v>
                </c:pt>
                <c:pt idx="95">
                  <c:v>1548.2856000000004</c:v>
                </c:pt>
                <c:pt idx="96">
                  <c:v>1523.6107999999983</c:v>
                </c:pt>
                <c:pt idx="97">
                  <c:v>1523.9931999999992</c:v>
                </c:pt>
                <c:pt idx="98">
                  <c:v>1483.2884000000001</c:v>
                </c:pt>
                <c:pt idx="99">
                  <c:v>1512.3468000000003</c:v>
                </c:pt>
                <c:pt idx="100">
                  <c:v>1474.6272000000008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4-49D5-BECC-35F525A68847}"/>
            </c:ext>
          </c:extLst>
        </c:ser>
        <c:ser>
          <c:idx val="3"/>
          <c:order val="3"/>
          <c:tx>
            <c:v>OR5x500-0.25_4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3667.0716000000011</c:v>
                </c:pt>
                <c:pt idx="2">
                  <c:v>3181.8999999999978</c:v>
                </c:pt>
                <c:pt idx="3">
                  <c:v>3244.4240000000004</c:v>
                </c:pt>
                <c:pt idx="4">
                  <c:v>3075.131199999998</c:v>
                </c:pt>
                <c:pt idx="5">
                  <c:v>3052.6095999999993</c:v>
                </c:pt>
                <c:pt idx="6">
                  <c:v>3013.3743999999997</c:v>
                </c:pt>
                <c:pt idx="7">
                  <c:v>3044.4539999999988</c:v>
                </c:pt>
                <c:pt idx="8">
                  <c:v>3160.1731999999997</c:v>
                </c:pt>
                <c:pt idx="9">
                  <c:v>3044.5152000000016</c:v>
                </c:pt>
                <c:pt idx="10">
                  <c:v>3071.8231999999966</c:v>
                </c:pt>
                <c:pt idx="11">
                  <c:v>3070.6811999999973</c:v>
                </c:pt>
                <c:pt idx="12">
                  <c:v>3063.3679999999999</c:v>
                </c:pt>
                <c:pt idx="13">
                  <c:v>3073.120800000002</c:v>
                </c:pt>
                <c:pt idx="14">
                  <c:v>3151.0160000000014</c:v>
                </c:pt>
                <c:pt idx="15">
                  <c:v>3035.8339999999994</c:v>
                </c:pt>
                <c:pt idx="16">
                  <c:v>3090.2500000000005</c:v>
                </c:pt>
                <c:pt idx="17">
                  <c:v>3121.7228000000014</c:v>
                </c:pt>
                <c:pt idx="18">
                  <c:v>2978.8815999999979</c:v>
                </c:pt>
                <c:pt idx="19">
                  <c:v>3069.8255999999997</c:v>
                </c:pt>
                <c:pt idx="20">
                  <c:v>2974.4540000000047</c:v>
                </c:pt>
                <c:pt idx="21">
                  <c:v>2968.6063999999978</c:v>
                </c:pt>
                <c:pt idx="22">
                  <c:v>3011.7744000000002</c:v>
                </c:pt>
                <c:pt idx="23">
                  <c:v>3033.1983999999984</c:v>
                </c:pt>
                <c:pt idx="24">
                  <c:v>3114.7923999999994</c:v>
                </c:pt>
                <c:pt idx="25">
                  <c:v>3070.6503999999954</c:v>
                </c:pt>
                <c:pt idx="26">
                  <c:v>3003.5463999999979</c:v>
                </c:pt>
                <c:pt idx="27">
                  <c:v>2951.8976000000011</c:v>
                </c:pt>
                <c:pt idx="28">
                  <c:v>3089.1075999999971</c:v>
                </c:pt>
                <c:pt idx="29">
                  <c:v>3064.3343999999984</c:v>
                </c:pt>
                <c:pt idx="30">
                  <c:v>3052.9524000000015</c:v>
                </c:pt>
                <c:pt idx="31">
                  <c:v>3040.8763999999983</c:v>
                </c:pt>
                <c:pt idx="32">
                  <c:v>3074.6660000000015</c:v>
                </c:pt>
                <c:pt idx="33">
                  <c:v>2974.7003999999997</c:v>
                </c:pt>
                <c:pt idx="34">
                  <c:v>3085.0435999999991</c:v>
                </c:pt>
                <c:pt idx="35">
                  <c:v>3059.6576000000009</c:v>
                </c:pt>
                <c:pt idx="36">
                  <c:v>3162.834800000001</c:v>
                </c:pt>
                <c:pt idx="37">
                  <c:v>3049.3539999999998</c:v>
                </c:pt>
                <c:pt idx="38">
                  <c:v>3123.5976000000023</c:v>
                </c:pt>
                <c:pt idx="39">
                  <c:v>3155.668000000001</c:v>
                </c:pt>
                <c:pt idx="40">
                  <c:v>3082.0736000000029</c:v>
                </c:pt>
                <c:pt idx="41">
                  <c:v>3135.1359999999995</c:v>
                </c:pt>
                <c:pt idx="42">
                  <c:v>3080.5443999999979</c:v>
                </c:pt>
                <c:pt idx="43">
                  <c:v>3037.3964000000014</c:v>
                </c:pt>
                <c:pt idx="44">
                  <c:v>2877.4655999999964</c:v>
                </c:pt>
                <c:pt idx="45">
                  <c:v>3168.5496000000003</c:v>
                </c:pt>
                <c:pt idx="46">
                  <c:v>3065.3643999999999</c:v>
                </c:pt>
                <c:pt idx="47">
                  <c:v>3062.9323999999992</c:v>
                </c:pt>
                <c:pt idx="48">
                  <c:v>3079.406800000002</c:v>
                </c:pt>
                <c:pt idx="49">
                  <c:v>3103.408800000002</c:v>
                </c:pt>
                <c:pt idx="50">
                  <c:v>3110.1427999999996</c:v>
                </c:pt>
                <c:pt idx="51">
                  <c:v>3067.6192000000005</c:v>
                </c:pt>
                <c:pt idx="52">
                  <c:v>3046.644799999995</c:v>
                </c:pt>
                <c:pt idx="53">
                  <c:v>3123.1783999999993</c:v>
                </c:pt>
                <c:pt idx="54">
                  <c:v>3049.9135999999976</c:v>
                </c:pt>
                <c:pt idx="55">
                  <c:v>3009.4248000000007</c:v>
                </c:pt>
                <c:pt idx="56">
                  <c:v>3093.2771999999964</c:v>
                </c:pt>
                <c:pt idx="57">
                  <c:v>3058.8591999999999</c:v>
                </c:pt>
                <c:pt idx="58">
                  <c:v>3261.7747999999997</c:v>
                </c:pt>
                <c:pt idx="59">
                  <c:v>3096.3016000000034</c:v>
                </c:pt>
                <c:pt idx="60">
                  <c:v>3051.6555999999996</c:v>
                </c:pt>
                <c:pt idx="61">
                  <c:v>3077.678800000002</c:v>
                </c:pt>
                <c:pt idx="62">
                  <c:v>3088.6136000000024</c:v>
                </c:pt>
                <c:pt idx="63">
                  <c:v>3124.8276000000019</c:v>
                </c:pt>
                <c:pt idx="64">
                  <c:v>3008.0287999999987</c:v>
                </c:pt>
                <c:pt idx="65">
                  <c:v>3044.7776000000003</c:v>
                </c:pt>
                <c:pt idx="66">
                  <c:v>3141.7735999999968</c:v>
                </c:pt>
                <c:pt idx="67">
                  <c:v>3130.290399999999</c:v>
                </c:pt>
                <c:pt idx="68">
                  <c:v>3036.7480000000005</c:v>
                </c:pt>
                <c:pt idx="69">
                  <c:v>3091.8119999999994</c:v>
                </c:pt>
                <c:pt idx="70">
                  <c:v>3081.6567999999993</c:v>
                </c:pt>
                <c:pt idx="71">
                  <c:v>3167.1655999999975</c:v>
                </c:pt>
                <c:pt idx="72">
                  <c:v>3174.3739999999984</c:v>
                </c:pt>
                <c:pt idx="73">
                  <c:v>3126.2187999999978</c:v>
                </c:pt>
                <c:pt idx="74">
                  <c:v>3052.7476000000015</c:v>
                </c:pt>
                <c:pt idx="75">
                  <c:v>3099.2231999999958</c:v>
                </c:pt>
                <c:pt idx="76">
                  <c:v>2950.2272000000003</c:v>
                </c:pt>
                <c:pt idx="77">
                  <c:v>3124.1748000000011</c:v>
                </c:pt>
                <c:pt idx="78">
                  <c:v>3012.5312000000008</c:v>
                </c:pt>
                <c:pt idx="79">
                  <c:v>3103.7496000000024</c:v>
                </c:pt>
                <c:pt idx="80">
                  <c:v>3214.9612000000011</c:v>
                </c:pt>
                <c:pt idx="81">
                  <c:v>3154.2959999999994</c:v>
                </c:pt>
                <c:pt idx="82">
                  <c:v>2985.6655999999984</c:v>
                </c:pt>
                <c:pt idx="83">
                  <c:v>3068.0796000000005</c:v>
                </c:pt>
                <c:pt idx="84">
                  <c:v>3041.1496000000016</c:v>
                </c:pt>
                <c:pt idx="85">
                  <c:v>3015.2232000000022</c:v>
                </c:pt>
                <c:pt idx="86">
                  <c:v>3288.4080000000017</c:v>
                </c:pt>
                <c:pt idx="87">
                  <c:v>3190.6676000000002</c:v>
                </c:pt>
                <c:pt idx="88">
                  <c:v>3163.6020000000003</c:v>
                </c:pt>
                <c:pt idx="89">
                  <c:v>2999.2816000000025</c:v>
                </c:pt>
                <c:pt idx="90">
                  <c:v>3036.8248000000003</c:v>
                </c:pt>
                <c:pt idx="91">
                  <c:v>3156.2275999999993</c:v>
                </c:pt>
                <c:pt idx="92">
                  <c:v>3051.9171999999967</c:v>
                </c:pt>
                <c:pt idx="93">
                  <c:v>3143.966800000002</c:v>
                </c:pt>
                <c:pt idx="94">
                  <c:v>3026.7040000000034</c:v>
                </c:pt>
                <c:pt idx="95">
                  <c:v>2963.4876000000004</c:v>
                </c:pt>
                <c:pt idx="96">
                  <c:v>3079.3636000000001</c:v>
                </c:pt>
                <c:pt idx="97">
                  <c:v>3114.1760000000004</c:v>
                </c:pt>
                <c:pt idx="98">
                  <c:v>3125.9088000000002</c:v>
                </c:pt>
                <c:pt idx="99">
                  <c:v>3111.9968000000054</c:v>
                </c:pt>
                <c:pt idx="100">
                  <c:v>3045.380000000001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4-49D5-BECC-35F525A68847}"/>
            </c:ext>
          </c:extLst>
        </c:ser>
        <c:ser>
          <c:idx val="4"/>
          <c:order val="4"/>
          <c:tx>
            <c:v>OR5x500-0.25_4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8605.8828000000012</c:v>
                </c:pt>
                <c:pt idx="2">
                  <c:v>6645.6584000000075</c:v>
                </c:pt>
                <c:pt idx="3">
                  <c:v>6571.3228000000054</c:v>
                </c:pt>
                <c:pt idx="4">
                  <c:v>6544.015599999997</c:v>
                </c:pt>
                <c:pt idx="5">
                  <c:v>6277.8544000000047</c:v>
                </c:pt>
                <c:pt idx="6">
                  <c:v>6187.2223999999997</c:v>
                </c:pt>
                <c:pt idx="7">
                  <c:v>6163.2156000000068</c:v>
                </c:pt>
                <c:pt idx="8">
                  <c:v>6182.6387999999952</c:v>
                </c:pt>
                <c:pt idx="9">
                  <c:v>6101.5479999999998</c:v>
                </c:pt>
                <c:pt idx="10">
                  <c:v>6282.2020000000002</c:v>
                </c:pt>
                <c:pt idx="11">
                  <c:v>6291.2976000000017</c:v>
                </c:pt>
                <c:pt idx="12">
                  <c:v>6148.2219999999979</c:v>
                </c:pt>
                <c:pt idx="13">
                  <c:v>6349.8908000000047</c:v>
                </c:pt>
                <c:pt idx="14">
                  <c:v>6301.1432000000004</c:v>
                </c:pt>
                <c:pt idx="15">
                  <c:v>6303.795199999995</c:v>
                </c:pt>
                <c:pt idx="16">
                  <c:v>6206.8332</c:v>
                </c:pt>
                <c:pt idx="17">
                  <c:v>6337.0696000000098</c:v>
                </c:pt>
                <c:pt idx="18">
                  <c:v>6244.2939999999953</c:v>
                </c:pt>
                <c:pt idx="19">
                  <c:v>6001.0260000000007</c:v>
                </c:pt>
                <c:pt idx="20">
                  <c:v>6136.4848000000056</c:v>
                </c:pt>
                <c:pt idx="21">
                  <c:v>6309.2279999999982</c:v>
                </c:pt>
                <c:pt idx="22">
                  <c:v>6569.1900000000032</c:v>
                </c:pt>
                <c:pt idx="23">
                  <c:v>6286.1763999999966</c:v>
                </c:pt>
                <c:pt idx="24">
                  <c:v>6303.4488000000001</c:v>
                </c:pt>
                <c:pt idx="25">
                  <c:v>6069.3536000000004</c:v>
                </c:pt>
                <c:pt idx="26">
                  <c:v>6297.2731999999996</c:v>
                </c:pt>
                <c:pt idx="27">
                  <c:v>6179.9436000000005</c:v>
                </c:pt>
                <c:pt idx="28">
                  <c:v>6150.1855999999907</c:v>
                </c:pt>
                <c:pt idx="29">
                  <c:v>6321.8124000000025</c:v>
                </c:pt>
                <c:pt idx="30">
                  <c:v>6013.8443999999963</c:v>
                </c:pt>
                <c:pt idx="31">
                  <c:v>6336.742000000002</c:v>
                </c:pt>
                <c:pt idx="32">
                  <c:v>6293.0135999999993</c:v>
                </c:pt>
                <c:pt idx="33">
                  <c:v>6294.0792000000047</c:v>
                </c:pt>
                <c:pt idx="34">
                  <c:v>6334.3688000000056</c:v>
                </c:pt>
                <c:pt idx="35">
                  <c:v>6120.0000000000027</c:v>
                </c:pt>
                <c:pt idx="36">
                  <c:v>6134.0919999999969</c:v>
                </c:pt>
                <c:pt idx="37">
                  <c:v>6222.4547999999932</c:v>
                </c:pt>
                <c:pt idx="38">
                  <c:v>6318.9868000000042</c:v>
                </c:pt>
                <c:pt idx="39">
                  <c:v>6409.7272000000012</c:v>
                </c:pt>
                <c:pt idx="40">
                  <c:v>6315.1799999999976</c:v>
                </c:pt>
                <c:pt idx="41">
                  <c:v>6246.3719999999976</c:v>
                </c:pt>
                <c:pt idx="42">
                  <c:v>6355.7852000000003</c:v>
                </c:pt>
                <c:pt idx="43">
                  <c:v>5964.953599999998</c:v>
                </c:pt>
                <c:pt idx="44">
                  <c:v>6251.8308000000015</c:v>
                </c:pt>
                <c:pt idx="45">
                  <c:v>6140.075599999991</c:v>
                </c:pt>
                <c:pt idx="46">
                  <c:v>6238.7843999999977</c:v>
                </c:pt>
                <c:pt idx="47">
                  <c:v>6152.1532000000052</c:v>
                </c:pt>
                <c:pt idx="48">
                  <c:v>6546.9556000000048</c:v>
                </c:pt>
                <c:pt idx="49">
                  <c:v>6149.6324000000022</c:v>
                </c:pt>
                <c:pt idx="50">
                  <c:v>6070.0631999999996</c:v>
                </c:pt>
                <c:pt idx="51">
                  <c:v>6329.3008</c:v>
                </c:pt>
                <c:pt idx="52">
                  <c:v>6404.3419999999978</c:v>
                </c:pt>
                <c:pt idx="53">
                  <c:v>6409.343200000003</c:v>
                </c:pt>
                <c:pt idx="54">
                  <c:v>6236.9568000000036</c:v>
                </c:pt>
                <c:pt idx="55">
                  <c:v>6109.1527999999953</c:v>
                </c:pt>
                <c:pt idx="56">
                  <c:v>6266.5412000000006</c:v>
                </c:pt>
                <c:pt idx="57">
                  <c:v>6177.2955999999976</c:v>
                </c:pt>
                <c:pt idx="58">
                  <c:v>6099.9796000000006</c:v>
                </c:pt>
                <c:pt idx="59">
                  <c:v>6143.4443999999985</c:v>
                </c:pt>
                <c:pt idx="60">
                  <c:v>6095.1531999999988</c:v>
                </c:pt>
                <c:pt idx="61">
                  <c:v>6453.0472</c:v>
                </c:pt>
                <c:pt idx="62">
                  <c:v>6418.5768000000025</c:v>
                </c:pt>
                <c:pt idx="63">
                  <c:v>6232.1388000000034</c:v>
                </c:pt>
                <c:pt idx="64">
                  <c:v>6211.0703999999987</c:v>
                </c:pt>
                <c:pt idx="65">
                  <c:v>6223.1368000000011</c:v>
                </c:pt>
                <c:pt idx="66">
                  <c:v>6245.2215999999962</c:v>
                </c:pt>
                <c:pt idx="67">
                  <c:v>6121.3959999999997</c:v>
                </c:pt>
                <c:pt idx="68">
                  <c:v>6341.8243999999931</c:v>
                </c:pt>
                <c:pt idx="69">
                  <c:v>6200.5996000000032</c:v>
                </c:pt>
                <c:pt idx="70">
                  <c:v>6318.9723999999933</c:v>
                </c:pt>
                <c:pt idx="71">
                  <c:v>6580.6199999999981</c:v>
                </c:pt>
                <c:pt idx="72">
                  <c:v>6184.0551999999989</c:v>
                </c:pt>
                <c:pt idx="73">
                  <c:v>6227.1087999999936</c:v>
                </c:pt>
                <c:pt idx="74">
                  <c:v>6507.3260000000009</c:v>
                </c:pt>
                <c:pt idx="75">
                  <c:v>6473.7632000000012</c:v>
                </c:pt>
                <c:pt idx="76">
                  <c:v>6355.3056000000042</c:v>
                </c:pt>
                <c:pt idx="77">
                  <c:v>6422.4691999999977</c:v>
                </c:pt>
                <c:pt idx="78">
                  <c:v>6382.1635999999999</c:v>
                </c:pt>
                <c:pt idx="79">
                  <c:v>6383.2688000000089</c:v>
                </c:pt>
                <c:pt idx="80">
                  <c:v>6350.464399999998</c:v>
                </c:pt>
                <c:pt idx="81">
                  <c:v>6505.5920000000024</c:v>
                </c:pt>
                <c:pt idx="82">
                  <c:v>6258.1407999999974</c:v>
                </c:pt>
                <c:pt idx="83">
                  <c:v>6254.9832000000024</c:v>
                </c:pt>
                <c:pt idx="84">
                  <c:v>6142.1811999999927</c:v>
                </c:pt>
                <c:pt idx="85">
                  <c:v>6351.5128000000022</c:v>
                </c:pt>
                <c:pt idx="86">
                  <c:v>6348.5227999999988</c:v>
                </c:pt>
                <c:pt idx="87">
                  <c:v>6376.1208000000024</c:v>
                </c:pt>
                <c:pt idx="88">
                  <c:v>6551.0771999999961</c:v>
                </c:pt>
                <c:pt idx="89">
                  <c:v>6355.0888000000041</c:v>
                </c:pt>
                <c:pt idx="90">
                  <c:v>6437.8100000000059</c:v>
                </c:pt>
                <c:pt idx="91">
                  <c:v>6198.4856000000009</c:v>
                </c:pt>
                <c:pt idx="92">
                  <c:v>6504.0092000000022</c:v>
                </c:pt>
                <c:pt idx="93">
                  <c:v>6050.3912</c:v>
                </c:pt>
                <c:pt idx="94">
                  <c:v>6350.7044000000005</c:v>
                </c:pt>
                <c:pt idx="95">
                  <c:v>6358.3496000000005</c:v>
                </c:pt>
                <c:pt idx="96">
                  <c:v>6475.8992000000053</c:v>
                </c:pt>
                <c:pt idx="97">
                  <c:v>6380.7764000000025</c:v>
                </c:pt>
                <c:pt idx="98">
                  <c:v>6126.5324000000028</c:v>
                </c:pt>
                <c:pt idx="99">
                  <c:v>6121.2343999999975</c:v>
                </c:pt>
                <c:pt idx="100">
                  <c:v>6186.7960000000012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04-49D5-BECC-35F525A6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10000"/>
        <c:axId val="1071249536"/>
      </c:lineChart>
      <c:catAx>
        <c:axId val="97911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1249536"/>
        <c:crosses val="autoZero"/>
        <c:auto val="1"/>
        <c:lblAlgn val="ctr"/>
        <c:lblOffset val="100"/>
        <c:noMultiLvlLbl val="0"/>
      </c:catAx>
      <c:valAx>
        <c:axId val="107124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9110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CD4CF-5B23-415F-AD82-5FF864839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C2B47-EE0B-4566-B7C1-6FE6AB8EE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7E9EF-0FA5-4BFB-A85E-EF325673A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22C6D-8D7A-445E-AB1B-4FB7EEEC9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77C63D-5F36-4FAE-A7E8-D85F77B19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68F5E2-5D98-4E2A-96F4-A14D8F1BD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D4E0-53D2-4F25-AE87-70EC97D555B4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298.91399999999999</v>
      </c>
      <c r="D3">
        <v>598.34400000000005</v>
      </c>
      <c r="E3">
        <v>1501.384</v>
      </c>
      <c r="F3">
        <v>2982.0239999999999</v>
      </c>
      <c r="G3">
        <v>6233.6940000000004</v>
      </c>
      <c r="I3">
        <v>298.91399999999999</v>
      </c>
      <c r="J3">
        <v>598.34400000000005</v>
      </c>
      <c r="K3">
        <v>1501.384</v>
      </c>
      <c r="L3">
        <v>2982.0239999999999</v>
      </c>
      <c r="M3">
        <v>6233.6940000000004</v>
      </c>
      <c r="O3">
        <v>169.8835999999998</v>
      </c>
      <c r="P3">
        <v>346.37520000000001</v>
      </c>
      <c r="Q3">
        <v>888.76480000000015</v>
      </c>
      <c r="R3">
        <v>1881.5843999999997</v>
      </c>
      <c r="S3">
        <v>4364.5596000000005</v>
      </c>
      <c r="U3">
        <v>169.8835999999998</v>
      </c>
      <c r="V3">
        <v>346.37520000000001</v>
      </c>
      <c r="W3">
        <v>888.76480000000015</v>
      </c>
      <c r="X3">
        <v>1881.5843999999997</v>
      </c>
      <c r="Y3">
        <v>4364.5596000000005</v>
      </c>
      <c r="AA3">
        <v>310.91640000000018</v>
      </c>
      <c r="AB3">
        <v>637.17999999999995</v>
      </c>
      <c r="AC3">
        <v>1676.4200000000008</v>
      </c>
      <c r="AD3">
        <v>3667.0716000000011</v>
      </c>
      <c r="AE3">
        <v>8605.8828000000012</v>
      </c>
      <c r="AG3">
        <v>310.91640000000018</v>
      </c>
      <c r="AH3">
        <v>637.17999999999995</v>
      </c>
      <c r="AI3">
        <v>1676.4200000000008</v>
      </c>
      <c r="AJ3">
        <v>3667.0716000000011</v>
      </c>
      <c r="AK3">
        <v>8605.8828000000012</v>
      </c>
    </row>
    <row r="4" spans="3:37" x14ac:dyDescent="0.25">
      <c r="C4">
        <v>449.56</v>
      </c>
      <c r="D4">
        <v>943.26800000000003</v>
      </c>
      <c r="E4">
        <v>2224.3679999999999</v>
      </c>
      <c r="F4">
        <v>4552.18</v>
      </c>
      <c r="G4">
        <v>9265.7060000000001</v>
      </c>
      <c r="I4">
        <v>306.20600000000002</v>
      </c>
      <c r="J4">
        <v>618.36400000000003</v>
      </c>
      <c r="K4">
        <v>1335.6479999999999</v>
      </c>
      <c r="L4">
        <v>2905.8560000000002</v>
      </c>
      <c r="M4">
        <v>5728.1679999999997</v>
      </c>
      <c r="O4">
        <v>245.12719999999996</v>
      </c>
      <c r="P4">
        <v>490.65399999999988</v>
      </c>
      <c r="Q4">
        <v>1141.5064</v>
      </c>
      <c r="R4">
        <v>2548.3419999999965</v>
      </c>
      <c r="S4">
        <v>5503.5155999999997</v>
      </c>
      <c r="U4">
        <v>162.78440000000018</v>
      </c>
      <c r="V4">
        <v>332.13720000000001</v>
      </c>
      <c r="W4">
        <v>795.06960000000038</v>
      </c>
      <c r="X4">
        <v>1713.9823999999994</v>
      </c>
      <c r="Y4">
        <v>3496.8576000000012</v>
      </c>
      <c r="AA4">
        <v>488.29599999999999</v>
      </c>
      <c r="AB4">
        <v>971.74120000000028</v>
      </c>
      <c r="AC4">
        <v>2543.3152000000005</v>
      </c>
      <c r="AD4">
        <v>5360.1763999999976</v>
      </c>
      <c r="AE4">
        <v>11538.972400000004</v>
      </c>
      <c r="AG4">
        <v>304.89479999999992</v>
      </c>
      <c r="AH4">
        <v>602.29000000000042</v>
      </c>
      <c r="AI4">
        <v>1560.9168000000004</v>
      </c>
      <c r="AJ4">
        <v>3181.8999999999978</v>
      </c>
      <c r="AK4">
        <v>6645.6584000000075</v>
      </c>
    </row>
    <row r="5" spans="3:37" x14ac:dyDescent="0.25">
      <c r="C5">
        <v>572.77200000000005</v>
      </c>
      <c r="D5">
        <v>1184.1679999999999</v>
      </c>
      <c r="E5">
        <v>2766.616</v>
      </c>
      <c r="F5">
        <v>5520.6719999999996</v>
      </c>
      <c r="G5">
        <v>11347.05</v>
      </c>
      <c r="I5">
        <v>334.53199999999998</v>
      </c>
      <c r="J5">
        <v>565.30799999999999</v>
      </c>
      <c r="K5">
        <v>1344.7639999999999</v>
      </c>
      <c r="L5">
        <v>2802.944</v>
      </c>
      <c r="M5">
        <v>5906.2079999999996</v>
      </c>
      <c r="O5">
        <v>308.88279999999975</v>
      </c>
      <c r="P5">
        <v>572.33839999999941</v>
      </c>
      <c r="Q5">
        <v>1354.6771999999992</v>
      </c>
      <c r="R5">
        <v>3044.6636000000003</v>
      </c>
      <c r="S5">
        <v>6230.7088000000076</v>
      </c>
      <c r="U5">
        <v>173.47400000000025</v>
      </c>
      <c r="V5">
        <v>330.83159999999998</v>
      </c>
      <c r="W5">
        <v>833.95879999999954</v>
      </c>
      <c r="X5">
        <v>1696.8064000000006</v>
      </c>
      <c r="Y5">
        <v>3380.2012000000022</v>
      </c>
      <c r="AA5">
        <v>612.38999999999965</v>
      </c>
      <c r="AB5">
        <v>1228.9015999999981</v>
      </c>
      <c r="AC5">
        <v>3177.078</v>
      </c>
      <c r="AD5">
        <v>6586.6300000000028</v>
      </c>
      <c r="AE5">
        <v>13721.760000000006</v>
      </c>
      <c r="AG5">
        <v>310.86200000000008</v>
      </c>
      <c r="AH5">
        <v>605.17559999999969</v>
      </c>
      <c r="AI5">
        <v>1494.0588000000007</v>
      </c>
      <c r="AJ5">
        <v>3244.4240000000004</v>
      </c>
      <c r="AK5">
        <v>6571.3228000000054</v>
      </c>
    </row>
    <row r="6" spans="3:37" x14ac:dyDescent="0.25">
      <c r="C6">
        <v>688.77800000000002</v>
      </c>
      <c r="D6">
        <v>1353.05</v>
      </c>
      <c r="E6">
        <v>3271.2260000000001</v>
      </c>
      <c r="F6">
        <v>6561.2780000000002</v>
      </c>
      <c r="G6">
        <v>12680.172</v>
      </c>
      <c r="I6">
        <v>313.13</v>
      </c>
      <c r="J6">
        <v>575.87</v>
      </c>
      <c r="K6">
        <v>1374.9860000000001</v>
      </c>
      <c r="L6">
        <v>2705.0140000000001</v>
      </c>
      <c r="M6">
        <v>5847.5339999999997</v>
      </c>
      <c r="O6">
        <v>343.67080000000004</v>
      </c>
      <c r="P6">
        <v>663.79919999999936</v>
      </c>
      <c r="Q6">
        <v>1555.5115999999989</v>
      </c>
      <c r="R6">
        <v>3457.2747999999997</v>
      </c>
      <c r="S6">
        <v>6962.3684000000057</v>
      </c>
      <c r="U6">
        <v>171.3976000000001</v>
      </c>
      <c r="V6">
        <v>330.08720000000011</v>
      </c>
      <c r="W6">
        <v>827.6536000000001</v>
      </c>
      <c r="X6">
        <v>1634.5343999999989</v>
      </c>
      <c r="Y6">
        <v>3458.4427999999989</v>
      </c>
      <c r="AA6">
        <v>723.23960000000079</v>
      </c>
      <c r="AB6">
        <v>1430.1176000000003</v>
      </c>
      <c r="AC6">
        <v>3621.937200000003</v>
      </c>
      <c r="AD6">
        <v>7502.4523999999965</v>
      </c>
      <c r="AE6">
        <v>15589.659600000003</v>
      </c>
      <c r="AG6">
        <v>317.46960000000007</v>
      </c>
      <c r="AH6">
        <v>605.00959999999975</v>
      </c>
      <c r="AI6">
        <v>1541.7367999999994</v>
      </c>
      <c r="AJ6">
        <v>3075.131199999998</v>
      </c>
      <c r="AK6">
        <v>6544.015599999997</v>
      </c>
    </row>
    <row r="7" spans="3:37" x14ac:dyDescent="0.25">
      <c r="C7">
        <v>762.34</v>
      </c>
      <c r="D7">
        <v>1561.9179999999999</v>
      </c>
      <c r="E7">
        <v>3678.7240000000002</v>
      </c>
      <c r="F7">
        <v>7117.7659999999996</v>
      </c>
      <c r="G7">
        <v>14358.44</v>
      </c>
      <c r="I7">
        <v>326.21800000000002</v>
      </c>
      <c r="J7">
        <v>619.79600000000005</v>
      </c>
      <c r="K7">
        <v>1453.126</v>
      </c>
      <c r="L7">
        <v>2630.944</v>
      </c>
      <c r="M7">
        <v>5738.9719999999998</v>
      </c>
      <c r="O7">
        <v>378.06600000000054</v>
      </c>
      <c r="P7">
        <v>730.74600000000009</v>
      </c>
      <c r="Q7">
        <v>1755.6920000000021</v>
      </c>
      <c r="R7">
        <v>3828.8476000000014</v>
      </c>
      <c r="S7">
        <v>7516.1523999999945</v>
      </c>
      <c r="U7">
        <v>157.39599999999979</v>
      </c>
      <c r="V7">
        <v>327.42359999999979</v>
      </c>
      <c r="W7">
        <v>791.67079999999908</v>
      </c>
      <c r="X7">
        <v>1662.2039999999988</v>
      </c>
      <c r="Y7">
        <v>3384.3983999999969</v>
      </c>
      <c r="AA7">
        <v>810.45319999999992</v>
      </c>
      <c r="AB7">
        <v>1623.3675999999996</v>
      </c>
      <c r="AC7">
        <v>4096.7432000000017</v>
      </c>
      <c r="AD7">
        <v>8222.6787999999997</v>
      </c>
      <c r="AE7">
        <v>16816.764400000011</v>
      </c>
      <c r="AG7">
        <v>309.08560000000006</v>
      </c>
      <c r="AH7">
        <v>614.31879999999978</v>
      </c>
      <c r="AI7">
        <v>1539.1132000000007</v>
      </c>
      <c r="AJ7">
        <v>3052.6095999999993</v>
      </c>
      <c r="AK7">
        <v>6277.8544000000047</v>
      </c>
    </row>
    <row r="8" spans="3:37" x14ac:dyDescent="0.25">
      <c r="C8">
        <v>859.09199999999998</v>
      </c>
      <c r="D8">
        <v>1688.758</v>
      </c>
      <c r="E8">
        <v>4029.598</v>
      </c>
      <c r="F8">
        <v>7735.9660000000003</v>
      </c>
      <c r="G8">
        <v>15288.99</v>
      </c>
      <c r="I8">
        <v>321.56400000000002</v>
      </c>
      <c r="J8">
        <v>614.58399999999995</v>
      </c>
      <c r="K8">
        <v>1498.3620000000001</v>
      </c>
      <c r="L8">
        <v>2451.0520000000001</v>
      </c>
      <c r="M8">
        <v>6390.7780000000002</v>
      </c>
      <c r="O8">
        <v>405.84520000000026</v>
      </c>
      <c r="P8">
        <v>789.36080000000015</v>
      </c>
      <c r="Q8">
        <v>1923.1727999999998</v>
      </c>
      <c r="R8">
        <v>4149.2507999999971</v>
      </c>
      <c r="S8">
        <v>7792.078800000002</v>
      </c>
      <c r="U8">
        <v>159.93280000000021</v>
      </c>
      <c r="V8">
        <v>317.60119999999961</v>
      </c>
      <c r="W8">
        <v>822.68400000000076</v>
      </c>
      <c r="X8">
        <v>1621.8688000000002</v>
      </c>
      <c r="Y8">
        <v>3289.5263999999988</v>
      </c>
      <c r="AA8">
        <v>886.47160000000076</v>
      </c>
      <c r="AB8">
        <v>1766.5679999999995</v>
      </c>
      <c r="AC8">
        <v>4517.3432000000012</v>
      </c>
      <c r="AD8">
        <v>9061.4012000000075</v>
      </c>
      <c r="AE8">
        <v>18083.579600000005</v>
      </c>
      <c r="AG8">
        <v>306.33120000000019</v>
      </c>
      <c r="AH8">
        <v>596.6459999999995</v>
      </c>
      <c r="AI8">
        <v>1539.3583999999985</v>
      </c>
      <c r="AJ8">
        <v>3013.3743999999997</v>
      </c>
      <c r="AK8">
        <v>6187.2223999999997</v>
      </c>
    </row>
    <row r="9" spans="3:37" x14ac:dyDescent="0.25">
      <c r="C9">
        <v>916.00599999999997</v>
      </c>
      <c r="D9">
        <v>1776.06</v>
      </c>
      <c r="E9">
        <v>4264.2979999999998</v>
      </c>
      <c r="F9">
        <v>8547.3979999999992</v>
      </c>
      <c r="G9">
        <v>16512.116000000002</v>
      </c>
      <c r="I9">
        <v>338.51400000000001</v>
      </c>
      <c r="J9">
        <v>521.73</v>
      </c>
      <c r="K9">
        <v>1474.32</v>
      </c>
      <c r="L9">
        <v>2911.1640000000002</v>
      </c>
      <c r="M9">
        <v>5717.4219999999996</v>
      </c>
      <c r="O9">
        <v>446.68480000000022</v>
      </c>
      <c r="P9">
        <v>833.14839999999947</v>
      </c>
      <c r="Q9">
        <v>2063.4216000000038</v>
      </c>
      <c r="R9">
        <v>4306.3023999999959</v>
      </c>
      <c r="S9">
        <v>8034.8968000000004</v>
      </c>
      <c r="U9">
        <v>167.92120000000003</v>
      </c>
      <c r="V9">
        <v>320.54599999999999</v>
      </c>
      <c r="W9">
        <v>858.1407999999999</v>
      </c>
      <c r="X9">
        <v>1547.0387999999973</v>
      </c>
      <c r="Y9">
        <v>3354.9596000000024</v>
      </c>
      <c r="AA9">
        <v>949.26320000000021</v>
      </c>
      <c r="AB9">
        <v>1909.6132000000002</v>
      </c>
      <c r="AC9">
        <v>4843.3688000000011</v>
      </c>
      <c r="AD9">
        <v>9651.9480000000003</v>
      </c>
      <c r="AE9">
        <v>18796.838400000015</v>
      </c>
      <c r="AG9">
        <v>307.76440000000008</v>
      </c>
      <c r="AH9">
        <v>584.86519999999996</v>
      </c>
      <c r="AI9">
        <v>1520.0928000000006</v>
      </c>
      <c r="AJ9">
        <v>3044.4539999999988</v>
      </c>
      <c r="AK9">
        <v>6163.2156000000068</v>
      </c>
    </row>
    <row r="10" spans="3:37" x14ac:dyDescent="0.25">
      <c r="C10">
        <v>966.94799999999998</v>
      </c>
      <c r="D10">
        <v>1893.26</v>
      </c>
      <c r="E10">
        <v>4560.7539999999999</v>
      </c>
      <c r="F10">
        <v>9058.8639999999996</v>
      </c>
      <c r="G10">
        <v>17708.126</v>
      </c>
      <c r="I10">
        <v>344.714</v>
      </c>
      <c r="J10">
        <v>544.80799999999999</v>
      </c>
      <c r="K10">
        <v>1370.384</v>
      </c>
      <c r="L10">
        <v>3135.4059999999999</v>
      </c>
      <c r="M10">
        <v>5975.3620000000001</v>
      </c>
      <c r="O10">
        <v>473.86360000000025</v>
      </c>
      <c r="P10">
        <v>869.1099999999999</v>
      </c>
      <c r="Q10">
        <v>2232.3852000000002</v>
      </c>
      <c r="R10">
        <v>4611.4843999999985</v>
      </c>
      <c r="S10">
        <v>8352.3851999999988</v>
      </c>
      <c r="U10">
        <v>165.9595999999996</v>
      </c>
      <c r="V10">
        <v>325.18479999999965</v>
      </c>
      <c r="W10">
        <v>812.87159999999994</v>
      </c>
      <c r="X10">
        <v>1646.6755999999993</v>
      </c>
      <c r="Y10">
        <v>3310.4939999999992</v>
      </c>
      <c r="AA10">
        <v>1012.5812000000001</v>
      </c>
      <c r="AB10">
        <v>2012.6747999999998</v>
      </c>
      <c r="AC10">
        <v>5055.3796000000011</v>
      </c>
      <c r="AD10">
        <v>10135.0388</v>
      </c>
      <c r="AE10">
        <v>19721.477199999987</v>
      </c>
      <c r="AG10">
        <v>304.21639999999996</v>
      </c>
      <c r="AH10">
        <v>602.12479999999948</v>
      </c>
      <c r="AI10">
        <v>1515.3179999999998</v>
      </c>
      <c r="AJ10">
        <v>3160.1731999999997</v>
      </c>
      <c r="AK10">
        <v>6182.6387999999952</v>
      </c>
    </row>
    <row r="11" spans="3:37" x14ac:dyDescent="0.25">
      <c r="C11">
        <v>1055.1079999999999</v>
      </c>
      <c r="D11">
        <v>1974.924</v>
      </c>
      <c r="E11">
        <v>4871.558</v>
      </c>
      <c r="F11">
        <v>9587.9179999999997</v>
      </c>
      <c r="G11">
        <v>18523.418000000001</v>
      </c>
      <c r="I11">
        <v>333.26400000000001</v>
      </c>
      <c r="J11">
        <v>552.30799999999999</v>
      </c>
      <c r="K11">
        <v>1454.4760000000001</v>
      </c>
      <c r="L11">
        <v>2881.2379999999998</v>
      </c>
      <c r="M11">
        <v>5869.848</v>
      </c>
      <c r="O11">
        <v>513.60959999999943</v>
      </c>
      <c r="P11">
        <v>941.60840000000042</v>
      </c>
      <c r="Q11">
        <v>2379.1715999999965</v>
      </c>
      <c r="R11">
        <v>4721.3172000000013</v>
      </c>
      <c r="S11">
        <v>8657.5067999999974</v>
      </c>
      <c r="U11">
        <v>175.82040000000009</v>
      </c>
      <c r="V11">
        <v>317.48799999999966</v>
      </c>
      <c r="W11">
        <v>843.67600000000016</v>
      </c>
      <c r="X11">
        <v>1605.3176000000012</v>
      </c>
      <c r="Y11">
        <v>3236.1367999999952</v>
      </c>
      <c r="AA11">
        <v>1071.5015999999994</v>
      </c>
      <c r="AB11">
        <v>2118.7851999999993</v>
      </c>
      <c r="AC11">
        <v>5386.4260000000004</v>
      </c>
      <c r="AD11">
        <v>10700.209200000005</v>
      </c>
      <c r="AE11">
        <v>20571.635600000009</v>
      </c>
      <c r="AG11">
        <v>317.61480000000023</v>
      </c>
      <c r="AH11">
        <v>596.10400000000061</v>
      </c>
      <c r="AI11">
        <v>1589.7119999999995</v>
      </c>
      <c r="AJ11">
        <v>3044.5152000000016</v>
      </c>
      <c r="AK11">
        <v>6101.5479999999998</v>
      </c>
    </row>
    <row r="12" spans="3:37" x14ac:dyDescent="0.25">
      <c r="C12">
        <v>1118.8119999999999</v>
      </c>
      <c r="D12">
        <v>2099.92</v>
      </c>
      <c r="E12">
        <v>5000.58</v>
      </c>
      <c r="F12">
        <v>10262.629999999999</v>
      </c>
      <c r="G12">
        <v>18956.544000000002</v>
      </c>
      <c r="I12">
        <v>323.916</v>
      </c>
      <c r="J12">
        <v>572.14</v>
      </c>
      <c r="K12">
        <v>1601.826</v>
      </c>
      <c r="L12">
        <v>2984.9319999999998</v>
      </c>
      <c r="M12">
        <v>5971.1260000000002</v>
      </c>
      <c r="O12">
        <v>535.30200000000048</v>
      </c>
      <c r="P12">
        <v>1005.2615999999989</v>
      </c>
      <c r="Q12">
        <v>2472.8236000000011</v>
      </c>
      <c r="R12">
        <v>5040.0379999999996</v>
      </c>
      <c r="S12">
        <v>9386.9391999999971</v>
      </c>
      <c r="U12">
        <v>167.80840000000009</v>
      </c>
      <c r="V12">
        <v>326.03239999999971</v>
      </c>
      <c r="W12">
        <v>823.55919999999969</v>
      </c>
      <c r="X12">
        <v>1698.2871999999991</v>
      </c>
      <c r="Y12">
        <v>3333.6427999999987</v>
      </c>
      <c r="AA12">
        <v>1141.1971999999985</v>
      </c>
      <c r="AB12">
        <v>2240.7791999999977</v>
      </c>
      <c r="AC12">
        <v>5725.745200000003</v>
      </c>
      <c r="AD12">
        <v>11372.46519999999</v>
      </c>
      <c r="AE12">
        <v>21466.164000000004</v>
      </c>
      <c r="AG12">
        <v>305.67320000000001</v>
      </c>
      <c r="AH12">
        <v>604.25400000000036</v>
      </c>
      <c r="AI12">
        <v>1603.558400000001</v>
      </c>
      <c r="AJ12">
        <v>3071.8231999999966</v>
      </c>
      <c r="AK12">
        <v>6282.2020000000002</v>
      </c>
    </row>
    <row r="13" spans="3:37" x14ac:dyDescent="0.25">
      <c r="C13">
        <v>1209.58</v>
      </c>
      <c r="D13">
        <v>2183.4160000000002</v>
      </c>
      <c r="E13">
        <v>5294.58</v>
      </c>
      <c r="F13">
        <v>10636.252</v>
      </c>
      <c r="G13">
        <v>19220.669999999998</v>
      </c>
      <c r="I13">
        <v>319.77600000000001</v>
      </c>
      <c r="J13">
        <v>618.78</v>
      </c>
      <c r="K13">
        <v>1304.4159999999999</v>
      </c>
      <c r="L13">
        <v>2955.7020000000002</v>
      </c>
      <c r="M13">
        <v>5826.89</v>
      </c>
      <c r="O13">
        <v>559.10799999999938</v>
      </c>
      <c r="P13">
        <v>1057.1524000000004</v>
      </c>
      <c r="Q13">
        <v>2559.3443999999986</v>
      </c>
      <c r="R13">
        <v>5268.42</v>
      </c>
      <c r="S13">
        <v>9648.5704000000078</v>
      </c>
      <c r="U13">
        <v>170.62680000000009</v>
      </c>
      <c r="V13">
        <v>324.6211999999997</v>
      </c>
      <c r="W13">
        <v>811.98799999999835</v>
      </c>
      <c r="X13">
        <v>1612.6371999999988</v>
      </c>
      <c r="Y13">
        <v>3171.9359999999983</v>
      </c>
      <c r="AA13">
        <v>1200.3687999999991</v>
      </c>
      <c r="AB13">
        <v>2339.7300000000005</v>
      </c>
      <c r="AC13">
        <v>6049.4979999999969</v>
      </c>
      <c r="AD13">
        <v>11890.7824</v>
      </c>
      <c r="AE13">
        <v>22420.954399999991</v>
      </c>
      <c r="AG13">
        <v>307.88360000000017</v>
      </c>
      <c r="AH13">
        <v>598.81799999999942</v>
      </c>
      <c r="AI13">
        <v>1524.3952000000004</v>
      </c>
      <c r="AJ13">
        <v>3070.6811999999973</v>
      </c>
      <c r="AK13">
        <v>6291.2976000000017</v>
      </c>
    </row>
    <row r="14" spans="3:37" x14ac:dyDescent="0.25">
      <c r="C14">
        <v>1276.424</v>
      </c>
      <c r="D14">
        <v>2262.692</v>
      </c>
      <c r="E14">
        <v>5549.8980000000001</v>
      </c>
      <c r="F14">
        <v>11259.212</v>
      </c>
      <c r="G14">
        <v>19437.439999999999</v>
      </c>
      <c r="I14">
        <v>315.95999999999998</v>
      </c>
      <c r="J14">
        <v>556.96</v>
      </c>
      <c r="K14">
        <v>1303.538</v>
      </c>
      <c r="L14">
        <v>2951.8719999999998</v>
      </c>
      <c r="M14">
        <v>5862.6540000000005</v>
      </c>
      <c r="O14">
        <v>592.04600000000062</v>
      </c>
      <c r="P14">
        <v>1103.6935999999994</v>
      </c>
      <c r="Q14">
        <v>2725.4511999999991</v>
      </c>
      <c r="R14">
        <v>5446.08</v>
      </c>
      <c r="S14">
        <v>10073.993199999997</v>
      </c>
      <c r="U14">
        <v>160.96439999999996</v>
      </c>
      <c r="V14">
        <v>329.55399999999969</v>
      </c>
      <c r="W14">
        <v>817.32439999999951</v>
      </c>
      <c r="X14">
        <v>1674.0775999999987</v>
      </c>
      <c r="Y14">
        <v>3319.0044000000007</v>
      </c>
      <c r="AA14">
        <v>1246.8091999999995</v>
      </c>
      <c r="AB14">
        <v>2451.038399999999</v>
      </c>
      <c r="AC14">
        <v>6323.2375999999995</v>
      </c>
      <c r="AD14">
        <v>12282.460000000014</v>
      </c>
      <c r="AE14">
        <v>23197.457199999983</v>
      </c>
      <c r="AG14">
        <v>310.95239999999984</v>
      </c>
      <c r="AH14">
        <v>611.00439999999992</v>
      </c>
      <c r="AI14">
        <v>1553.7932000000017</v>
      </c>
      <c r="AJ14">
        <v>3063.3679999999999</v>
      </c>
      <c r="AK14">
        <v>6148.2219999999979</v>
      </c>
    </row>
    <row r="15" spans="3:37" x14ac:dyDescent="0.25">
      <c r="C15">
        <v>1337.1959999999999</v>
      </c>
      <c r="D15">
        <v>2337.3879999999999</v>
      </c>
      <c r="E15">
        <v>5802.9579999999996</v>
      </c>
      <c r="F15">
        <v>11663.941999999999</v>
      </c>
      <c r="G15">
        <v>20315.191999999999</v>
      </c>
      <c r="I15">
        <v>337.06799999999998</v>
      </c>
      <c r="J15">
        <v>564.78399999999999</v>
      </c>
      <c r="K15">
        <v>1317.164</v>
      </c>
      <c r="L15">
        <v>2688.57</v>
      </c>
      <c r="M15">
        <v>5949.1559999999999</v>
      </c>
      <c r="O15">
        <v>611.53079999999954</v>
      </c>
      <c r="P15">
        <v>1165.0708000000004</v>
      </c>
      <c r="Q15">
        <v>2866.494400000001</v>
      </c>
      <c r="R15">
        <v>5638.7783999999983</v>
      </c>
      <c r="S15">
        <v>10391.551200000002</v>
      </c>
      <c r="U15">
        <v>171.13839999999999</v>
      </c>
      <c r="V15">
        <v>316.11160000000035</v>
      </c>
      <c r="W15">
        <v>760.1543999999999</v>
      </c>
      <c r="X15">
        <v>1709.6575999999995</v>
      </c>
      <c r="Y15">
        <v>3323.1187999999997</v>
      </c>
      <c r="AA15">
        <v>1304.9996000000012</v>
      </c>
      <c r="AB15">
        <v>2571.8123999999984</v>
      </c>
      <c r="AC15">
        <v>6534.7055999999939</v>
      </c>
      <c r="AD15">
        <v>12562.216800000004</v>
      </c>
      <c r="AE15">
        <v>23915.958399999996</v>
      </c>
      <c r="AG15">
        <v>324.96000000000004</v>
      </c>
      <c r="AH15">
        <v>609.67000000000019</v>
      </c>
      <c r="AI15">
        <v>1498.8647999999994</v>
      </c>
      <c r="AJ15">
        <v>3073.120800000002</v>
      </c>
      <c r="AK15">
        <v>6349.8908000000047</v>
      </c>
    </row>
    <row r="16" spans="3:37" x14ac:dyDescent="0.25">
      <c r="C16">
        <v>1362.4680000000001</v>
      </c>
      <c r="D16">
        <v>2363.9580000000001</v>
      </c>
      <c r="E16">
        <v>5979.32</v>
      </c>
      <c r="F16">
        <v>11986.284</v>
      </c>
      <c r="G16">
        <v>20572.09</v>
      </c>
      <c r="I16">
        <v>325.18400000000003</v>
      </c>
      <c r="J16">
        <v>558.75</v>
      </c>
      <c r="K16">
        <v>1305.25</v>
      </c>
      <c r="L16">
        <v>2734.2779999999998</v>
      </c>
      <c r="M16">
        <v>6372.9139999999998</v>
      </c>
      <c r="O16">
        <v>630.64639999999963</v>
      </c>
      <c r="P16">
        <v>1195.2764000000006</v>
      </c>
      <c r="Q16">
        <v>2963.3259999999991</v>
      </c>
      <c r="R16">
        <v>5873.6647999999986</v>
      </c>
      <c r="S16">
        <v>10492.36640000001</v>
      </c>
      <c r="U16">
        <v>164.93719999999942</v>
      </c>
      <c r="V16">
        <v>319.42160000000035</v>
      </c>
      <c r="W16">
        <v>764.10039999999981</v>
      </c>
      <c r="X16">
        <v>1669.6840000000004</v>
      </c>
      <c r="Y16">
        <v>3433.0248000000015</v>
      </c>
      <c r="AA16">
        <v>1356.1880000000003</v>
      </c>
      <c r="AB16">
        <v>2667.3779999999988</v>
      </c>
      <c r="AC16">
        <v>6733.9083999999957</v>
      </c>
      <c r="AD16">
        <v>13074.203200000004</v>
      </c>
      <c r="AE16">
        <v>24636.380000000008</v>
      </c>
      <c r="AG16">
        <v>319.77800000000008</v>
      </c>
      <c r="AH16">
        <v>609.30239999999969</v>
      </c>
      <c r="AI16">
        <v>1493.4076000000005</v>
      </c>
      <c r="AJ16">
        <v>3151.0160000000014</v>
      </c>
      <c r="AK16">
        <v>6301.1432000000004</v>
      </c>
    </row>
    <row r="17" spans="3:37" x14ac:dyDescent="0.25">
      <c r="C17">
        <v>1457.7460000000001</v>
      </c>
      <c r="D17">
        <v>2489.576</v>
      </c>
      <c r="E17">
        <v>6246.4620000000004</v>
      </c>
      <c r="F17">
        <v>12413.492</v>
      </c>
      <c r="G17">
        <v>21193.38</v>
      </c>
      <c r="I17">
        <v>351.298</v>
      </c>
      <c r="J17">
        <v>613.57399999999996</v>
      </c>
      <c r="K17">
        <v>1491.93</v>
      </c>
      <c r="L17">
        <v>2955.9279999999999</v>
      </c>
      <c r="M17">
        <v>6323.01</v>
      </c>
      <c r="O17">
        <v>663.50320000000045</v>
      </c>
      <c r="P17">
        <v>1218.9848000000006</v>
      </c>
      <c r="Q17">
        <v>3115.9723999999978</v>
      </c>
      <c r="R17">
        <v>6150.3804</v>
      </c>
      <c r="S17">
        <v>10980.732799999991</v>
      </c>
      <c r="U17">
        <v>163.61919999999984</v>
      </c>
      <c r="V17">
        <v>324.34680000000009</v>
      </c>
      <c r="W17">
        <v>809.3399999999998</v>
      </c>
      <c r="X17">
        <v>1694.3228000000008</v>
      </c>
      <c r="Y17">
        <v>3210.4831999999992</v>
      </c>
      <c r="AA17">
        <v>1410.3208000000006</v>
      </c>
      <c r="AB17">
        <v>2735.3223999999987</v>
      </c>
      <c r="AC17">
        <v>6950.1012000000028</v>
      </c>
      <c r="AD17">
        <v>13513.049199999992</v>
      </c>
      <c r="AE17">
        <v>24946.960800000015</v>
      </c>
      <c r="AG17">
        <v>314.59600000000012</v>
      </c>
      <c r="AH17">
        <v>607.86760000000083</v>
      </c>
      <c r="AI17">
        <v>1569.784000000001</v>
      </c>
      <c r="AJ17">
        <v>3035.8339999999994</v>
      </c>
      <c r="AK17">
        <v>6303.795199999995</v>
      </c>
    </row>
    <row r="18" spans="3:37" x14ac:dyDescent="0.25">
      <c r="C18">
        <v>1497.7239999999999</v>
      </c>
      <c r="D18">
        <v>2654.7539999999999</v>
      </c>
      <c r="E18">
        <v>6360.9960000000001</v>
      </c>
      <c r="F18">
        <v>12764.325999999999</v>
      </c>
      <c r="G18">
        <v>21364.984</v>
      </c>
      <c r="I18">
        <v>326.25</v>
      </c>
      <c r="J18">
        <v>616.33000000000004</v>
      </c>
      <c r="K18">
        <v>1389.0060000000001</v>
      </c>
      <c r="L18">
        <v>2807.2660000000001</v>
      </c>
      <c r="M18">
        <v>6624.5119999999997</v>
      </c>
      <c r="O18">
        <v>679.09200000000112</v>
      </c>
      <c r="P18">
        <v>1226.6295999999991</v>
      </c>
      <c r="Q18">
        <v>3223.7143999999985</v>
      </c>
      <c r="R18">
        <v>6248.6191999999974</v>
      </c>
      <c r="S18">
        <v>11522.653999999993</v>
      </c>
      <c r="U18">
        <v>172.04320000000018</v>
      </c>
      <c r="V18">
        <v>332.64879999999999</v>
      </c>
      <c r="W18">
        <v>843.0532000000004</v>
      </c>
      <c r="X18">
        <v>1554.6484000000005</v>
      </c>
      <c r="Y18">
        <v>3228.5180000000009</v>
      </c>
      <c r="AA18">
        <v>1453.5648000000003</v>
      </c>
      <c r="AB18">
        <v>2809.1895999999997</v>
      </c>
      <c r="AC18">
        <v>7245.1807999999937</v>
      </c>
      <c r="AD18">
        <v>13940.938400000012</v>
      </c>
      <c r="AE18">
        <v>25794.848399999988</v>
      </c>
      <c r="AG18">
        <v>317.38880000000012</v>
      </c>
      <c r="AH18">
        <v>607.28319999999974</v>
      </c>
      <c r="AI18">
        <v>1589.5108000000007</v>
      </c>
      <c r="AJ18">
        <v>3090.2500000000005</v>
      </c>
      <c r="AK18">
        <v>6206.8332</v>
      </c>
    </row>
    <row r="19" spans="3:37" x14ac:dyDescent="0.25">
      <c r="C19">
        <v>1500.2840000000001</v>
      </c>
      <c r="D19">
        <v>2739.1120000000001</v>
      </c>
      <c r="E19">
        <v>6428.5060000000003</v>
      </c>
      <c r="F19">
        <v>12976.624</v>
      </c>
      <c r="G19">
        <v>22022.155999999999</v>
      </c>
      <c r="I19">
        <v>343.21600000000001</v>
      </c>
      <c r="J19">
        <v>580.42200000000003</v>
      </c>
      <c r="K19">
        <v>1420.1859999999999</v>
      </c>
      <c r="L19">
        <v>2555.8539999999998</v>
      </c>
      <c r="M19">
        <v>6070.6559999999999</v>
      </c>
      <c r="O19">
        <v>700.32640000000049</v>
      </c>
      <c r="P19">
        <v>1263.7795999999998</v>
      </c>
      <c r="Q19">
        <v>3397.574799999999</v>
      </c>
      <c r="R19">
        <v>6481.2331999999942</v>
      </c>
      <c r="S19">
        <v>11769.455599999988</v>
      </c>
      <c r="U19">
        <v>163.70240000000044</v>
      </c>
      <c r="V19">
        <v>316.18919999999957</v>
      </c>
      <c r="W19">
        <v>830.2124000000008</v>
      </c>
      <c r="X19">
        <v>1684.0339999999994</v>
      </c>
      <c r="Y19">
        <v>3282.5559999999991</v>
      </c>
      <c r="AA19">
        <v>1487.7256000000007</v>
      </c>
      <c r="AB19">
        <v>2909.0963999999976</v>
      </c>
      <c r="AC19">
        <v>7463.7131999999974</v>
      </c>
      <c r="AD19">
        <v>14283.640399999987</v>
      </c>
      <c r="AE19">
        <v>26628.815600000016</v>
      </c>
      <c r="AG19">
        <v>323.49519999999973</v>
      </c>
      <c r="AH19">
        <v>614.77959999999973</v>
      </c>
      <c r="AI19">
        <v>1595.4507999999996</v>
      </c>
      <c r="AJ19">
        <v>3121.7228000000014</v>
      </c>
      <c r="AK19">
        <v>6337.0696000000098</v>
      </c>
    </row>
    <row r="20" spans="3:37" x14ac:dyDescent="0.25">
      <c r="C20">
        <v>1553.338</v>
      </c>
      <c r="D20">
        <v>2784.0819999999999</v>
      </c>
      <c r="E20">
        <v>6770.9160000000002</v>
      </c>
      <c r="F20">
        <v>13382</v>
      </c>
      <c r="G20">
        <v>22263.828000000001</v>
      </c>
      <c r="I20">
        <v>354.75</v>
      </c>
      <c r="J20">
        <v>578.85</v>
      </c>
      <c r="K20">
        <v>1442.6379999999999</v>
      </c>
      <c r="L20">
        <v>2753.4679999999998</v>
      </c>
      <c r="M20">
        <v>6627.1</v>
      </c>
      <c r="O20">
        <v>720.12119999999982</v>
      </c>
      <c r="P20">
        <v>1327.0680000000002</v>
      </c>
      <c r="Q20">
        <v>3455.021200000001</v>
      </c>
      <c r="R20">
        <v>6674.5460000000012</v>
      </c>
      <c r="S20">
        <v>11811.867199999991</v>
      </c>
      <c r="U20">
        <v>178.18600000000018</v>
      </c>
      <c r="V20">
        <v>361.72919999999999</v>
      </c>
      <c r="W20">
        <v>855.1400000000009</v>
      </c>
      <c r="X20">
        <v>1537.639200000001</v>
      </c>
      <c r="Y20">
        <v>3359.1387999999965</v>
      </c>
      <c r="AA20">
        <v>1517.848400000001</v>
      </c>
      <c r="AB20">
        <v>3001.7943999999998</v>
      </c>
      <c r="AC20">
        <v>7592.670799999999</v>
      </c>
      <c r="AD20">
        <v>14581.492400000008</v>
      </c>
      <c r="AE20">
        <v>27254.716000000033</v>
      </c>
      <c r="AG20">
        <v>308.19879999999989</v>
      </c>
      <c r="AH20">
        <v>621.45640000000014</v>
      </c>
      <c r="AI20">
        <v>1514.3632</v>
      </c>
      <c r="AJ20">
        <v>2978.8815999999979</v>
      </c>
      <c r="AK20">
        <v>6244.2939999999953</v>
      </c>
    </row>
    <row r="21" spans="3:37" x14ac:dyDescent="0.25">
      <c r="C21">
        <v>1589.126</v>
      </c>
      <c r="D21">
        <v>2865.018</v>
      </c>
      <c r="E21">
        <v>7065.2120000000004</v>
      </c>
      <c r="F21">
        <v>13617.152</v>
      </c>
      <c r="G21">
        <v>22705.905999999999</v>
      </c>
      <c r="I21">
        <v>345.70800000000003</v>
      </c>
      <c r="J21">
        <v>607.73199999999997</v>
      </c>
      <c r="K21">
        <v>1509.0360000000001</v>
      </c>
      <c r="L21">
        <v>2972.7359999999999</v>
      </c>
      <c r="M21">
        <v>5706.95</v>
      </c>
      <c r="O21">
        <v>727.68359999999927</v>
      </c>
      <c r="P21">
        <v>1350.6052</v>
      </c>
      <c r="Q21">
        <v>3524.2883999999999</v>
      </c>
      <c r="R21">
        <v>6841.3971999999994</v>
      </c>
      <c r="S21">
        <v>12150.154800000006</v>
      </c>
      <c r="U21">
        <v>157.93520000000001</v>
      </c>
      <c r="V21">
        <v>333.3923999999999</v>
      </c>
      <c r="W21">
        <v>825.68320000000062</v>
      </c>
      <c r="X21">
        <v>1765.8056000000022</v>
      </c>
      <c r="Y21">
        <v>3336.4107999999992</v>
      </c>
      <c r="AA21">
        <v>1546.244400000001</v>
      </c>
      <c r="AB21">
        <v>3067.3540000000035</v>
      </c>
      <c r="AC21">
        <v>7791.9612000000025</v>
      </c>
      <c r="AD21">
        <v>14851.677200000011</v>
      </c>
      <c r="AE21">
        <v>27682.994800000019</v>
      </c>
      <c r="AG21">
        <v>316.53279999999984</v>
      </c>
      <c r="AH21">
        <v>616.84759999999994</v>
      </c>
      <c r="AI21">
        <v>1500.8920000000003</v>
      </c>
      <c r="AJ21">
        <v>3069.8255999999997</v>
      </c>
      <c r="AK21">
        <v>6001.0260000000007</v>
      </c>
    </row>
    <row r="22" spans="3:37" x14ac:dyDescent="0.25">
      <c r="C22">
        <v>1643.4</v>
      </c>
      <c r="D22">
        <v>2928.5639999999999</v>
      </c>
      <c r="E22">
        <v>7329.8779999999997</v>
      </c>
      <c r="F22">
        <v>13954.808000000001</v>
      </c>
      <c r="G22">
        <v>23534.038</v>
      </c>
      <c r="I22">
        <v>363.27</v>
      </c>
      <c r="J22">
        <v>557.01</v>
      </c>
      <c r="K22">
        <v>1398.6420000000001</v>
      </c>
      <c r="L22">
        <v>2703.2559999999999</v>
      </c>
      <c r="M22">
        <v>6198.308</v>
      </c>
      <c r="O22">
        <v>756.03079999999943</v>
      </c>
      <c r="P22">
        <v>1364.6776</v>
      </c>
      <c r="Q22">
        <v>3555.3123999999975</v>
      </c>
      <c r="R22">
        <v>6888.1632000000009</v>
      </c>
      <c r="S22">
        <v>12488.803600000005</v>
      </c>
      <c r="U22">
        <v>179.22319999999982</v>
      </c>
      <c r="V22">
        <v>321.99799999999999</v>
      </c>
      <c r="W22">
        <v>810.30719999999951</v>
      </c>
      <c r="X22">
        <v>1574.3388000000014</v>
      </c>
      <c r="Y22">
        <v>3372.1976000000009</v>
      </c>
      <c r="AA22">
        <v>1585.2211999999997</v>
      </c>
      <c r="AB22">
        <v>3127.0440000000026</v>
      </c>
      <c r="AC22">
        <v>7902.4107999999997</v>
      </c>
      <c r="AD22">
        <v>15143.098400000003</v>
      </c>
      <c r="AE22">
        <v>28368.1924</v>
      </c>
      <c r="AG22">
        <v>320.11040000000031</v>
      </c>
      <c r="AH22">
        <v>614.80999999999938</v>
      </c>
      <c r="AI22">
        <v>1441.4055999999998</v>
      </c>
      <c r="AJ22">
        <v>2974.4540000000047</v>
      </c>
      <c r="AK22">
        <v>6136.4848000000056</v>
      </c>
    </row>
    <row r="23" spans="3:37" x14ac:dyDescent="0.25">
      <c r="C23">
        <v>1694.348</v>
      </c>
      <c r="D23">
        <v>3045.6819999999998</v>
      </c>
      <c r="E23">
        <v>7420.9380000000001</v>
      </c>
      <c r="F23">
        <v>14131.08</v>
      </c>
      <c r="G23">
        <v>23655.585999999999</v>
      </c>
      <c r="I23">
        <v>364.44400000000002</v>
      </c>
      <c r="J23">
        <v>531.36199999999997</v>
      </c>
      <c r="K23">
        <v>1370.16</v>
      </c>
      <c r="L23">
        <v>3058.6959999999999</v>
      </c>
      <c r="M23">
        <v>6198.2160000000003</v>
      </c>
      <c r="O23">
        <v>760.92919999999947</v>
      </c>
      <c r="P23">
        <v>1407.9472000000007</v>
      </c>
      <c r="Q23">
        <v>3730.8847999999994</v>
      </c>
      <c r="R23">
        <v>6959.9063999999926</v>
      </c>
      <c r="S23">
        <v>12604.487599999995</v>
      </c>
      <c r="U23">
        <v>158.25839999999997</v>
      </c>
      <c r="V23">
        <v>325.38000000000005</v>
      </c>
      <c r="W23">
        <v>810.92599999999925</v>
      </c>
      <c r="X23">
        <v>1561.5831999999989</v>
      </c>
      <c r="Y23">
        <v>3281.8351999999982</v>
      </c>
      <c r="AA23">
        <v>1618.4364000000003</v>
      </c>
      <c r="AB23">
        <v>3222.2240000000043</v>
      </c>
      <c r="AC23">
        <v>8129.2064000000009</v>
      </c>
      <c r="AD23">
        <v>15397.183199999996</v>
      </c>
      <c r="AE23">
        <v>28641.541200000036</v>
      </c>
      <c r="AG23">
        <v>307.57520000000022</v>
      </c>
      <c r="AH23">
        <v>627.47200000000021</v>
      </c>
      <c r="AI23">
        <v>1504.0371999999988</v>
      </c>
      <c r="AJ23">
        <v>2968.6063999999978</v>
      </c>
      <c r="AK23">
        <v>6309.2279999999982</v>
      </c>
    </row>
    <row r="24" spans="3:37" x14ac:dyDescent="0.25">
      <c r="C24">
        <v>1730.5920000000001</v>
      </c>
      <c r="D24">
        <v>3132.5079999999998</v>
      </c>
      <c r="E24">
        <v>7560.7120000000004</v>
      </c>
      <c r="F24">
        <v>14514.755999999999</v>
      </c>
      <c r="G24">
        <v>23779.439999999999</v>
      </c>
      <c r="I24">
        <v>354.928</v>
      </c>
      <c r="J24">
        <v>587.21799999999996</v>
      </c>
      <c r="K24">
        <v>1392.5340000000001</v>
      </c>
      <c r="L24">
        <v>2937.6280000000002</v>
      </c>
      <c r="M24">
        <v>6437.53</v>
      </c>
      <c r="O24">
        <v>769.50200000000018</v>
      </c>
      <c r="P24">
        <v>1479.1020000000015</v>
      </c>
      <c r="Q24">
        <v>3790.9652000000006</v>
      </c>
      <c r="R24">
        <v>7207.9912000000022</v>
      </c>
      <c r="S24">
        <v>12924.004800000004</v>
      </c>
      <c r="U24">
        <v>169.66159999999985</v>
      </c>
      <c r="V24">
        <v>327.33799999999962</v>
      </c>
      <c r="W24">
        <v>858.87320000000068</v>
      </c>
      <c r="X24">
        <v>1683.6863999999989</v>
      </c>
      <c r="Y24">
        <v>3448.4195999999997</v>
      </c>
      <c r="AA24">
        <v>1662.3724</v>
      </c>
      <c r="AB24">
        <v>3290.6043999999979</v>
      </c>
      <c r="AC24">
        <v>8310.8155999999944</v>
      </c>
      <c r="AD24">
        <v>15715.692800000021</v>
      </c>
      <c r="AE24">
        <v>29057.565600000005</v>
      </c>
      <c r="AG24">
        <v>315.50000000000011</v>
      </c>
      <c r="AH24">
        <v>617.09879999999964</v>
      </c>
      <c r="AI24">
        <v>1561.0452000000002</v>
      </c>
      <c r="AJ24">
        <v>3011.7744000000002</v>
      </c>
      <c r="AK24">
        <v>6569.1900000000032</v>
      </c>
    </row>
    <row r="25" spans="3:37" x14ac:dyDescent="0.25">
      <c r="C25">
        <v>1746.404</v>
      </c>
      <c r="D25">
        <v>3185.1120000000001</v>
      </c>
      <c r="E25">
        <v>7724.576</v>
      </c>
      <c r="F25">
        <v>14678.21</v>
      </c>
      <c r="G25">
        <v>23796.07</v>
      </c>
      <c r="I25">
        <v>365.42</v>
      </c>
      <c r="J25">
        <v>560.976</v>
      </c>
      <c r="K25">
        <v>1518.6120000000001</v>
      </c>
      <c r="L25">
        <v>3073.97</v>
      </c>
      <c r="M25">
        <v>6166.3860000000004</v>
      </c>
      <c r="O25">
        <v>793.2875999999992</v>
      </c>
      <c r="P25">
        <v>1487.7044000000008</v>
      </c>
      <c r="Q25">
        <v>3903.4703999999979</v>
      </c>
      <c r="R25">
        <v>7202.0560000000041</v>
      </c>
      <c r="S25">
        <v>13121.995600000007</v>
      </c>
      <c r="U25">
        <v>171.03440000000001</v>
      </c>
      <c r="V25">
        <v>323.74879999999996</v>
      </c>
      <c r="W25">
        <v>816.58520000000158</v>
      </c>
      <c r="X25">
        <v>1562.9608000000012</v>
      </c>
      <c r="Y25">
        <v>3489.7380000000003</v>
      </c>
      <c r="AA25">
        <v>1691.0163999999972</v>
      </c>
      <c r="AB25">
        <v>3371.4731999999972</v>
      </c>
      <c r="AC25">
        <v>8474.7975999999926</v>
      </c>
      <c r="AD25">
        <v>16164.644000000002</v>
      </c>
      <c r="AE25">
        <v>29601.001999999986</v>
      </c>
      <c r="AG25">
        <v>323.91039999999975</v>
      </c>
      <c r="AH25">
        <v>619.51199999999938</v>
      </c>
      <c r="AI25">
        <v>1567.4060000000002</v>
      </c>
      <c r="AJ25">
        <v>3033.1983999999984</v>
      </c>
      <c r="AK25">
        <v>6286.1763999999966</v>
      </c>
    </row>
    <row r="26" spans="3:37" x14ac:dyDescent="0.25">
      <c r="C26">
        <v>1797.9760000000001</v>
      </c>
      <c r="D26">
        <v>3232.8939999999998</v>
      </c>
      <c r="E26">
        <v>7967.0420000000004</v>
      </c>
      <c r="F26">
        <v>14962.55</v>
      </c>
      <c r="G26">
        <v>24169.538</v>
      </c>
      <c r="I26">
        <v>330.23599999999999</v>
      </c>
      <c r="J26">
        <v>608.08199999999999</v>
      </c>
      <c r="K26">
        <v>1441.61</v>
      </c>
      <c r="L26">
        <v>3097.424</v>
      </c>
      <c r="M26">
        <v>5844.96</v>
      </c>
      <c r="O26">
        <v>819.33800000000053</v>
      </c>
      <c r="P26">
        <v>1502.1676000000034</v>
      </c>
      <c r="Q26">
        <v>3983.8903999999984</v>
      </c>
      <c r="R26">
        <v>7270.4796000000015</v>
      </c>
      <c r="S26">
        <v>13324.826000000012</v>
      </c>
      <c r="U26">
        <v>163.9263999999998</v>
      </c>
      <c r="V26">
        <v>347.48559999999969</v>
      </c>
      <c r="W26">
        <v>792.418399999999</v>
      </c>
      <c r="X26">
        <v>1649.1540000000005</v>
      </c>
      <c r="Y26">
        <v>3373.9831999999988</v>
      </c>
      <c r="AA26">
        <v>1738.3812000000012</v>
      </c>
      <c r="AB26">
        <v>3457.8739999999998</v>
      </c>
      <c r="AC26">
        <v>8632.0975999999973</v>
      </c>
      <c r="AD26">
        <v>16328.362000000005</v>
      </c>
      <c r="AE26">
        <v>30072.145200000035</v>
      </c>
      <c r="AG26">
        <v>321.52400000000011</v>
      </c>
      <c r="AH26">
        <v>621.48000000000036</v>
      </c>
      <c r="AI26">
        <v>1531.9512000000018</v>
      </c>
      <c r="AJ26">
        <v>3114.7923999999994</v>
      </c>
      <c r="AK26">
        <v>6303.4488000000001</v>
      </c>
    </row>
    <row r="27" spans="3:37" x14ac:dyDescent="0.25">
      <c r="C27">
        <v>1867.23</v>
      </c>
      <c r="D27">
        <v>3288.9740000000002</v>
      </c>
      <c r="E27">
        <v>8196.57</v>
      </c>
      <c r="F27">
        <v>15243.977999999999</v>
      </c>
      <c r="G27">
        <v>24441.867999999999</v>
      </c>
      <c r="I27">
        <v>362.35399999999998</v>
      </c>
      <c r="J27">
        <v>562.12</v>
      </c>
      <c r="K27">
        <v>1381.48</v>
      </c>
      <c r="L27">
        <v>2791.3519999999999</v>
      </c>
      <c r="M27">
        <v>6608.6779999999999</v>
      </c>
      <c r="O27">
        <v>829.2751999999997</v>
      </c>
      <c r="P27">
        <v>1553.4443999999985</v>
      </c>
      <c r="Q27">
        <v>4053.8428000000022</v>
      </c>
      <c r="R27">
        <v>7411.0923999999932</v>
      </c>
      <c r="S27">
        <v>13505.294000000002</v>
      </c>
      <c r="U27">
        <v>173.57079999999976</v>
      </c>
      <c r="V27">
        <v>315.07279999999992</v>
      </c>
      <c r="W27">
        <v>799.19880000000001</v>
      </c>
      <c r="X27">
        <v>1574.1088000000022</v>
      </c>
      <c r="Y27">
        <v>3168.7688000000026</v>
      </c>
      <c r="AA27">
        <v>1772.0184000000006</v>
      </c>
      <c r="AB27">
        <v>3525.6532000000038</v>
      </c>
      <c r="AC27">
        <v>8786.5195999999942</v>
      </c>
      <c r="AD27">
        <v>16723.061999999991</v>
      </c>
      <c r="AE27">
        <v>30362.019600000029</v>
      </c>
      <c r="AG27">
        <v>327.18760000000003</v>
      </c>
      <c r="AH27">
        <v>609.07920000000126</v>
      </c>
      <c r="AI27">
        <v>1555.6028000000006</v>
      </c>
      <c r="AJ27">
        <v>3070.6503999999954</v>
      </c>
      <c r="AK27">
        <v>6069.3536000000004</v>
      </c>
    </row>
    <row r="28" spans="3:37" x14ac:dyDescent="0.25">
      <c r="C28">
        <v>1930.1759999999999</v>
      </c>
      <c r="D28">
        <v>3380.3939999999998</v>
      </c>
      <c r="E28">
        <v>8420.42</v>
      </c>
      <c r="F28">
        <v>15386.348</v>
      </c>
      <c r="G28">
        <v>24695.098000000002</v>
      </c>
      <c r="I28">
        <v>326.73399999999998</v>
      </c>
      <c r="J28">
        <v>544.48400000000004</v>
      </c>
      <c r="K28">
        <v>1403.91</v>
      </c>
      <c r="L28">
        <v>2625.1979999999999</v>
      </c>
      <c r="M28">
        <v>5495.2219999999998</v>
      </c>
      <c r="O28">
        <v>850.9559999999999</v>
      </c>
      <c r="P28">
        <v>1566.9643999999992</v>
      </c>
      <c r="Q28">
        <v>4049.492799999995</v>
      </c>
      <c r="R28">
        <v>7493.9299999999967</v>
      </c>
      <c r="S28">
        <v>13694.928799999991</v>
      </c>
      <c r="U28">
        <v>167.1999999999999</v>
      </c>
      <c r="V28">
        <v>346.38880000000029</v>
      </c>
      <c r="W28">
        <v>867.64839999999981</v>
      </c>
      <c r="X28">
        <v>1624.3223999999984</v>
      </c>
      <c r="Y28">
        <v>3224.1188000000011</v>
      </c>
      <c r="AA28">
        <v>1802.4456000000009</v>
      </c>
      <c r="AB28">
        <v>3609.9339999999979</v>
      </c>
      <c r="AC28">
        <v>8928.795999999993</v>
      </c>
      <c r="AD28">
        <v>17110.456400000014</v>
      </c>
      <c r="AE28">
        <v>30652.598399999988</v>
      </c>
      <c r="AG28">
        <v>319.428</v>
      </c>
      <c r="AH28">
        <v>626.36</v>
      </c>
      <c r="AI28">
        <v>1528.0411999999983</v>
      </c>
      <c r="AJ28">
        <v>3003.5463999999979</v>
      </c>
      <c r="AK28">
        <v>6297.2731999999996</v>
      </c>
    </row>
    <row r="29" spans="3:37" x14ac:dyDescent="0.25">
      <c r="C29">
        <v>1977.4159999999999</v>
      </c>
      <c r="D29">
        <v>3395.7240000000002</v>
      </c>
      <c r="E29">
        <v>8415.16</v>
      </c>
      <c r="F29">
        <v>15305.588</v>
      </c>
      <c r="G29">
        <v>25460.98</v>
      </c>
      <c r="I29">
        <v>346.42399999999998</v>
      </c>
      <c r="J29">
        <v>571.52599999999995</v>
      </c>
      <c r="K29">
        <v>1356.384</v>
      </c>
      <c r="L29">
        <v>2868.7959999999998</v>
      </c>
      <c r="M29">
        <v>6352.4579999999996</v>
      </c>
      <c r="O29">
        <v>862.00760000000025</v>
      </c>
      <c r="P29">
        <v>1593.7016000000008</v>
      </c>
      <c r="Q29">
        <v>4104.0991999999987</v>
      </c>
      <c r="R29">
        <v>7528.5204000000031</v>
      </c>
      <c r="S29">
        <v>13530.811599999995</v>
      </c>
      <c r="U29">
        <v>166.58839999999981</v>
      </c>
      <c r="V29">
        <v>348.26839999999987</v>
      </c>
      <c r="W29">
        <v>781.14239999999904</v>
      </c>
      <c r="X29">
        <v>1608.3720000000012</v>
      </c>
      <c r="Y29">
        <v>3287.6875999999966</v>
      </c>
      <c r="AA29">
        <v>1846.6252000000002</v>
      </c>
      <c r="AB29">
        <v>3662.7416000000012</v>
      </c>
      <c r="AC29">
        <v>9073.573600000007</v>
      </c>
      <c r="AD29">
        <v>17385.650800000007</v>
      </c>
      <c r="AE29">
        <v>30317.965999999997</v>
      </c>
      <c r="AG29">
        <v>328.18200000000013</v>
      </c>
      <c r="AH29">
        <v>619.13800000000003</v>
      </c>
      <c r="AI29">
        <v>1457.5551999999991</v>
      </c>
      <c r="AJ29">
        <v>2951.8976000000011</v>
      </c>
      <c r="AK29">
        <v>6179.9436000000005</v>
      </c>
    </row>
    <row r="30" spans="3:37" x14ac:dyDescent="0.25">
      <c r="C30">
        <v>1976.056</v>
      </c>
      <c r="D30">
        <v>3485.5259999999998</v>
      </c>
      <c r="E30">
        <v>8427.35</v>
      </c>
      <c r="F30">
        <v>16239.896000000001</v>
      </c>
      <c r="G30">
        <v>24943.673999999999</v>
      </c>
      <c r="I30">
        <v>360.23599999999999</v>
      </c>
      <c r="J30">
        <v>559.202</v>
      </c>
      <c r="K30">
        <v>1429.182</v>
      </c>
      <c r="L30">
        <v>2888.3879999999999</v>
      </c>
      <c r="M30">
        <v>5765.4939999999997</v>
      </c>
      <c r="O30">
        <v>873.29239999999947</v>
      </c>
      <c r="P30">
        <v>1656.4016000000001</v>
      </c>
      <c r="Q30">
        <v>4133.7607999999991</v>
      </c>
      <c r="R30">
        <v>7613.0527999999986</v>
      </c>
      <c r="S30">
        <v>13999.914000000019</v>
      </c>
      <c r="U30">
        <v>180.41919999999973</v>
      </c>
      <c r="V30">
        <v>348.74159999999995</v>
      </c>
      <c r="W30">
        <v>837.11279999999954</v>
      </c>
      <c r="X30">
        <v>1631.8860000000002</v>
      </c>
      <c r="Y30">
        <v>3164.1207999999997</v>
      </c>
      <c r="AA30">
        <v>1885.5411999999978</v>
      </c>
      <c r="AB30">
        <v>3746.1711999999998</v>
      </c>
      <c r="AC30">
        <v>9157.2792000000009</v>
      </c>
      <c r="AD30">
        <v>17626.913599999996</v>
      </c>
      <c r="AE30">
        <v>30864.089199999988</v>
      </c>
      <c r="AG30">
        <v>331.2544000000002</v>
      </c>
      <c r="AH30">
        <v>642.10000000000025</v>
      </c>
      <c r="AI30">
        <v>1493.8288</v>
      </c>
      <c r="AJ30">
        <v>3089.1075999999971</v>
      </c>
      <c r="AK30">
        <v>6150.1855999999907</v>
      </c>
    </row>
    <row r="31" spans="3:37" x14ac:dyDescent="0.25">
      <c r="C31">
        <v>2040.7159999999999</v>
      </c>
      <c r="D31">
        <v>3570.9319999999998</v>
      </c>
      <c r="E31">
        <v>8556.3379999999997</v>
      </c>
      <c r="F31">
        <v>16356.036</v>
      </c>
      <c r="G31">
        <v>25634.034</v>
      </c>
      <c r="I31">
        <v>359.928</v>
      </c>
      <c r="J31">
        <v>598.47400000000005</v>
      </c>
      <c r="K31">
        <v>1316.732</v>
      </c>
      <c r="L31">
        <v>3025.04</v>
      </c>
      <c r="M31">
        <v>6248.6639999999998</v>
      </c>
      <c r="O31">
        <v>907.84439999999927</v>
      </c>
      <c r="P31">
        <v>1676.5948000000012</v>
      </c>
      <c r="Q31">
        <v>4197.5028000000066</v>
      </c>
      <c r="R31">
        <v>7827.6543999999994</v>
      </c>
      <c r="S31">
        <v>13691.300000000017</v>
      </c>
      <c r="U31">
        <v>174.70240000000001</v>
      </c>
      <c r="V31">
        <v>314.91959999999949</v>
      </c>
      <c r="W31">
        <v>780.12919999999963</v>
      </c>
      <c r="X31">
        <v>1653.8808000000001</v>
      </c>
      <c r="Y31">
        <v>3206.1579999999994</v>
      </c>
      <c r="AA31">
        <v>1928.7508000000012</v>
      </c>
      <c r="AB31">
        <v>3797.5724000000005</v>
      </c>
      <c r="AC31">
        <v>9310.390800000001</v>
      </c>
      <c r="AD31">
        <v>17872.400000000016</v>
      </c>
      <c r="AE31">
        <v>30858.759200000051</v>
      </c>
      <c r="AG31">
        <v>323.89200000000005</v>
      </c>
      <c r="AH31">
        <v>594.43960000000004</v>
      </c>
      <c r="AI31">
        <v>1500.2219999999998</v>
      </c>
      <c r="AJ31">
        <v>3064.3343999999984</v>
      </c>
      <c r="AK31">
        <v>6321.8124000000025</v>
      </c>
    </row>
    <row r="32" spans="3:37" x14ac:dyDescent="0.25">
      <c r="C32">
        <v>2078.288</v>
      </c>
      <c r="D32">
        <v>3662.4960000000001</v>
      </c>
      <c r="E32">
        <v>8749.41</v>
      </c>
      <c r="F32">
        <v>16631.900000000001</v>
      </c>
      <c r="G32">
        <v>25490.962</v>
      </c>
      <c r="I32">
        <v>366.38400000000001</v>
      </c>
      <c r="J32">
        <v>550.548</v>
      </c>
      <c r="K32">
        <v>1404.116</v>
      </c>
      <c r="L32">
        <v>2920.3359999999998</v>
      </c>
      <c r="M32">
        <v>5518.7960000000003</v>
      </c>
      <c r="O32">
        <v>918.66159999999934</v>
      </c>
      <c r="P32">
        <v>1695.2764000000002</v>
      </c>
      <c r="Q32">
        <v>4280.8448000000017</v>
      </c>
      <c r="R32">
        <v>7937.7419999999956</v>
      </c>
      <c r="S32">
        <v>13922.282000000005</v>
      </c>
      <c r="U32">
        <v>169.0932</v>
      </c>
      <c r="V32">
        <v>309.71759999999989</v>
      </c>
      <c r="W32">
        <v>791.95079999999939</v>
      </c>
      <c r="X32">
        <v>1733.0516000000007</v>
      </c>
      <c r="Y32">
        <v>3276.4451999999997</v>
      </c>
      <c r="AA32">
        <v>1945.8344000000004</v>
      </c>
      <c r="AB32">
        <v>3857.6268000000009</v>
      </c>
      <c r="AC32">
        <v>9446.3048000000072</v>
      </c>
      <c r="AD32">
        <v>18114.105999999992</v>
      </c>
      <c r="AE32">
        <v>31420.89160000001</v>
      </c>
      <c r="AG32">
        <v>320.25880000000001</v>
      </c>
      <c r="AH32">
        <v>593.88240000000008</v>
      </c>
      <c r="AI32">
        <v>1599.6412000000003</v>
      </c>
      <c r="AJ32">
        <v>3052.9524000000015</v>
      </c>
      <c r="AK32">
        <v>6013.8443999999963</v>
      </c>
    </row>
    <row r="33" spans="3:37" x14ac:dyDescent="0.25">
      <c r="C33">
        <v>2126.7159999999999</v>
      </c>
      <c r="D33">
        <v>3739.3519999999999</v>
      </c>
      <c r="E33">
        <v>8889.7739999999994</v>
      </c>
      <c r="F33">
        <v>16592.259999999998</v>
      </c>
      <c r="G33">
        <v>25349.754000000001</v>
      </c>
      <c r="I33">
        <v>357.2</v>
      </c>
      <c r="J33">
        <v>549.08399999999995</v>
      </c>
      <c r="K33">
        <v>1289.6079999999999</v>
      </c>
      <c r="L33">
        <v>2898.8440000000001</v>
      </c>
      <c r="M33">
        <v>5548.5119999999997</v>
      </c>
      <c r="O33">
        <v>935.64840000000038</v>
      </c>
      <c r="P33">
        <v>1713.7156000000004</v>
      </c>
      <c r="Q33">
        <v>4348.462400000004</v>
      </c>
      <c r="R33">
        <v>8034.1175999999923</v>
      </c>
      <c r="S33">
        <v>13972.365599999999</v>
      </c>
      <c r="U33">
        <v>171.1028</v>
      </c>
      <c r="V33">
        <v>327.79919999999959</v>
      </c>
      <c r="W33">
        <v>788.20320000000004</v>
      </c>
      <c r="X33">
        <v>1675.6948</v>
      </c>
      <c r="Y33">
        <v>3313.2595999999994</v>
      </c>
      <c r="AA33">
        <v>1975.2820000000011</v>
      </c>
      <c r="AB33">
        <v>3904.7603999999974</v>
      </c>
      <c r="AC33">
        <v>9567.3648000000085</v>
      </c>
      <c r="AD33">
        <v>18351.100000000006</v>
      </c>
      <c r="AE33">
        <v>31613.539999999994</v>
      </c>
      <c r="AG33">
        <v>318.10200000000049</v>
      </c>
      <c r="AH33">
        <v>597.89359999999999</v>
      </c>
      <c r="AI33">
        <v>1549.7112000000006</v>
      </c>
      <c r="AJ33">
        <v>3040.8763999999983</v>
      </c>
      <c r="AK33">
        <v>6336.742000000002</v>
      </c>
    </row>
    <row r="34" spans="3:37" x14ac:dyDescent="0.25">
      <c r="C34">
        <v>2173.134</v>
      </c>
      <c r="D34">
        <v>3807.9279999999999</v>
      </c>
      <c r="E34">
        <v>9026.1380000000008</v>
      </c>
      <c r="F34">
        <v>17196.144</v>
      </c>
      <c r="G34">
        <v>25436.2</v>
      </c>
      <c r="I34">
        <v>356.85</v>
      </c>
      <c r="J34">
        <v>616.12800000000004</v>
      </c>
      <c r="K34">
        <v>1326.3720000000001</v>
      </c>
      <c r="L34">
        <v>2955.9720000000002</v>
      </c>
      <c r="M34">
        <v>5953.4660000000003</v>
      </c>
      <c r="O34">
        <v>952.59440000000006</v>
      </c>
      <c r="P34">
        <v>1739.9580000000003</v>
      </c>
      <c r="Q34">
        <v>4378.9600000000073</v>
      </c>
      <c r="R34">
        <v>8188.0516000000043</v>
      </c>
      <c r="S34">
        <v>14033.274399999998</v>
      </c>
      <c r="U34">
        <v>167.71799999999976</v>
      </c>
      <c r="V34">
        <v>341.7399999999999</v>
      </c>
      <c r="W34">
        <v>840.21120000000064</v>
      </c>
      <c r="X34">
        <v>1742.4212000000007</v>
      </c>
      <c r="Y34">
        <v>3370.1272000000013</v>
      </c>
      <c r="AA34">
        <v>2000.5432000000003</v>
      </c>
      <c r="AB34">
        <v>3920.2499999999991</v>
      </c>
      <c r="AC34">
        <v>9686.833600000009</v>
      </c>
      <c r="AD34">
        <v>18650.5036</v>
      </c>
      <c r="AE34">
        <v>32137.308799999995</v>
      </c>
      <c r="AG34">
        <v>318.33879999999994</v>
      </c>
      <c r="AH34">
        <v>628.01359999999931</v>
      </c>
      <c r="AI34">
        <v>1495.2696000000001</v>
      </c>
      <c r="AJ34">
        <v>3074.6660000000015</v>
      </c>
      <c r="AK34">
        <v>6293.0135999999993</v>
      </c>
    </row>
    <row r="35" spans="3:37" x14ac:dyDescent="0.25">
      <c r="C35">
        <v>2203.8960000000002</v>
      </c>
      <c r="D35">
        <v>3841.0819999999999</v>
      </c>
      <c r="E35">
        <v>9236.9920000000002</v>
      </c>
      <c r="F35">
        <v>17055.04</v>
      </c>
      <c r="G35">
        <v>25541.346000000001</v>
      </c>
      <c r="I35">
        <v>342.02600000000001</v>
      </c>
      <c r="J35">
        <v>581.01</v>
      </c>
      <c r="K35">
        <v>1332.818</v>
      </c>
      <c r="L35">
        <v>2726.36</v>
      </c>
      <c r="M35">
        <v>5692.9740000000002</v>
      </c>
      <c r="O35">
        <v>980.66359999999963</v>
      </c>
      <c r="P35">
        <v>1771.4147999999993</v>
      </c>
      <c r="Q35">
        <v>4446.2676000000047</v>
      </c>
      <c r="R35">
        <v>8290.4352000000035</v>
      </c>
      <c r="S35">
        <v>13704.724000000004</v>
      </c>
      <c r="U35">
        <v>166.53080000000028</v>
      </c>
      <c r="V35">
        <v>351.31439999999969</v>
      </c>
      <c r="W35">
        <v>830.03239999999971</v>
      </c>
      <c r="X35">
        <v>1692.8644000000002</v>
      </c>
      <c r="Y35">
        <v>3343.296800000001</v>
      </c>
      <c r="AA35">
        <v>2033.149200000001</v>
      </c>
      <c r="AB35">
        <v>3970.909200000001</v>
      </c>
      <c r="AC35">
        <v>9825.5564000000049</v>
      </c>
      <c r="AD35">
        <v>18931.394400000001</v>
      </c>
      <c r="AE35">
        <v>32228.348799999989</v>
      </c>
      <c r="AG35">
        <v>322.87880000000007</v>
      </c>
      <c r="AH35">
        <v>618.69920000000025</v>
      </c>
      <c r="AI35">
        <v>1521.1675999999993</v>
      </c>
      <c r="AJ35">
        <v>2974.7003999999997</v>
      </c>
      <c r="AK35">
        <v>6294.0792000000047</v>
      </c>
    </row>
    <row r="36" spans="3:37" x14ac:dyDescent="0.25">
      <c r="C36">
        <v>2248.7060000000001</v>
      </c>
      <c r="D36">
        <v>3876.0659999999998</v>
      </c>
      <c r="E36">
        <v>9325.17</v>
      </c>
      <c r="F36">
        <v>17141.606</v>
      </c>
      <c r="G36">
        <v>25691.396000000001</v>
      </c>
      <c r="I36">
        <v>351.69400000000002</v>
      </c>
      <c r="J36">
        <v>572.53200000000004</v>
      </c>
      <c r="K36">
        <v>1431.366</v>
      </c>
      <c r="L36">
        <v>2659.59</v>
      </c>
      <c r="M36">
        <v>5862.61</v>
      </c>
      <c r="O36">
        <v>996.19119999999964</v>
      </c>
      <c r="P36">
        <v>1814.0704000000003</v>
      </c>
      <c r="Q36">
        <v>4437.4323999999988</v>
      </c>
      <c r="R36">
        <v>8327.9683999999997</v>
      </c>
      <c r="S36">
        <v>13953.853600000004</v>
      </c>
      <c r="U36">
        <v>169.06439999999969</v>
      </c>
      <c r="V36">
        <v>345.59959999999967</v>
      </c>
      <c r="W36">
        <v>812.27360000000044</v>
      </c>
      <c r="X36">
        <v>1659.8668000000005</v>
      </c>
      <c r="Y36">
        <v>3277.5519999999988</v>
      </c>
      <c r="AA36">
        <v>2068.7600000000007</v>
      </c>
      <c r="AB36">
        <v>4026.5648000000051</v>
      </c>
      <c r="AC36">
        <v>9917.2499999999891</v>
      </c>
      <c r="AD36">
        <v>19121.688400000014</v>
      </c>
      <c r="AE36">
        <v>32498.872800000026</v>
      </c>
      <c r="AG36">
        <v>324.87000000000006</v>
      </c>
      <c r="AH36">
        <v>624.84679999999992</v>
      </c>
      <c r="AI36">
        <v>1484.1975999999997</v>
      </c>
      <c r="AJ36">
        <v>3085.0435999999991</v>
      </c>
      <c r="AK36">
        <v>6334.3688000000056</v>
      </c>
    </row>
    <row r="37" spans="3:37" x14ac:dyDescent="0.25">
      <c r="C37">
        <v>2270.3719999999998</v>
      </c>
      <c r="D37">
        <v>3929.13</v>
      </c>
      <c r="E37">
        <v>9476.24</v>
      </c>
      <c r="F37">
        <v>17303.261999999999</v>
      </c>
      <c r="G37">
        <v>25784.085999999999</v>
      </c>
      <c r="I37">
        <v>369.49</v>
      </c>
      <c r="J37">
        <v>585.31200000000001</v>
      </c>
      <c r="K37">
        <v>1361.6780000000001</v>
      </c>
      <c r="L37">
        <v>2687.3440000000001</v>
      </c>
      <c r="M37">
        <v>6511.9660000000003</v>
      </c>
      <c r="O37">
        <v>1005.9343999999994</v>
      </c>
      <c r="P37">
        <v>1845.8868000000004</v>
      </c>
      <c r="Q37">
        <v>4523.1072000000031</v>
      </c>
      <c r="R37">
        <v>8427.8675999999941</v>
      </c>
      <c r="S37">
        <v>14067.13439999999</v>
      </c>
      <c r="U37">
        <v>173.93519999999995</v>
      </c>
      <c r="V37">
        <v>298.80920000000009</v>
      </c>
      <c r="W37">
        <v>822.20279999999957</v>
      </c>
      <c r="X37">
        <v>1678.4440000000022</v>
      </c>
      <c r="Y37">
        <v>3201.6600000000003</v>
      </c>
      <c r="AA37">
        <v>2107.2768000000001</v>
      </c>
      <c r="AB37">
        <v>4058.9796000000006</v>
      </c>
      <c r="AC37">
        <v>10044.725600000011</v>
      </c>
      <c r="AD37">
        <v>19172.871600000017</v>
      </c>
      <c r="AE37">
        <v>32461.035199999991</v>
      </c>
      <c r="AG37">
        <v>313.59359999999992</v>
      </c>
      <c r="AH37">
        <v>588.07159999999999</v>
      </c>
      <c r="AI37">
        <v>1525.3956000000001</v>
      </c>
      <c r="AJ37">
        <v>3059.6576000000009</v>
      </c>
      <c r="AK37">
        <v>6120.0000000000027</v>
      </c>
    </row>
    <row r="38" spans="3:37" x14ac:dyDescent="0.25">
      <c r="C38">
        <v>2329.6460000000002</v>
      </c>
      <c r="D38">
        <v>3984.9780000000001</v>
      </c>
      <c r="E38">
        <v>9535.8019999999997</v>
      </c>
      <c r="F38">
        <v>17368.222000000002</v>
      </c>
      <c r="G38">
        <v>26069.598000000002</v>
      </c>
      <c r="I38">
        <v>372.78199999999998</v>
      </c>
      <c r="J38">
        <v>548.96799999999996</v>
      </c>
      <c r="K38">
        <v>1346.2819999999999</v>
      </c>
      <c r="L38">
        <v>2684.768</v>
      </c>
      <c r="M38">
        <v>6359.2439999999997</v>
      </c>
      <c r="O38">
        <v>1024.113599999999</v>
      </c>
      <c r="P38">
        <v>1885.9252000000015</v>
      </c>
      <c r="Q38">
        <v>4685.6140000000023</v>
      </c>
      <c r="R38">
        <v>8527.2400000000071</v>
      </c>
      <c r="S38">
        <v>14179.979200000002</v>
      </c>
      <c r="U38">
        <v>174.7016000000003</v>
      </c>
      <c r="V38">
        <v>326.94400000000007</v>
      </c>
      <c r="W38">
        <v>889.47640000000001</v>
      </c>
      <c r="X38">
        <v>1765.6604</v>
      </c>
      <c r="Y38">
        <v>3454.964800000002</v>
      </c>
      <c r="AA38">
        <v>2145.5128</v>
      </c>
      <c r="AB38">
        <v>4113.6459999999988</v>
      </c>
      <c r="AC38">
        <v>10204.394800000004</v>
      </c>
      <c r="AD38">
        <v>19358.559999999994</v>
      </c>
      <c r="AE38">
        <v>32568.693600000006</v>
      </c>
      <c r="AG38">
        <v>321.78720000000015</v>
      </c>
      <c r="AH38">
        <v>607.20639999999946</v>
      </c>
      <c r="AI38">
        <v>1556.9508000000005</v>
      </c>
      <c r="AJ38">
        <v>3162.834800000001</v>
      </c>
      <c r="AK38">
        <v>6134.0919999999969</v>
      </c>
    </row>
    <row r="39" spans="3:37" x14ac:dyDescent="0.25">
      <c r="C39">
        <v>2391.5619999999999</v>
      </c>
      <c r="D39">
        <v>3976.5859999999998</v>
      </c>
      <c r="E39">
        <v>9637.3040000000001</v>
      </c>
      <c r="F39">
        <v>17345.186000000002</v>
      </c>
      <c r="G39">
        <v>26388.76</v>
      </c>
      <c r="I39">
        <v>328.77199999999999</v>
      </c>
      <c r="J39">
        <v>555.24</v>
      </c>
      <c r="K39">
        <v>1281.81</v>
      </c>
      <c r="L39">
        <v>2990.6439999999998</v>
      </c>
      <c r="M39">
        <v>6104.2420000000002</v>
      </c>
      <c r="O39">
        <v>1024.9824000000001</v>
      </c>
      <c r="P39">
        <v>1896.0415999999987</v>
      </c>
      <c r="Q39">
        <v>4638.7715999999991</v>
      </c>
      <c r="R39">
        <v>8707.3772000000008</v>
      </c>
      <c r="S39">
        <v>14374.969999999992</v>
      </c>
      <c r="U39">
        <v>172.10079999999991</v>
      </c>
      <c r="V39">
        <v>325.13959999999975</v>
      </c>
      <c r="W39">
        <v>784.76240000000007</v>
      </c>
      <c r="X39">
        <v>1599.7668000000008</v>
      </c>
      <c r="Y39">
        <v>3374.1227999999965</v>
      </c>
      <c r="AA39">
        <v>2180.2232000000008</v>
      </c>
      <c r="AB39">
        <v>4190.0912000000017</v>
      </c>
      <c r="AC39">
        <v>10252.340399999992</v>
      </c>
      <c r="AD39">
        <v>19771.531600000002</v>
      </c>
      <c r="AE39">
        <v>32765.297200000012</v>
      </c>
      <c r="AG39">
        <v>320.43999999999994</v>
      </c>
      <c r="AH39">
        <v>625.16440000000034</v>
      </c>
      <c r="AI39">
        <v>1516.4832000000008</v>
      </c>
      <c r="AJ39">
        <v>3049.3539999999998</v>
      </c>
      <c r="AK39">
        <v>6222.4547999999932</v>
      </c>
    </row>
    <row r="40" spans="3:37" x14ac:dyDescent="0.25">
      <c r="C40">
        <v>2429.0419999999999</v>
      </c>
      <c r="D40">
        <v>4058.9360000000001</v>
      </c>
      <c r="E40">
        <v>9648.4879999999994</v>
      </c>
      <c r="F40">
        <v>17493.853999999999</v>
      </c>
      <c r="G40">
        <v>26119.581999999999</v>
      </c>
      <c r="I40">
        <v>376.548</v>
      </c>
      <c r="J40">
        <v>636.154</v>
      </c>
      <c r="K40">
        <v>1328.7360000000001</v>
      </c>
      <c r="L40">
        <v>2814.34</v>
      </c>
      <c r="M40">
        <v>6359.09</v>
      </c>
      <c r="O40">
        <v>1053.7163999999998</v>
      </c>
      <c r="P40">
        <v>1934.9360000000008</v>
      </c>
      <c r="Q40">
        <v>4700.2952000000041</v>
      </c>
      <c r="R40">
        <v>8909.7972000000027</v>
      </c>
      <c r="S40">
        <v>14443.732800000007</v>
      </c>
      <c r="U40">
        <v>180.81559999999999</v>
      </c>
      <c r="V40">
        <v>330.37120000000004</v>
      </c>
      <c r="W40">
        <v>774.2435999999999</v>
      </c>
      <c r="X40">
        <v>1616.8415999999982</v>
      </c>
      <c r="Y40">
        <v>3441.0963999999972</v>
      </c>
      <c r="AA40">
        <v>2217.808399999999</v>
      </c>
      <c r="AB40">
        <v>4223.8559999999961</v>
      </c>
      <c r="AC40">
        <v>10448.043200000006</v>
      </c>
      <c r="AD40">
        <v>20043.531600000017</v>
      </c>
      <c r="AE40">
        <v>32616.823199999955</v>
      </c>
      <c r="AG40">
        <v>327.51960000000003</v>
      </c>
      <c r="AH40">
        <v>617.01440000000036</v>
      </c>
      <c r="AI40">
        <v>1477.0388000000023</v>
      </c>
      <c r="AJ40">
        <v>3123.5976000000023</v>
      </c>
      <c r="AK40">
        <v>6318.9868000000042</v>
      </c>
    </row>
    <row r="41" spans="3:37" x14ac:dyDescent="0.25">
      <c r="C41">
        <v>2466.3119999999999</v>
      </c>
      <c r="D41">
        <v>4121.9040000000005</v>
      </c>
      <c r="E41">
        <v>9856.4840000000004</v>
      </c>
      <c r="F41">
        <v>17631.236000000001</v>
      </c>
      <c r="G41">
        <v>26180.644</v>
      </c>
      <c r="I41">
        <v>342.19799999999998</v>
      </c>
      <c r="J41">
        <v>620.77599999999995</v>
      </c>
      <c r="K41">
        <v>1403.8240000000001</v>
      </c>
      <c r="L41">
        <v>2986.1419999999998</v>
      </c>
      <c r="M41">
        <v>6258.75</v>
      </c>
      <c r="O41">
        <v>1059.9476</v>
      </c>
      <c r="P41">
        <v>1938.76</v>
      </c>
      <c r="Q41">
        <v>4757.1492000000026</v>
      </c>
      <c r="R41">
        <v>9036.0203999999976</v>
      </c>
      <c r="S41">
        <v>14590.451200000007</v>
      </c>
      <c r="U41">
        <v>174.93999999999988</v>
      </c>
      <c r="V41">
        <v>332.00559999999939</v>
      </c>
      <c r="W41">
        <v>775.12520000000086</v>
      </c>
      <c r="X41">
        <v>1694.7951999999998</v>
      </c>
      <c r="Y41">
        <v>3510.7375999999958</v>
      </c>
      <c r="AA41">
        <v>2243.2148000000007</v>
      </c>
      <c r="AB41">
        <v>4268.9383999999982</v>
      </c>
      <c r="AC41">
        <v>10652.37080000001</v>
      </c>
      <c r="AD41">
        <v>20207.167599999997</v>
      </c>
      <c r="AE41">
        <v>33027.723199999986</v>
      </c>
      <c r="AG41">
        <v>333.4887999999998</v>
      </c>
      <c r="AH41">
        <v>622.37199999999984</v>
      </c>
      <c r="AI41">
        <v>1592.021199999999</v>
      </c>
      <c r="AJ41">
        <v>3155.668000000001</v>
      </c>
      <c r="AK41">
        <v>6409.7272000000012</v>
      </c>
    </row>
    <row r="42" spans="3:37" x14ac:dyDescent="0.25">
      <c r="C42">
        <v>2506.0639999999999</v>
      </c>
      <c r="D42">
        <v>4107.2820000000002</v>
      </c>
      <c r="E42">
        <v>9941.6679999999997</v>
      </c>
      <c r="F42">
        <v>17901.556</v>
      </c>
      <c r="G42">
        <v>26066.383999999998</v>
      </c>
      <c r="I42">
        <v>362.584</v>
      </c>
      <c r="J42">
        <v>561.19799999999998</v>
      </c>
      <c r="K42">
        <v>1381.4079999999999</v>
      </c>
      <c r="L42">
        <v>2843.172</v>
      </c>
      <c r="M42">
        <v>5891.7280000000001</v>
      </c>
      <c r="O42">
        <v>1059.7319999999997</v>
      </c>
      <c r="P42">
        <v>1971.3928000000017</v>
      </c>
      <c r="Q42">
        <v>4801.2852000000021</v>
      </c>
      <c r="R42">
        <v>9205.3267999999807</v>
      </c>
      <c r="S42">
        <v>14401.851199999992</v>
      </c>
      <c r="U42">
        <v>171.29240000000019</v>
      </c>
      <c r="V42">
        <v>336.34800000000013</v>
      </c>
      <c r="W42">
        <v>769.42479999999955</v>
      </c>
      <c r="X42">
        <v>1667.2823999999991</v>
      </c>
      <c r="Y42">
        <v>3353.3335999999999</v>
      </c>
      <c r="AA42">
        <v>2264.8791999999994</v>
      </c>
      <c r="AB42">
        <v>4340.1031999999987</v>
      </c>
      <c r="AC42">
        <v>10743.115599999986</v>
      </c>
      <c r="AD42">
        <v>20357.538</v>
      </c>
      <c r="AE42">
        <v>33090.751199999992</v>
      </c>
      <c r="AG42">
        <v>333.84200000000027</v>
      </c>
      <c r="AH42">
        <v>613.2951999999998</v>
      </c>
      <c r="AI42">
        <v>1460.777600000001</v>
      </c>
      <c r="AJ42">
        <v>3082.0736000000029</v>
      </c>
      <c r="AK42">
        <v>6315.1799999999976</v>
      </c>
    </row>
    <row r="43" spans="3:37" x14ac:dyDescent="0.25">
      <c r="C43">
        <v>2501.2579999999998</v>
      </c>
      <c r="D43">
        <v>4181.8599999999997</v>
      </c>
      <c r="E43">
        <v>10142.701999999999</v>
      </c>
      <c r="F43">
        <v>18399.761999999999</v>
      </c>
      <c r="G43">
        <v>25953.576000000001</v>
      </c>
      <c r="I43">
        <v>346.202</v>
      </c>
      <c r="J43">
        <v>561.71</v>
      </c>
      <c r="K43">
        <v>1407.778</v>
      </c>
      <c r="L43">
        <v>2995.5940000000001</v>
      </c>
      <c r="M43">
        <v>5866.1360000000004</v>
      </c>
      <c r="O43">
        <v>1046.2624000000003</v>
      </c>
      <c r="P43">
        <v>2000.9475999999991</v>
      </c>
      <c r="Q43">
        <v>4857.8924000000025</v>
      </c>
      <c r="R43">
        <v>9357.9179999999997</v>
      </c>
      <c r="S43">
        <v>14485.299199999998</v>
      </c>
      <c r="U43">
        <v>168.30320000000034</v>
      </c>
      <c r="V43">
        <v>330.49240000000009</v>
      </c>
      <c r="W43">
        <v>792.79439999999965</v>
      </c>
      <c r="X43">
        <v>1673.308000000002</v>
      </c>
      <c r="Y43">
        <v>3284.6912000000029</v>
      </c>
      <c r="AA43">
        <v>2281.7944000000002</v>
      </c>
      <c r="AB43">
        <v>4361.0396000000001</v>
      </c>
      <c r="AC43">
        <v>10868.022799999993</v>
      </c>
      <c r="AD43">
        <v>20604.931600000033</v>
      </c>
      <c r="AE43">
        <v>33462.618400000007</v>
      </c>
      <c r="AG43">
        <v>323.52640000000014</v>
      </c>
      <c r="AH43">
        <v>625.53480000000036</v>
      </c>
      <c r="AI43">
        <v>1511.3575999999987</v>
      </c>
      <c r="AJ43">
        <v>3135.1359999999995</v>
      </c>
      <c r="AK43">
        <v>6246.3719999999976</v>
      </c>
    </row>
    <row r="44" spans="3:37" x14ac:dyDescent="0.25">
      <c r="C44">
        <v>2495.84</v>
      </c>
      <c r="D44">
        <v>4271.6120000000001</v>
      </c>
      <c r="E44">
        <v>10348.736000000001</v>
      </c>
      <c r="F44">
        <v>18692.398000000001</v>
      </c>
      <c r="G44">
        <v>25991.13</v>
      </c>
      <c r="I44">
        <v>339.52199999999999</v>
      </c>
      <c r="J44">
        <v>572.72400000000005</v>
      </c>
      <c r="K44">
        <v>1338.558</v>
      </c>
      <c r="L44">
        <v>2770.9879999999998</v>
      </c>
      <c r="M44">
        <v>6219.674</v>
      </c>
      <c r="O44">
        <v>1068.1472000000008</v>
      </c>
      <c r="P44">
        <v>2021.8123999999996</v>
      </c>
      <c r="Q44">
        <v>4933.0064000000011</v>
      </c>
      <c r="R44">
        <v>9372.4767999999985</v>
      </c>
      <c r="S44">
        <v>14984.921999999995</v>
      </c>
      <c r="U44">
        <v>168.0319999999999</v>
      </c>
      <c r="V44">
        <v>323.83119999999974</v>
      </c>
      <c r="W44">
        <v>824.4404000000003</v>
      </c>
      <c r="X44">
        <v>1695.1324</v>
      </c>
      <c r="Y44">
        <v>3466.9243999999971</v>
      </c>
      <c r="AA44">
        <v>2297.0648000000019</v>
      </c>
      <c r="AB44">
        <v>4383.8868000000029</v>
      </c>
      <c r="AC44">
        <v>11016.644800000005</v>
      </c>
      <c r="AD44">
        <v>20847.922399999992</v>
      </c>
      <c r="AE44">
        <v>33698.995600000017</v>
      </c>
      <c r="AG44">
        <v>324.15039999999988</v>
      </c>
      <c r="AH44">
        <v>606.84639999999945</v>
      </c>
      <c r="AI44">
        <v>1521.0515999999998</v>
      </c>
      <c r="AJ44">
        <v>3080.5443999999979</v>
      </c>
      <c r="AK44">
        <v>6355.7852000000003</v>
      </c>
    </row>
    <row r="45" spans="3:37" x14ac:dyDescent="0.25">
      <c r="C45">
        <v>2559.502</v>
      </c>
      <c r="D45">
        <v>4358.1880000000001</v>
      </c>
      <c r="E45">
        <v>10362.886</v>
      </c>
      <c r="F45">
        <v>18769.975999999999</v>
      </c>
      <c r="G45">
        <v>25970.664000000001</v>
      </c>
      <c r="I45">
        <v>344.59</v>
      </c>
      <c r="J45">
        <v>585.69600000000003</v>
      </c>
      <c r="K45">
        <v>1384.914</v>
      </c>
      <c r="L45">
        <v>2854.538</v>
      </c>
      <c r="M45">
        <v>5626.1660000000002</v>
      </c>
      <c r="O45">
        <v>1101.8300000000002</v>
      </c>
      <c r="P45">
        <v>2058.3444000000004</v>
      </c>
      <c r="Q45">
        <v>5026.7055999999984</v>
      </c>
      <c r="R45">
        <v>9565.5251999999873</v>
      </c>
      <c r="S45">
        <v>14783.836400000007</v>
      </c>
      <c r="U45">
        <v>172.51239999999984</v>
      </c>
      <c r="V45">
        <v>319.9583999999997</v>
      </c>
      <c r="W45">
        <v>822.88879999999949</v>
      </c>
      <c r="X45">
        <v>1657.1379999999997</v>
      </c>
      <c r="Y45">
        <v>3283.5368000000017</v>
      </c>
      <c r="AA45">
        <v>2350.1059999999993</v>
      </c>
      <c r="AB45">
        <v>4440.3516000000036</v>
      </c>
      <c r="AC45">
        <v>11180.400800000009</v>
      </c>
      <c r="AD45">
        <v>21028.997999999992</v>
      </c>
      <c r="AE45">
        <v>33937.105199999991</v>
      </c>
      <c r="AG45">
        <v>324.77880000000016</v>
      </c>
      <c r="AH45">
        <v>611.17039999999929</v>
      </c>
      <c r="AI45">
        <v>1534.8695999999993</v>
      </c>
      <c r="AJ45">
        <v>3037.3964000000014</v>
      </c>
      <c r="AK45">
        <v>5964.953599999998</v>
      </c>
    </row>
    <row r="46" spans="3:37" x14ac:dyDescent="0.25">
      <c r="C46">
        <v>2618.9319999999998</v>
      </c>
      <c r="D46">
        <v>4360.5540000000001</v>
      </c>
      <c r="E46">
        <v>10510.154</v>
      </c>
      <c r="F46">
        <v>18863.45</v>
      </c>
      <c r="G46">
        <v>26335.624</v>
      </c>
      <c r="I46">
        <v>350.13400000000001</v>
      </c>
      <c r="J46">
        <v>561.28200000000004</v>
      </c>
      <c r="K46">
        <v>1517.48</v>
      </c>
      <c r="L46">
        <v>2894.01</v>
      </c>
      <c r="M46">
        <v>5629.9480000000003</v>
      </c>
      <c r="O46">
        <v>1116.6396000000016</v>
      </c>
      <c r="P46">
        <v>2069.5839999999994</v>
      </c>
      <c r="Q46">
        <v>5132.8988000000008</v>
      </c>
      <c r="R46">
        <v>9590.529199999999</v>
      </c>
      <c r="S46">
        <v>14714.161599999981</v>
      </c>
      <c r="U46">
        <v>179.03680000000003</v>
      </c>
      <c r="V46">
        <v>321.11159999999995</v>
      </c>
      <c r="W46">
        <v>840.81479999999976</v>
      </c>
      <c r="X46">
        <v>1530.7599999999998</v>
      </c>
      <c r="Y46">
        <v>3355.1796000000004</v>
      </c>
      <c r="AA46">
        <v>2379.9491999999964</v>
      </c>
      <c r="AB46">
        <v>4486.9248000000007</v>
      </c>
      <c r="AC46">
        <v>11240.67959999999</v>
      </c>
      <c r="AD46">
        <v>21149.582800000007</v>
      </c>
      <c r="AE46">
        <v>33913.957599999972</v>
      </c>
      <c r="AG46">
        <v>319.05840000000001</v>
      </c>
      <c r="AH46">
        <v>598.3707999999998</v>
      </c>
      <c r="AI46">
        <v>1492.7003999999986</v>
      </c>
      <c r="AJ46">
        <v>2877.4655999999964</v>
      </c>
      <c r="AK46">
        <v>6251.8308000000015</v>
      </c>
    </row>
    <row r="47" spans="3:37" x14ac:dyDescent="0.25">
      <c r="C47">
        <v>2640.056</v>
      </c>
      <c r="D47">
        <v>4374.1019999999999</v>
      </c>
      <c r="E47">
        <v>10635.281999999999</v>
      </c>
      <c r="F47">
        <v>19048.076000000001</v>
      </c>
      <c r="G47">
        <v>26015.227999999999</v>
      </c>
      <c r="I47">
        <v>334.13600000000002</v>
      </c>
      <c r="J47">
        <v>615.91600000000005</v>
      </c>
      <c r="K47">
        <v>1358.9760000000001</v>
      </c>
      <c r="L47">
        <v>2846.4540000000002</v>
      </c>
      <c r="M47">
        <v>5664.0280000000002</v>
      </c>
      <c r="O47">
        <v>1137.7031999999999</v>
      </c>
      <c r="P47">
        <v>2101.5351999999993</v>
      </c>
      <c r="Q47">
        <v>5170.0935999999974</v>
      </c>
      <c r="R47">
        <v>9800.0931999999957</v>
      </c>
      <c r="S47">
        <v>14851.14280000002</v>
      </c>
      <c r="U47">
        <v>169.8852</v>
      </c>
      <c r="V47">
        <v>323.93679999999972</v>
      </c>
      <c r="W47">
        <v>831.94760000000008</v>
      </c>
      <c r="X47">
        <v>1728.2807999999989</v>
      </c>
      <c r="Y47">
        <v>3202.578</v>
      </c>
      <c r="AA47">
        <v>2399.3848000000012</v>
      </c>
      <c r="AB47">
        <v>4564.3120000000081</v>
      </c>
      <c r="AC47">
        <v>11307.575200000001</v>
      </c>
      <c r="AD47">
        <v>21307.431599999982</v>
      </c>
      <c r="AE47">
        <v>34141.070000000014</v>
      </c>
      <c r="AG47">
        <v>319.21799999999979</v>
      </c>
      <c r="AH47">
        <v>616.95600000000024</v>
      </c>
      <c r="AI47">
        <v>1575.2188000000021</v>
      </c>
      <c r="AJ47">
        <v>3168.5496000000003</v>
      </c>
      <c r="AK47">
        <v>6140.075599999991</v>
      </c>
    </row>
    <row r="48" spans="3:37" x14ac:dyDescent="0.25">
      <c r="C48">
        <v>2658.14</v>
      </c>
      <c r="D48">
        <v>4433.9960000000001</v>
      </c>
      <c r="E48">
        <v>10845.046</v>
      </c>
      <c r="F48">
        <v>19109.628000000001</v>
      </c>
      <c r="G48">
        <v>26033.554</v>
      </c>
      <c r="I48">
        <v>340.58800000000002</v>
      </c>
      <c r="J48">
        <v>572.798</v>
      </c>
      <c r="K48">
        <v>1407.944</v>
      </c>
      <c r="L48">
        <v>3101.348</v>
      </c>
      <c r="M48">
        <v>6066.2460000000001</v>
      </c>
      <c r="O48">
        <v>1143.575600000001</v>
      </c>
      <c r="P48">
        <v>2131.3148000000015</v>
      </c>
      <c r="Q48">
        <v>5162.2988000000014</v>
      </c>
      <c r="R48">
        <v>9865.7960000000003</v>
      </c>
      <c r="S48">
        <v>14942.057599999995</v>
      </c>
      <c r="U48">
        <v>168.21399999999971</v>
      </c>
      <c r="V48">
        <v>339.64600000000036</v>
      </c>
      <c r="W48">
        <v>742.37799999999982</v>
      </c>
      <c r="X48">
        <v>1659.2459999999978</v>
      </c>
      <c r="Y48">
        <v>3479.8651999999975</v>
      </c>
      <c r="AA48">
        <v>2428.7851999999998</v>
      </c>
      <c r="AB48">
        <v>4614.0707999999986</v>
      </c>
      <c r="AC48">
        <v>11360.05959999999</v>
      </c>
      <c r="AD48">
        <v>21431.899200000003</v>
      </c>
      <c r="AE48">
        <v>34292.518400000001</v>
      </c>
      <c r="AG48">
        <v>315.53959999999961</v>
      </c>
      <c r="AH48">
        <v>625.03719999999998</v>
      </c>
      <c r="AI48">
        <v>1471.5387999999996</v>
      </c>
      <c r="AJ48">
        <v>3065.3643999999999</v>
      </c>
      <c r="AK48">
        <v>6238.7843999999977</v>
      </c>
    </row>
    <row r="49" spans="3:37" x14ac:dyDescent="0.25">
      <c r="C49">
        <v>2701.5059999999999</v>
      </c>
      <c r="D49">
        <v>4462.3860000000004</v>
      </c>
      <c r="E49">
        <v>11045.928</v>
      </c>
      <c r="F49">
        <v>19152.076000000001</v>
      </c>
      <c r="G49">
        <v>26120.322</v>
      </c>
      <c r="I49">
        <v>348.63400000000001</v>
      </c>
      <c r="J49">
        <v>584.01400000000001</v>
      </c>
      <c r="K49">
        <v>1492.646</v>
      </c>
      <c r="L49">
        <v>3000.9720000000002</v>
      </c>
      <c r="M49">
        <v>5908.3879999999999</v>
      </c>
      <c r="O49">
        <v>1163.6432000000011</v>
      </c>
      <c r="P49">
        <v>2154.1412000000009</v>
      </c>
      <c r="Q49">
        <v>5256.9416000000028</v>
      </c>
      <c r="R49">
        <v>9966.4515999999949</v>
      </c>
      <c r="S49">
        <v>15046.5252</v>
      </c>
      <c r="U49">
        <v>168.44119999999978</v>
      </c>
      <c r="V49">
        <v>312.68880000000013</v>
      </c>
      <c r="W49">
        <v>831.96760000000006</v>
      </c>
      <c r="X49">
        <v>1632.6275999999996</v>
      </c>
      <c r="Y49">
        <v>3185.3108000000016</v>
      </c>
      <c r="AA49">
        <v>2469.1184000000003</v>
      </c>
      <c r="AB49">
        <v>4655.2203999999992</v>
      </c>
      <c r="AC49">
        <v>11489.691199999997</v>
      </c>
      <c r="AD49">
        <v>21606.550799999994</v>
      </c>
      <c r="AE49">
        <v>34458.772400000016</v>
      </c>
      <c r="AG49">
        <v>324.48680000000007</v>
      </c>
      <c r="AH49">
        <v>608.41519999999934</v>
      </c>
      <c r="AI49">
        <v>1560.3379999999997</v>
      </c>
      <c r="AJ49">
        <v>3062.9323999999992</v>
      </c>
      <c r="AK49">
        <v>6152.1532000000052</v>
      </c>
    </row>
    <row r="50" spans="3:37" x14ac:dyDescent="0.25">
      <c r="C50">
        <v>2733.3739999999998</v>
      </c>
      <c r="D50">
        <v>4554.9639999999999</v>
      </c>
      <c r="E50">
        <v>10952.12</v>
      </c>
      <c r="F50">
        <v>19090.542000000001</v>
      </c>
      <c r="G50">
        <v>26069.5</v>
      </c>
      <c r="I50">
        <v>318.04000000000002</v>
      </c>
      <c r="J50">
        <v>600.87</v>
      </c>
      <c r="K50">
        <v>1419.8720000000001</v>
      </c>
      <c r="L50">
        <v>2966.41</v>
      </c>
      <c r="M50">
        <v>5770.7420000000002</v>
      </c>
      <c r="O50">
        <v>1184.5731999999998</v>
      </c>
      <c r="P50">
        <v>2179.7099999999996</v>
      </c>
      <c r="Q50">
        <v>5293.2943999999952</v>
      </c>
      <c r="R50">
        <v>10119.879999999996</v>
      </c>
      <c r="S50">
        <v>15126.44</v>
      </c>
      <c r="U50">
        <v>159.1787999999998</v>
      </c>
      <c r="V50">
        <v>313.63039999999978</v>
      </c>
      <c r="W50">
        <v>875.73919999999987</v>
      </c>
      <c r="X50">
        <v>1663.7756000000006</v>
      </c>
      <c r="Y50">
        <v>3659.5635999999981</v>
      </c>
      <c r="AA50">
        <v>2495.1948000000016</v>
      </c>
      <c r="AB50">
        <v>4715.0428000000011</v>
      </c>
      <c r="AC50">
        <v>11672.443200000005</v>
      </c>
      <c r="AD50">
        <v>21830.65919999998</v>
      </c>
      <c r="AE50">
        <v>34625.706400000003</v>
      </c>
      <c r="AG50">
        <v>315.39560000000023</v>
      </c>
      <c r="AH50">
        <v>622.68000000000063</v>
      </c>
      <c r="AI50">
        <v>1561.9936000000005</v>
      </c>
      <c r="AJ50">
        <v>3079.406800000002</v>
      </c>
      <c r="AK50">
        <v>6546.9556000000048</v>
      </c>
    </row>
    <row r="51" spans="3:37" x14ac:dyDescent="0.25">
      <c r="C51">
        <v>2736.6660000000002</v>
      </c>
      <c r="D51">
        <v>4630.3739999999998</v>
      </c>
      <c r="E51">
        <v>11109.013999999999</v>
      </c>
      <c r="F51">
        <v>19076.004000000001</v>
      </c>
      <c r="G51">
        <v>26136.518</v>
      </c>
      <c r="I51">
        <v>340.42</v>
      </c>
      <c r="J51">
        <v>583.66600000000005</v>
      </c>
      <c r="K51">
        <v>1447.8779999999999</v>
      </c>
      <c r="L51">
        <v>3042.498</v>
      </c>
      <c r="M51">
        <v>5467.13</v>
      </c>
      <c r="O51">
        <v>1202.6592000000001</v>
      </c>
      <c r="P51">
        <v>2215.5784000000003</v>
      </c>
      <c r="Q51">
        <v>5390.2639999999965</v>
      </c>
      <c r="R51">
        <v>10277.441599999995</v>
      </c>
      <c r="S51">
        <v>15059.116400000014</v>
      </c>
      <c r="U51">
        <v>182.53159999999966</v>
      </c>
      <c r="V51">
        <v>341.0267999999997</v>
      </c>
      <c r="W51">
        <v>804.58000000000038</v>
      </c>
      <c r="X51">
        <v>1621.6248000000001</v>
      </c>
      <c r="Y51">
        <v>3370.9419999999986</v>
      </c>
      <c r="AA51">
        <v>2530.4143999999987</v>
      </c>
      <c r="AB51">
        <v>4785.2567999999983</v>
      </c>
      <c r="AC51">
        <v>11800.648800000001</v>
      </c>
      <c r="AD51">
        <v>21962.311200000007</v>
      </c>
      <c r="AE51">
        <v>34505.04439999997</v>
      </c>
      <c r="AG51">
        <v>339.89399999999989</v>
      </c>
      <c r="AH51">
        <v>610.51880000000006</v>
      </c>
      <c r="AI51">
        <v>1462.8855999999994</v>
      </c>
      <c r="AJ51">
        <v>3103.408800000002</v>
      </c>
      <c r="AK51">
        <v>6149.6324000000022</v>
      </c>
    </row>
    <row r="52" spans="3:37" x14ac:dyDescent="0.25">
      <c r="C52">
        <v>2749.9740000000002</v>
      </c>
      <c r="D52">
        <v>4731.9799999999996</v>
      </c>
      <c r="E52">
        <v>11294.47</v>
      </c>
      <c r="F52">
        <v>19352.331999999999</v>
      </c>
      <c r="G52">
        <v>26450.436000000002</v>
      </c>
      <c r="I52">
        <v>345.56799999999998</v>
      </c>
      <c r="J52">
        <v>558.61400000000003</v>
      </c>
      <c r="K52">
        <v>1402.376</v>
      </c>
      <c r="L52">
        <v>2771.076</v>
      </c>
      <c r="M52">
        <v>5964.174</v>
      </c>
      <c r="O52">
        <v>1203.1091999999992</v>
      </c>
      <c r="P52">
        <v>2255.7579999999998</v>
      </c>
      <c r="Q52">
        <v>5399.4244000000035</v>
      </c>
      <c r="R52">
        <v>10354.305200000004</v>
      </c>
      <c r="S52">
        <v>15104.287599999994</v>
      </c>
      <c r="U52">
        <v>172.83800000000011</v>
      </c>
      <c r="V52">
        <v>309.34679999999997</v>
      </c>
      <c r="W52">
        <v>804.41639999999995</v>
      </c>
      <c r="X52">
        <v>1638.284399999998</v>
      </c>
      <c r="Y52">
        <v>3074.4639999999986</v>
      </c>
      <c r="AA52">
        <v>2541.8691999999987</v>
      </c>
      <c r="AB52">
        <v>4835.299600000003</v>
      </c>
      <c r="AC52">
        <v>11869.516400000002</v>
      </c>
      <c r="AD52">
        <v>22234.536400000005</v>
      </c>
      <c r="AE52">
        <v>34712.727599999991</v>
      </c>
      <c r="AG52">
        <v>309.34679999999992</v>
      </c>
      <c r="AH52">
        <v>592.42760000000078</v>
      </c>
      <c r="AI52">
        <v>1523.3595999999991</v>
      </c>
      <c r="AJ52">
        <v>3110.1427999999996</v>
      </c>
      <c r="AK52">
        <v>6070.0631999999996</v>
      </c>
    </row>
    <row r="53" spans="3:37" x14ac:dyDescent="0.25">
      <c r="C53">
        <v>2757.8139999999999</v>
      </c>
      <c r="D53">
        <v>4788.9399999999996</v>
      </c>
      <c r="E53">
        <v>11525.366</v>
      </c>
      <c r="F53">
        <v>19440.099999999999</v>
      </c>
      <c r="G53">
        <v>27119.831999999999</v>
      </c>
      <c r="I53">
        <v>354.86</v>
      </c>
      <c r="J53">
        <v>614.41600000000005</v>
      </c>
      <c r="K53">
        <v>1293.0999999999999</v>
      </c>
      <c r="L53">
        <v>2888.8159999999998</v>
      </c>
      <c r="M53">
        <v>6221.42</v>
      </c>
      <c r="O53">
        <v>1197.4220000000003</v>
      </c>
      <c r="P53">
        <v>2266.1604000000011</v>
      </c>
      <c r="Q53">
        <v>5419.1968000000006</v>
      </c>
      <c r="R53">
        <v>10277.000400000008</v>
      </c>
      <c r="S53">
        <v>15117.735599999996</v>
      </c>
      <c r="U53">
        <v>177.64800000000002</v>
      </c>
      <c r="V53">
        <v>345.74720000000025</v>
      </c>
      <c r="W53">
        <v>842.59639999999968</v>
      </c>
      <c r="X53">
        <v>1666.0656000000024</v>
      </c>
      <c r="Y53">
        <v>3326.1951999999978</v>
      </c>
      <c r="AA53">
        <v>2552.911599999999</v>
      </c>
      <c r="AB53">
        <v>4879.3596000000043</v>
      </c>
      <c r="AC53">
        <v>11993.344800000006</v>
      </c>
      <c r="AD53">
        <v>22334.243600000009</v>
      </c>
      <c r="AE53">
        <v>34780.134800000014</v>
      </c>
      <c r="AG53">
        <v>315.0671999999999</v>
      </c>
      <c r="AH53">
        <v>620.01999999999964</v>
      </c>
      <c r="AI53">
        <v>1512.9116000000001</v>
      </c>
      <c r="AJ53">
        <v>3067.6192000000005</v>
      </c>
      <c r="AK53">
        <v>6329.3008</v>
      </c>
    </row>
    <row r="54" spans="3:37" x14ac:dyDescent="0.25">
      <c r="C54">
        <v>2731.91</v>
      </c>
      <c r="D54">
        <v>4850.4359999999997</v>
      </c>
      <c r="E54">
        <v>11597.22</v>
      </c>
      <c r="F54">
        <v>19708.065999999999</v>
      </c>
      <c r="G54">
        <v>26693.813999999998</v>
      </c>
      <c r="I54">
        <v>355.19600000000003</v>
      </c>
      <c r="J54">
        <v>591.18799999999999</v>
      </c>
      <c r="K54">
        <v>1318.79</v>
      </c>
      <c r="L54">
        <v>2900.6779999999999</v>
      </c>
      <c r="M54">
        <v>6012.1940000000004</v>
      </c>
      <c r="O54">
        <v>1213.1531999999995</v>
      </c>
      <c r="P54">
        <v>2275.2132000000011</v>
      </c>
      <c r="Q54">
        <v>5409.1255999999985</v>
      </c>
      <c r="R54">
        <v>10498.107600000005</v>
      </c>
      <c r="S54">
        <v>15202.450399999992</v>
      </c>
      <c r="U54">
        <v>171.82320000000024</v>
      </c>
      <c r="V54">
        <v>327.77520000000015</v>
      </c>
      <c r="W54">
        <v>816.21759999999961</v>
      </c>
      <c r="X54">
        <v>1631.4928000000014</v>
      </c>
      <c r="Y54">
        <v>3454.3044000000014</v>
      </c>
      <c r="AA54">
        <v>2571.8723999999997</v>
      </c>
      <c r="AB54">
        <v>4914.2635999999984</v>
      </c>
      <c r="AC54">
        <v>12096.06720000001</v>
      </c>
      <c r="AD54">
        <v>22630.497199999987</v>
      </c>
      <c r="AE54">
        <v>34798.299200000038</v>
      </c>
      <c r="AG54">
        <v>330.29999999999995</v>
      </c>
      <c r="AH54">
        <v>590.97360000000015</v>
      </c>
      <c r="AI54">
        <v>1498.2503999999985</v>
      </c>
      <c r="AJ54">
        <v>3046.644799999995</v>
      </c>
      <c r="AK54">
        <v>6404.3419999999978</v>
      </c>
    </row>
    <row r="55" spans="3:37" x14ac:dyDescent="0.25">
      <c r="C55">
        <v>2769.018</v>
      </c>
      <c r="D55">
        <v>4898.9880000000003</v>
      </c>
      <c r="E55">
        <v>11730.227999999999</v>
      </c>
      <c r="F55">
        <v>20061.288</v>
      </c>
      <c r="G55">
        <v>26614.614000000001</v>
      </c>
      <c r="I55">
        <v>330.69600000000003</v>
      </c>
      <c r="J55">
        <v>584.72400000000005</v>
      </c>
      <c r="K55">
        <v>1405.884</v>
      </c>
      <c r="L55">
        <v>2754.194</v>
      </c>
      <c r="M55">
        <v>6171.3760000000002</v>
      </c>
      <c r="O55">
        <v>1228.1727999999985</v>
      </c>
      <c r="P55">
        <v>2321.5063999999952</v>
      </c>
      <c r="Q55">
        <v>5443.8132000000032</v>
      </c>
      <c r="R55">
        <v>10555.3428</v>
      </c>
      <c r="S55">
        <v>15100.783999999996</v>
      </c>
      <c r="U55">
        <v>179.63319999999976</v>
      </c>
      <c r="V55">
        <v>328.39160000000038</v>
      </c>
      <c r="W55">
        <v>832.36919999999907</v>
      </c>
      <c r="X55">
        <v>1753.0407999999989</v>
      </c>
      <c r="Y55">
        <v>3409.2455999999961</v>
      </c>
      <c r="AA55">
        <v>2615.2511999999988</v>
      </c>
      <c r="AB55">
        <v>4923.0008000000007</v>
      </c>
      <c r="AC55">
        <v>12197.578800000003</v>
      </c>
      <c r="AD55">
        <v>22817.693200000016</v>
      </c>
      <c r="AE55">
        <v>34763.297599999991</v>
      </c>
      <c r="AG55">
        <v>331.17239999999987</v>
      </c>
      <c r="AH55">
        <v>587.59479999999974</v>
      </c>
      <c r="AI55">
        <v>1537.285200000003</v>
      </c>
      <c r="AJ55">
        <v>3123.1783999999993</v>
      </c>
      <c r="AK55">
        <v>6409.343200000003</v>
      </c>
    </row>
    <row r="56" spans="3:37" x14ac:dyDescent="0.25">
      <c r="C56">
        <v>2812.38</v>
      </c>
      <c r="D56">
        <v>4882.7920000000004</v>
      </c>
      <c r="E56">
        <v>11549.574000000001</v>
      </c>
      <c r="F56">
        <v>20258.419999999998</v>
      </c>
      <c r="G56">
        <v>26565.374</v>
      </c>
      <c r="I56">
        <v>328.42599999999999</v>
      </c>
      <c r="J56">
        <v>640.82000000000005</v>
      </c>
      <c r="K56">
        <v>1503.646</v>
      </c>
      <c r="L56">
        <v>2613.6840000000002</v>
      </c>
      <c r="M56">
        <v>5685.4040000000005</v>
      </c>
      <c r="O56">
        <v>1243.0791999999985</v>
      </c>
      <c r="P56">
        <v>2330.1299999999987</v>
      </c>
      <c r="Q56">
        <v>5546.3915999999963</v>
      </c>
      <c r="R56">
        <v>10573.268399999997</v>
      </c>
      <c r="S56">
        <v>14898.240799999994</v>
      </c>
      <c r="U56">
        <v>163.84159999999991</v>
      </c>
      <c r="V56">
        <v>321.06119999999981</v>
      </c>
      <c r="W56">
        <v>833.26880000000006</v>
      </c>
      <c r="X56">
        <v>1550.6175999999998</v>
      </c>
      <c r="Y56">
        <v>3379.2688000000039</v>
      </c>
      <c r="AA56">
        <v>2655.2359999999994</v>
      </c>
      <c r="AB56">
        <v>4979.0099999999984</v>
      </c>
      <c r="AC56">
        <v>12360.16120000001</v>
      </c>
      <c r="AD56">
        <v>22975.571599999996</v>
      </c>
      <c r="AE56">
        <v>34660.7304</v>
      </c>
      <c r="AG56">
        <v>308.32479999999981</v>
      </c>
      <c r="AH56">
        <v>606.73</v>
      </c>
      <c r="AI56">
        <v>1525.8695999999991</v>
      </c>
      <c r="AJ56">
        <v>3049.9135999999976</v>
      </c>
      <c r="AK56">
        <v>6236.9568000000036</v>
      </c>
    </row>
    <row r="57" spans="3:37" x14ac:dyDescent="0.25">
      <c r="C57">
        <v>2805.17</v>
      </c>
      <c r="D57">
        <v>4914.4219999999996</v>
      </c>
      <c r="E57">
        <v>11495.376</v>
      </c>
      <c r="F57">
        <v>20438.516</v>
      </c>
      <c r="G57">
        <v>26634.642</v>
      </c>
      <c r="I57">
        <v>344.08600000000001</v>
      </c>
      <c r="J57">
        <v>594.51400000000001</v>
      </c>
      <c r="K57">
        <v>1429.49</v>
      </c>
      <c r="L57">
        <v>2817.9479999999999</v>
      </c>
      <c r="M57">
        <v>6369.54</v>
      </c>
      <c r="O57">
        <v>1239.5887999999993</v>
      </c>
      <c r="P57">
        <v>2367.9323999999992</v>
      </c>
      <c r="Q57">
        <v>5619.4832000000033</v>
      </c>
      <c r="R57">
        <v>10586.820400000004</v>
      </c>
      <c r="S57">
        <v>14760.543199999998</v>
      </c>
      <c r="U57">
        <v>166.12640000000007</v>
      </c>
      <c r="V57">
        <v>325.68720000000025</v>
      </c>
      <c r="W57">
        <v>816.16600000000051</v>
      </c>
      <c r="X57">
        <v>1608.2407999999994</v>
      </c>
      <c r="Y57">
        <v>3211.8344000000011</v>
      </c>
      <c r="AA57">
        <v>2670.5135999999975</v>
      </c>
      <c r="AB57">
        <v>4993.3340000000017</v>
      </c>
      <c r="AC57">
        <v>12496.208799999997</v>
      </c>
      <c r="AD57">
        <v>23271.399599999997</v>
      </c>
      <c r="AE57">
        <v>34952.998400000033</v>
      </c>
      <c r="AG57">
        <v>306.70640000000026</v>
      </c>
      <c r="AH57">
        <v>583.80800000000011</v>
      </c>
      <c r="AI57">
        <v>1461.0084000000015</v>
      </c>
      <c r="AJ57">
        <v>3009.4248000000007</v>
      </c>
      <c r="AK57">
        <v>6109.1527999999953</v>
      </c>
    </row>
    <row r="58" spans="3:37" x14ac:dyDescent="0.25">
      <c r="C58">
        <v>2831.98</v>
      </c>
      <c r="D58">
        <v>4980.08</v>
      </c>
      <c r="E58">
        <v>11436.22</v>
      </c>
      <c r="F58">
        <v>20248.776000000002</v>
      </c>
      <c r="G58">
        <v>26382.583999999999</v>
      </c>
      <c r="I58">
        <v>342.80599999999998</v>
      </c>
      <c r="J58">
        <v>546.03399999999999</v>
      </c>
      <c r="K58">
        <v>1325.876</v>
      </c>
      <c r="L58">
        <v>3146.8960000000002</v>
      </c>
      <c r="M58">
        <v>5881.1180000000004</v>
      </c>
      <c r="O58">
        <v>1240.5355999999999</v>
      </c>
      <c r="P58">
        <v>2392.8743999999988</v>
      </c>
      <c r="Q58">
        <v>5687.0584000000053</v>
      </c>
      <c r="R58">
        <v>10671.483999999991</v>
      </c>
      <c r="S58">
        <v>14878.663599999983</v>
      </c>
      <c r="U58">
        <v>173.20520000000025</v>
      </c>
      <c r="V58">
        <v>309.79639999999955</v>
      </c>
      <c r="W58">
        <v>825.09280000000047</v>
      </c>
      <c r="X58">
        <v>1622.4899999999996</v>
      </c>
      <c r="Y58">
        <v>3387.2908000000048</v>
      </c>
      <c r="AA58">
        <v>2686.603599999999</v>
      </c>
      <c r="AB58">
        <v>5066.3368000000037</v>
      </c>
      <c r="AC58">
        <v>12579.229600000002</v>
      </c>
      <c r="AD58">
        <v>23271.514400000007</v>
      </c>
      <c r="AE58">
        <v>35187.622000000018</v>
      </c>
      <c r="AG58">
        <v>324.89879999999988</v>
      </c>
      <c r="AH58">
        <v>584.74920000000009</v>
      </c>
      <c r="AI58">
        <v>1537.5103999999992</v>
      </c>
      <c r="AJ58">
        <v>3093.2771999999964</v>
      </c>
      <c r="AK58">
        <v>6266.5412000000006</v>
      </c>
    </row>
    <row r="59" spans="3:37" x14ac:dyDescent="0.25">
      <c r="C59">
        <v>2855.7339999999999</v>
      </c>
      <c r="D59">
        <v>4959.6139999999996</v>
      </c>
      <c r="E59">
        <v>11538.05</v>
      </c>
      <c r="F59">
        <v>20310.274000000001</v>
      </c>
      <c r="G59">
        <v>26476.93</v>
      </c>
      <c r="I59">
        <v>326.55</v>
      </c>
      <c r="J59">
        <v>587.45799999999997</v>
      </c>
      <c r="K59">
        <v>1423.2539999999999</v>
      </c>
      <c r="L59">
        <v>2965.558</v>
      </c>
      <c r="M59">
        <v>5978.49</v>
      </c>
      <c r="O59">
        <v>1263.4215999999992</v>
      </c>
      <c r="P59">
        <v>2399.7940000000008</v>
      </c>
      <c r="Q59">
        <v>5765.6803999999984</v>
      </c>
      <c r="R59">
        <v>10812.001599999996</v>
      </c>
      <c r="S59">
        <v>14693.510400000006</v>
      </c>
      <c r="U59">
        <v>178.6571999999999</v>
      </c>
      <c r="V59">
        <v>331.3028000000001</v>
      </c>
      <c r="W59">
        <v>818.66439999999977</v>
      </c>
      <c r="X59">
        <v>1688.8816000000004</v>
      </c>
      <c r="Y59">
        <v>3281.2971999999977</v>
      </c>
      <c r="AA59">
        <v>2715.5815999999973</v>
      </c>
      <c r="AB59">
        <v>5122.2820000000029</v>
      </c>
      <c r="AC59">
        <v>12680.222</v>
      </c>
      <c r="AD59">
        <v>23459.269600000014</v>
      </c>
      <c r="AE59">
        <v>35071.537600000018</v>
      </c>
      <c r="AG59">
        <v>315.08200000000022</v>
      </c>
      <c r="AH59">
        <v>621.31000000000017</v>
      </c>
      <c r="AI59">
        <v>1531.0923999999991</v>
      </c>
      <c r="AJ59">
        <v>3058.8591999999999</v>
      </c>
      <c r="AK59">
        <v>6177.2955999999976</v>
      </c>
    </row>
    <row r="60" spans="3:37" x14ac:dyDescent="0.25">
      <c r="C60">
        <v>2886.788</v>
      </c>
      <c r="D60">
        <v>4948.3500000000004</v>
      </c>
      <c r="E60">
        <v>11583.002</v>
      </c>
      <c r="F60">
        <v>20264.522000000001</v>
      </c>
      <c r="G60">
        <v>27252.932000000001</v>
      </c>
      <c r="I60">
        <v>329.226</v>
      </c>
      <c r="J60">
        <v>623.452</v>
      </c>
      <c r="K60">
        <v>1518.4159999999999</v>
      </c>
      <c r="L60">
        <v>3103.4760000000001</v>
      </c>
      <c r="M60">
        <v>6067.35</v>
      </c>
      <c r="O60">
        <v>1289.7939999999999</v>
      </c>
      <c r="P60">
        <v>2425.088400000001</v>
      </c>
      <c r="Q60">
        <v>5816.142400000007</v>
      </c>
      <c r="R60">
        <v>10896.806800000002</v>
      </c>
      <c r="S60">
        <v>14936.54360000001</v>
      </c>
      <c r="U60">
        <v>170.38039999999981</v>
      </c>
      <c r="V60">
        <v>328.17200000000003</v>
      </c>
      <c r="W60">
        <v>776.88999999999942</v>
      </c>
      <c r="X60">
        <v>1687.6260000000002</v>
      </c>
      <c r="Y60">
        <v>3349.2019999999993</v>
      </c>
      <c r="AA60">
        <v>2745.5204000000008</v>
      </c>
      <c r="AB60">
        <v>5156.1236000000008</v>
      </c>
      <c r="AC60">
        <v>12827.309599999997</v>
      </c>
      <c r="AD60">
        <v>23642.772400000013</v>
      </c>
      <c r="AE60">
        <v>35326.920400000032</v>
      </c>
      <c r="AG60">
        <v>322.85879999999986</v>
      </c>
      <c r="AH60">
        <v>592.84559999999988</v>
      </c>
      <c r="AI60">
        <v>1525.8876000000023</v>
      </c>
      <c r="AJ60">
        <v>3261.7747999999997</v>
      </c>
      <c r="AK60">
        <v>6099.9796000000006</v>
      </c>
    </row>
    <row r="61" spans="3:37" x14ac:dyDescent="0.25">
      <c r="C61">
        <v>2936.114</v>
      </c>
      <c r="D61">
        <v>5015.1940000000004</v>
      </c>
      <c r="E61">
        <v>11628.18</v>
      </c>
      <c r="F61">
        <v>20408.714</v>
      </c>
      <c r="G61">
        <v>26751.71</v>
      </c>
      <c r="I61">
        <v>336.54199999999997</v>
      </c>
      <c r="J61">
        <v>583.96799999999996</v>
      </c>
      <c r="K61">
        <v>1334.77</v>
      </c>
      <c r="L61">
        <v>2885.6759999999999</v>
      </c>
      <c r="M61">
        <v>6190.0020000000004</v>
      </c>
      <c r="O61">
        <v>1312.3564000000006</v>
      </c>
      <c r="P61">
        <v>2437.4588000000017</v>
      </c>
      <c r="Q61">
        <v>5914.0548000000008</v>
      </c>
      <c r="R61">
        <v>10745.273999999992</v>
      </c>
      <c r="S61">
        <v>14912.443199999994</v>
      </c>
      <c r="U61">
        <v>168.74640000000014</v>
      </c>
      <c r="V61">
        <v>342.42559999999969</v>
      </c>
      <c r="W61">
        <v>849.8332000000006</v>
      </c>
      <c r="X61">
        <v>1593.560800000002</v>
      </c>
      <c r="Y61">
        <v>3250.8772000000008</v>
      </c>
      <c r="AA61">
        <v>2776.5643999999988</v>
      </c>
      <c r="AB61">
        <v>5220.0364000000027</v>
      </c>
      <c r="AC61">
        <v>12899.508400000013</v>
      </c>
      <c r="AD61">
        <v>23767.076399999984</v>
      </c>
      <c r="AE61">
        <v>35335.171199999975</v>
      </c>
      <c r="AG61">
        <v>324.30000000000013</v>
      </c>
      <c r="AH61">
        <v>611.84240000000068</v>
      </c>
      <c r="AI61">
        <v>1471.6611999999993</v>
      </c>
      <c r="AJ61">
        <v>3096.3016000000034</v>
      </c>
      <c r="AK61">
        <v>6143.4443999999985</v>
      </c>
    </row>
    <row r="62" spans="3:37" x14ac:dyDescent="0.25">
      <c r="C62">
        <v>2978.2719999999999</v>
      </c>
      <c r="D62">
        <v>5023.97</v>
      </c>
      <c r="E62">
        <v>11857.843999999999</v>
      </c>
      <c r="F62">
        <v>20304.065999999999</v>
      </c>
      <c r="G62">
        <v>26414.73</v>
      </c>
      <c r="I62">
        <v>334.93</v>
      </c>
      <c r="J62">
        <v>583.06799999999998</v>
      </c>
      <c r="K62">
        <v>1572.3040000000001</v>
      </c>
      <c r="L62">
        <v>2751.2759999999998</v>
      </c>
      <c r="M62">
        <v>5957.9880000000003</v>
      </c>
      <c r="O62">
        <v>1336.5664000000008</v>
      </c>
      <c r="P62">
        <v>2450.8332000000005</v>
      </c>
      <c r="Q62">
        <v>5916.0884000000005</v>
      </c>
      <c r="R62">
        <v>10751.2192</v>
      </c>
      <c r="S62">
        <v>14973.03079999999</v>
      </c>
      <c r="U62">
        <v>160.95240000000007</v>
      </c>
      <c r="V62">
        <v>323.8120000000003</v>
      </c>
      <c r="W62">
        <v>839.78160000000003</v>
      </c>
      <c r="X62">
        <v>1639.0076000000006</v>
      </c>
      <c r="Y62">
        <v>3347.8347999999996</v>
      </c>
      <c r="AA62">
        <v>2808.8096000000005</v>
      </c>
      <c r="AB62">
        <v>5261.6107999999958</v>
      </c>
      <c r="AC62">
        <v>13014.320399999988</v>
      </c>
      <c r="AD62">
        <v>24135.982399999986</v>
      </c>
      <c r="AE62">
        <v>35165.55880000005</v>
      </c>
      <c r="AG62">
        <v>306.66520000000054</v>
      </c>
      <c r="AH62">
        <v>589.31520000000023</v>
      </c>
      <c r="AI62">
        <v>1494.2191999999984</v>
      </c>
      <c r="AJ62">
        <v>3051.6555999999996</v>
      </c>
      <c r="AK62">
        <v>6095.1531999999988</v>
      </c>
    </row>
    <row r="63" spans="3:37" x14ac:dyDescent="0.25">
      <c r="C63">
        <v>3020.1460000000002</v>
      </c>
      <c r="D63">
        <v>5113.2839999999997</v>
      </c>
      <c r="E63">
        <v>11951.27</v>
      </c>
      <c r="F63">
        <v>20247.254000000001</v>
      </c>
      <c r="G63">
        <v>26718.423999999999</v>
      </c>
      <c r="I63">
        <v>341.01799999999997</v>
      </c>
      <c r="J63">
        <v>565.80200000000002</v>
      </c>
      <c r="K63">
        <v>1363.73</v>
      </c>
      <c r="L63">
        <v>2797.616</v>
      </c>
      <c r="M63">
        <v>6306.2539999999999</v>
      </c>
      <c r="O63">
        <v>1359.0039999999988</v>
      </c>
      <c r="P63">
        <v>2468.1396</v>
      </c>
      <c r="Q63">
        <v>5950.4275999999945</v>
      </c>
      <c r="R63">
        <v>10949.154799999989</v>
      </c>
      <c r="S63">
        <v>14996.089199999988</v>
      </c>
      <c r="U63">
        <v>175.32480000000041</v>
      </c>
      <c r="V63">
        <v>326.59120000000007</v>
      </c>
      <c r="W63">
        <v>830.89599999999996</v>
      </c>
      <c r="X63">
        <v>1648.2907999999995</v>
      </c>
      <c r="Y63">
        <v>3528.2111999999975</v>
      </c>
      <c r="AA63">
        <v>2832.9303999999966</v>
      </c>
      <c r="AB63">
        <v>5344.229199999997</v>
      </c>
      <c r="AC63">
        <v>13097.162000000022</v>
      </c>
      <c r="AD63">
        <v>24382.440399999999</v>
      </c>
      <c r="AE63">
        <v>35278.258800000011</v>
      </c>
      <c r="AG63">
        <v>333.28240000000022</v>
      </c>
      <c r="AH63">
        <v>610.80879999999991</v>
      </c>
      <c r="AI63">
        <v>1582.5535999999986</v>
      </c>
      <c r="AJ63">
        <v>3077.678800000002</v>
      </c>
      <c r="AK63">
        <v>6453.0472</v>
      </c>
    </row>
    <row r="64" spans="3:37" x14ac:dyDescent="0.25">
      <c r="C64">
        <v>3025.152</v>
      </c>
      <c r="D64">
        <v>5146.8779999999997</v>
      </c>
      <c r="E64">
        <v>12073.15</v>
      </c>
      <c r="F64">
        <v>20590.184000000001</v>
      </c>
      <c r="G64">
        <v>26216.371999999999</v>
      </c>
      <c r="I64">
        <v>337.60599999999999</v>
      </c>
      <c r="J64">
        <v>587.89</v>
      </c>
      <c r="K64">
        <v>1425.8040000000001</v>
      </c>
      <c r="L64">
        <v>2711.942</v>
      </c>
      <c r="M64">
        <v>5919.8680000000004</v>
      </c>
      <c r="O64">
        <v>1370.1187999999986</v>
      </c>
      <c r="P64">
        <v>2495.9936000000007</v>
      </c>
      <c r="Q64">
        <v>5914.8596000000043</v>
      </c>
      <c r="R64">
        <v>11028.857999999998</v>
      </c>
      <c r="S64">
        <v>15169.799600000015</v>
      </c>
      <c r="U64">
        <v>171.78440000000003</v>
      </c>
      <c r="V64">
        <v>323.78519999999969</v>
      </c>
      <c r="W64">
        <v>818.41039999999987</v>
      </c>
      <c r="X64">
        <v>1639.7487999999996</v>
      </c>
      <c r="Y64">
        <v>3704.1296000000011</v>
      </c>
      <c r="AA64">
        <v>2859.6571999999974</v>
      </c>
      <c r="AB64">
        <v>5397.6735999999983</v>
      </c>
      <c r="AC64">
        <v>13217.615600000005</v>
      </c>
      <c r="AD64">
        <v>24649.933199999999</v>
      </c>
      <c r="AE64">
        <v>35228.128400000001</v>
      </c>
      <c r="AG64">
        <v>326.66360000000037</v>
      </c>
      <c r="AH64">
        <v>623.12760000000014</v>
      </c>
      <c r="AI64">
        <v>1532.136</v>
      </c>
      <c r="AJ64">
        <v>3088.6136000000024</v>
      </c>
      <c r="AK64">
        <v>6418.5768000000025</v>
      </c>
    </row>
    <row r="65" spans="3:37" x14ac:dyDescent="0.25">
      <c r="C65">
        <v>3044.5880000000002</v>
      </c>
      <c r="D65">
        <v>5127.59</v>
      </c>
      <c r="E65">
        <v>12156.654</v>
      </c>
      <c r="F65">
        <v>20643.792000000001</v>
      </c>
      <c r="G65">
        <v>26697.508000000002</v>
      </c>
      <c r="I65">
        <v>344.22399999999999</v>
      </c>
      <c r="J65">
        <v>560.78399999999999</v>
      </c>
      <c r="K65">
        <v>1487.3520000000001</v>
      </c>
      <c r="L65">
        <v>3194.64</v>
      </c>
      <c r="M65">
        <v>6237.3320000000003</v>
      </c>
      <c r="O65">
        <v>1379.152399999999</v>
      </c>
      <c r="P65">
        <v>2502.7332000000006</v>
      </c>
      <c r="Q65">
        <v>5917.1775999999973</v>
      </c>
      <c r="R65">
        <v>11060.742400000006</v>
      </c>
      <c r="S65">
        <v>15348.153599999994</v>
      </c>
      <c r="U65">
        <v>167.95840000000027</v>
      </c>
      <c r="V65">
        <v>317.98200000000008</v>
      </c>
      <c r="W65">
        <v>814.94760000000019</v>
      </c>
      <c r="X65">
        <v>1717.5539999999994</v>
      </c>
      <c r="Y65">
        <v>3446.0924000000023</v>
      </c>
      <c r="AA65">
        <v>2891.0195999999987</v>
      </c>
      <c r="AB65">
        <v>5420.9531999999981</v>
      </c>
      <c r="AC65">
        <v>13317.90399999999</v>
      </c>
      <c r="AD65">
        <v>24869.916799999985</v>
      </c>
      <c r="AE65">
        <v>35393.162400000016</v>
      </c>
      <c r="AG65">
        <v>320.01040000000006</v>
      </c>
      <c r="AH65">
        <v>593.71639999999979</v>
      </c>
      <c r="AI65">
        <v>1558.3635999999995</v>
      </c>
      <c r="AJ65">
        <v>3124.8276000000019</v>
      </c>
      <c r="AK65">
        <v>6232.1388000000034</v>
      </c>
    </row>
    <row r="66" spans="3:37" x14ac:dyDescent="0.25">
      <c r="C66">
        <v>3052.7080000000001</v>
      </c>
      <c r="D66">
        <v>5183.3459999999995</v>
      </c>
      <c r="E66">
        <v>12166.81</v>
      </c>
      <c r="F66">
        <v>20713.412</v>
      </c>
      <c r="G66">
        <v>26618.506000000001</v>
      </c>
      <c r="I66">
        <v>356.42399999999998</v>
      </c>
      <c r="J66">
        <v>596.14400000000001</v>
      </c>
      <c r="K66">
        <v>1389.7360000000001</v>
      </c>
      <c r="L66">
        <v>3089.8719999999998</v>
      </c>
      <c r="M66">
        <v>6021.5460000000003</v>
      </c>
      <c r="O66">
        <v>1389.9639999999997</v>
      </c>
      <c r="P66">
        <v>2532.0544000000014</v>
      </c>
      <c r="Q66">
        <v>6000.0392000000011</v>
      </c>
      <c r="R66">
        <v>11109.263199999994</v>
      </c>
      <c r="S66">
        <v>15325.672799999971</v>
      </c>
      <c r="U66">
        <v>169.61879999999988</v>
      </c>
      <c r="V66">
        <v>330.36760000000021</v>
      </c>
      <c r="W66">
        <v>757.97359999999958</v>
      </c>
      <c r="X66">
        <v>1670.3456000000003</v>
      </c>
      <c r="Y66">
        <v>3423.6279999999992</v>
      </c>
      <c r="AA66">
        <v>2906.7096000000006</v>
      </c>
      <c r="AB66">
        <v>5456.9248000000016</v>
      </c>
      <c r="AC66">
        <v>13412.558399999987</v>
      </c>
      <c r="AD66">
        <v>24842.214400000012</v>
      </c>
      <c r="AE66">
        <v>35667.17199999997</v>
      </c>
      <c r="AG66">
        <v>319.92119999999994</v>
      </c>
      <c r="AH66">
        <v>619.76919999999996</v>
      </c>
      <c r="AI66">
        <v>1479.2111999999991</v>
      </c>
      <c r="AJ66">
        <v>3008.0287999999987</v>
      </c>
      <c r="AK66">
        <v>6211.0703999999987</v>
      </c>
    </row>
    <row r="67" spans="3:37" x14ac:dyDescent="0.25">
      <c r="C67">
        <v>3052.1179999999999</v>
      </c>
      <c r="D67">
        <v>5250.9740000000002</v>
      </c>
      <c r="E67">
        <v>12191.036</v>
      </c>
      <c r="F67">
        <v>21170.07</v>
      </c>
      <c r="G67">
        <v>26740.01</v>
      </c>
      <c r="I67">
        <v>332.96600000000001</v>
      </c>
      <c r="J67">
        <v>586.52800000000002</v>
      </c>
      <c r="K67">
        <v>1323.7660000000001</v>
      </c>
      <c r="L67">
        <v>3012.2460000000001</v>
      </c>
      <c r="M67">
        <v>5749.6080000000002</v>
      </c>
      <c r="O67">
        <v>1392.6591999999989</v>
      </c>
      <c r="P67">
        <v>2509.9860000000012</v>
      </c>
      <c r="Q67">
        <v>6008.1951999999965</v>
      </c>
      <c r="R67">
        <v>11257.804799999998</v>
      </c>
      <c r="S67">
        <v>14801.427199999984</v>
      </c>
      <c r="U67">
        <v>170.62399999999977</v>
      </c>
      <c r="V67">
        <v>321.08919999999989</v>
      </c>
      <c r="W67">
        <v>799.53679999999997</v>
      </c>
      <c r="X67">
        <v>1556.0904000000005</v>
      </c>
      <c r="Y67">
        <v>3431.5383999999995</v>
      </c>
      <c r="AA67">
        <v>2945.8783999999973</v>
      </c>
      <c r="AB67">
        <v>5460.3403999999964</v>
      </c>
      <c r="AC67">
        <v>13559.257599999999</v>
      </c>
      <c r="AD67">
        <v>25005.644799999984</v>
      </c>
      <c r="AE67">
        <v>35417.766400000037</v>
      </c>
      <c r="AG67">
        <v>322.89760000000035</v>
      </c>
      <c r="AH67">
        <v>595.27079999999955</v>
      </c>
      <c r="AI67">
        <v>1521.558399999999</v>
      </c>
      <c r="AJ67">
        <v>3044.7776000000003</v>
      </c>
      <c r="AK67">
        <v>6223.1368000000011</v>
      </c>
    </row>
    <row r="68" spans="3:37" x14ac:dyDescent="0.25">
      <c r="C68">
        <v>3053.7060000000001</v>
      </c>
      <c r="D68">
        <v>5252.2560000000003</v>
      </c>
      <c r="E68">
        <v>12106.1</v>
      </c>
      <c r="F68">
        <v>21274.09</v>
      </c>
      <c r="G68">
        <v>26355.598000000002</v>
      </c>
      <c r="I68">
        <v>336.88</v>
      </c>
      <c r="J68">
        <v>598.01800000000003</v>
      </c>
      <c r="K68">
        <v>1456.068</v>
      </c>
      <c r="L68">
        <v>2725.6</v>
      </c>
      <c r="M68">
        <v>6001.1559999999999</v>
      </c>
      <c r="O68">
        <v>1407.9195999999997</v>
      </c>
      <c r="P68">
        <v>2528.3312000000037</v>
      </c>
      <c r="Q68">
        <v>6062.4464000000007</v>
      </c>
      <c r="R68">
        <v>11360.44480000001</v>
      </c>
      <c r="S68">
        <v>14656.190400000003</v>
      </c>
      <c r="U68">
        <v>158.00039999999962</v>
      </c>
      <c r="V68">
        <v>328.45079999999996</v>
      </c>
      <c r="W68">
        <v>825.70240000000001</v>
      </c>
      <c r="X68">
        <v>1655.908799999999</v>
      </c>
      <c r="Y68">
        <v>3416.1495999999993</v>
      </c>
      <c r="AA68">
        <v>2949.8107999999988</v>
      </c>
      <c r="AB68">
        <v>5534.3008000000027</v>
      </c>
      <c r="AC68">
        <v>13767.180800000009</v>
      </c>
      <c r="AD68">
        <v>25144.057599999989</v>
      </c>
      <c r="AE68">
        <v>35440.61760000002</v>
      </c>
      <c r="AG68">
        <v>313.32920000000018</v>
      </c>
      <c r="AH68">
        <v>606.68439999999953</v>
      </c>
      <c r="AI68">
        <v>1559.0056000000006</v>
      </c>
      <c r="AJ68">
        <v>3141.7735999999968</v>
      </c>
      <c r="AK68">
        <v>6245.2215999999962</v>
      </c>
    </row>
    <row r="69" spans="3:37" x14ac:dyDescent="0.25">
      <c r="C69">
        <v>3070.31</v>
      </c>
      <c r="D69">
        <v>5326.3879999999999</v>
      </c>
      <c r="E69">
        <v>12286.944</v>
      </c>
      <c r="F69">
        <v>21551.63</v>
      </c>
      <c r="G69">
        <v>26470.472000000002</v>
      </c>
      <c r="I69">
        <v>354.53199999999998</v>
      </c>
      <c r="J69">
        <v>577.73199999999997</v>
      </c>
      <c r="K69">
        <v>1323.8440000000001</v>
      </c>
      <c r="L69">
        <v>2951.2559999999999</v>
      </c>
      <c r="M69">
        <v>5922.9059999999999</v>
      </c>
      <c r="O69">
        <v>1425.5119999999995</v>
      </c>
      <c r="P69">
        <v>2560.2116000000005</v>
      </c>
      <c r="Q69">
        <v>6103.214399999998</v>
      </c>
      <c r="R69">
        <v>11315.204800000005</v>
      </c>
      <c r="S69">
        <v>14775.472800000012</v>
      </c>
      <c r="U69">
        <v>172.30119999999994</v>
      </c>
      <c r="V69">
        <v>314.01959999999991</v>
      </c>
      <c r="W69">
        <v>820.19760000000076</v>
      </c>
      <c r="X69">
        <v>1745.5944000000002</v>
      </c>
      <c r="Y69">
        <v>3298.7215999999971</v>
      </c>
      <c r="AA69">
        <v>2969.0343999999973</v>
      </c>
      <c r="AB69">
        <v>5567.958000000006</v>
      </c>
      <c r="AC69">
        <v>13876.485600000007</v>
      </c>
      <c r="AD69">
        <v>25316.357599999985</v>
      </c>
      <c r="AE69">
        <v>35764.251200000035</v>
      </c>
      <c r="AG69">
        <v>322.03640000000007</v>
      </c>
      <c r="AH69">
        <v>598.97639999999956</v>
      </c>
      <c r="AI69">
        <v>1526.9272000000001</v>
      </c>
      <c r="AJ69">
        <v>3130.290399999999</v>
      </c>
      <c r="AK69">
        <v>6121.3959999999997</v>
      </c>
    </row>
    <row r="70" spans="3:37" x14ac:dyDescent="0.25">
      <c r="C70">
        <v>3106.2020000000002</v>
      </c>
      <c r="D70">
        <v>5377.7439999999997</v>
      </c>
      <c r="E70">
        <v>12412.12</v>
      </c>
      <c r="F70">
        <v>21767.234</v>
      </c>
      <c r="G70">
        <v>27010.598000000002</v>
      </c>
      <c r="I70">
        <v>339.88799999999998</v>
      </c>
      <c r="J70">
        <v>608.99599999999998</v>
      </c>
      <c r="K70">
        <v>1356.184</v>
      </c>
      <c r="L70">
        <v>2921.232</v>
      </c>
      <c r="M70">
        <v>5602.1220000000003</v>
      </c>
      <c r="O70">
        <v>1433.5456000000013</v>
      </c>
      <c r="P70">
        <v>2558.8856000000005</v>
      </c>
      <c r="Q70">
        <v>6127.8764000000037</v>
      </c>
      <c r="R70">
        <v>11456.861599999998</v>
      </c>
      <c r="S70">
        <v>14687.974799999993</v>
      </c>
      <c r="U70">
        <v>170.05039999999983</v>
      </c>
      <c r="V70">
        <v>322.92840000000018</v>
      </c>
      <c r="W70">
        <v>788.09960000000012</v>
      </c>
      <c r="X70">
        <v>1668.1352000000009</v>
      </c>
      <c r="Y70">
        <v>3510.1468</v>
      </c>
      <c r="AA70">
        <v>2996.9343999999955</v>
      </c>
      <c r="AB70">
        <v>5638.492000000002</v>
      </c>
      <c r="AC70">
        <v>13975.787600000003</v>
      </c>
      <c r="AD70">
        <v>25523.299999999985</v>
      </c>
      <c r="AE70">
        <v>35532.898800000017</v>
      </c>
      <c r="AG70">
        <v>319.35360000000037</v>
      </c>
      <c r="AH70">
        <v>593.40120000000036</v>
      </c>
      <c r="AI70">
        <v>1499.4076000000005</v>
      </c>
      <c r="AJ70">
        <v>3036.7480000000005</v>
      </c>
      <c r="AK70">
        <v>6341.8243999999931</v>
      </c>
    </row>
    <row r="71" spans="3:37" x14ac:dyDescent="0.25">
      <c r="C71">
        <v>3125.77</v>
      </c>
      <c r="D71">
        <v>5351.4560000000001</v>
      </c>
      <c r="E71">
        <v>12426.191999999999</v>
      </c>
      <c r="F71">
        <v>21880.367999999999</v>
      </c>
      <c r="G71">
        <v>26913.808000000001</v>
      </c>
      <c r="I71">
        <v>321.24400000000003</v>
      </c>
      <c r="J71">
        <v>597.29600000000005</v>
      </c>
      <c r="K71">
        <v>1327.788</v>
      </c>
      <c r="L71">
        <v>2967.63</v>
      </c>
      <c r="M71">
        <v>6075.5940000000001</v>
      </c>
      <c r="O71">
        <v>1453.7039999999986</v>
      </c>
      <c r="P71">
        <v>2562.0244000000012</v>
      </c>
      <c r="Q71">
        <v>6165.9028000000017</v>
      </c>
      <c r="R71">
        <v>11531.921599999998</v>
      </c>
      <c r="S71">
        <v>14765.416000000001</v>
      </c>
      <c r="U71">
        <v>169.59520000000018</v>
      </c>
      <c r="V71">
        <v>343.23639999999932</v>
      </c>
      <c r="W71">
        <v>794.09440000000041</v>
      </c>
      <c r="X71">
        <v>1664.4991999999993</v>
      </c>
      <c r="Y71">
        <v>3345.1380000000013</v>
      </c>
      <c r="AA71">
        <v>3017.2832000000008</v>
      </c>
      <c r="AB71">
        <v>5693.761199999999</v>
      </c>
      <c r="AC71">
        <v>14110.955600000005</v>
      </c>
      <c r="AD71">
        <v>25554.770399999987</v>
      </c>
      <c r="AE71">
        <v>35720.64160000001</v>
      </c>
      <c r="AG71">
        <v>313.51519999999994</v>
      </c>
      <c r="AH71">
        <v>619.93959999999981</v>
      </c>
      <c r="AI71">
        <v>1484.9159999999986</v>
      </c>
      <c r="AJ71">
        <v>3091.8119999999994</v>
      </c>
      <c r="AK71">
        <v>6200.5996000000032</v>
      </c>
    </row>
    <row r="72" spans="3:37" x14ac:dyDescent="0.25">
      <c r="C72">
        <v>3153.3980000000001</v>
      </c>
      <c r="D72">
        <v>5362.64</v>
      </c>
      <c r="E72">
        <v>12614.302</v>
      </c>
      <c r="F72">
        <v>22123.657999999999</v>
      </c>
      <c r="G72">
        <v>27204.95</v>
      </c>
      <c r="I72">
        <v>342.22800000000001</v>
      </c>
      <c r="J72">
        <v>580.64</v>
      </c>
      <c r="K72">
        <v>1352.422</v>
      </c>
      <c r="L72">
        <v>2762.7979999999998</v>
      </c>
      <c r="M72">
        <v>6287.6620000000003</v>
      </c>
      <c r="O72">
        <v>1449.8419999999981</v>
      </c>
      <c r="P72">
        <v>2583.5575999999978</v>
      </c>
      <c r="Q72">
        <v>6248.9864000000034</v>
      </c>
      <c r="R72">
        <v>11643.741599999996</v>
      </c>
      <c r="S72">
        <v>14648.218000000012</v>
      </c>
      <c r="U72">
        <v>172.7268000000002</v>
      </c>
      <c r="V72">
        <v>329.80599999999998</v>
      </c>
      <c r="W72">
        <v>842.82839999999987</v>
      </c>
      <c r="X72">
        <v>1632.3840000000012</v>
      </c>
      <c r="Y72">
        <v>3287.202000000002</v>
      </c>
      <c r="AA72">
        <v>3043.2540000000013</v>
      </c>
      <c r="AB72">
        <v>5752.2416000000012</v>
      </c>
      <c r="AC72">
        <v>14237.894400000003</v>
      </c>
      <c r="AD72">
        <v>25738.771199999992</v>
      </c>
      <c r="AE72">
        <v>35730.068399999982</v>
      </c>
      <c r="AG72">
        <v>330.59719999999959</v>
      </c>
      <c r="AH72">
        <v>604.9899999999999</v>
      </c>
      <c r="AI72">
        <v>1604.1963999999998</v>
      </c>
      <c r="AJ72">
        <v>3081.6567999999993</v>
      </c>
      <c r="AK72">
        <v>6318.9723999999933</v>
      </c>
    </row>
    <row r="73" spans="3:37" x14ac:dyDescent="0.25">
      <c r="C73">
        <v>3196.366</v>
      </c>
      <c r="D73">
        <v>5425.4260000000004</v>
      </c>
      <c r="E73">
        <v>12635.708000000001</v>
      </c>
      <c r="F73">
        <v>22073.258000000002</v>
      </c>
      <c r="G73">
        <v>26638.89</v>
      </c>
      <c r="I73">
        <v>343.50400000000002</v>
      </c>
      <c r="J73">
        <v>586.774</v>
      </c>
      <c r="K73">
        <v>1312.886</v>
      </c>
      <c r="L73">
        <v>2914.3879999999999</v>
      </c>
      <c r="M73">
        <v>5880.9639999999999</v>
      </c>
      <c r="O73">
        <v>1473.1924000000006</v>
      </c>
      <c r="P73">
        <v>2639.195999999999</v>
      </c>
      <c r="Q73">
        <v>6314.5408000000025</v>
      </c>
      <c r="R73">
        <v>11430.35199999999</v>
      </c>
      <c r="S73">
        <v>14726.570800000012</v>
      </c>
      <c r="U73">
        <v>174.73200000000011</v>
      </c>
      <c r="V73">
        <v>311.47040000000027</v>
      </c>
      <c r="W73">
        <v>847.36719999999968</v>
      </c>
      <c r="X73">
        <v>1634.7247999999993</v>
      </c>
      <c r="Y73">
        <v>3671.2376000000013</v>
      </c>
      <c r="AA73">
        <v>3060.5484000000019</v>
      </c>
      <c r="AB73">
        <v>5769.3831999999966</v>
      </c>
      <c r="AC73">
        <v>14312.96880000001</v>
      </c>
      <c r="AD73">
        <v>25667.656000000006</v>
      </c>
      <c r="AE73">
        <v>35845.453200000011</v>
      </c>
      <c r="AG73">
        <v>330.19200000000012</v>
      </c>
      <c r="AH73">
        <v>569.87199999999996</v>
      </c>
      <c r="AI73">
        <v>1590.3735999999992</v>
      </c>
      <c r="AJ73">
        <v>3167.1655999999975</v>
      </c>
      <c r="AK73">
        <v>6580.6199999999981</v>
      </c>
    </row>
    <row r="74" spans="3:37" x14ac:dyDescent="0.25">
      <c r="C74">
        <v>3230.5680000000002</v>
      </c>
      <c r="D74">
        <v>5454.8459999999995</v>
      </c>
      <c r="E74">
        <v>12715.258</v>
      </c>
      <c r="F74">
        <v>22086.472000000002</v>
      </c>
      <c r="G74">
        <v>26812.173999999999</v>
      </c>
      <c r="I74">
        <v>352.25400000000002</v>
      </c>
      <c r="J74">
        <v>618.21199999999999</v>
      </c>
      <c r="K74">
        <v>1454.71</v>
      </c>
      <c r="L74">
        <v>2585.9380000000001</v>
      </c>
      <c r="M74">
        <v>5565.884</v>
      </c>
      <c r="O74">
        <v>1474.9160000000004</v>
      </c>
      <c r="P74">
        <v>2641.0360000000028</v>
      </c>
      <c r="Q74">
        <v>6377.3587999999972</v>
      </c>
      <c r="R74">
        <v>11472.7428</v>
      </c>
      <c r="S74">
        <v>14815.7924</v>
      </c>
      <c r="U74">
        <v>178.20359999999982</v>
      </c>
      <c r="V74">
        <v>325.94159999999999</v>
      </c>
      <c r="W74">
        <v>776.61639999999909</v>
      </c>
      <c r="X74">
        <v>1617.2500000000002</v>
      </c>
      <c r="Y74">
        <v>3324.9552000000008</v>
      </c>
      <c r="AA74">
        <v>3090.3624000000045</v>
      </c>
      <c r="AB74">
        <v>5796.8424000000005</v>
      </c>
      <c r="AC74">
        <v>14407.832400000005</v>
      </c>
      <c r="AD74">
        <v>25770.369200000001</v>
      </c>
      <c r="AE74">
        <v>35901.053199999995</v>
      </c>
      <c r="AG74">
        <v>328.89640000000009</v>
      </c>
      <c r="AH74">
        <v>611.17039999999895</v>
      </c>
      <c r="AI74">
        <v>1496.9267999999993</v>
      </c>
      <c r="AJ74">
        <v>3174.3739999999984</v>
      </c>
      <c r="AK74">
        <v>6184.0551999999989</v>
      </c>
    </row>
    <row r="75" spans="3:37" x14ac:dyDescent="0.25">
      <c r="C75">
        <v>3246.18</v>
      </c>
      <c r="D75">
        <v>5423.1559999999999</v>
      </c>
      <c r="E75">
        <v>12758.88</v>
      </c>
      <c r="F75">
        <v>22402.648000000001</v>
      </c>
      <c r="G75">
        <v>27102.41</v>
      </c>
      <c r="I75">
        <v>345.952</v>
      </c>
      <c r="J75">
        <v>561.46199999999999</v>
      </c>
      <c r="K75">
        <v>1380.3219999999999</v>
      </c>
      <c r="L75">
        <v>2682.14</v>
      </c>
      <c r="M75">
        <v>5626.5479999999998</v>
      </c>
      <c r="O75">
        <v>1484.5556000000001</v>
      </c>
      <c r="P75">
        <v>2647.487599999999</v>
      </c>
      <c r="Q75">
        <v>6406.6380000000045</v>
      </c>
      <c r="R75">
        <v>11505.353599999999</v>
      </c>
      <c r="S75">
        <v>14849.130799999997</v>
      </c>
      <c r="U75">
        <v>166.10759999999988</v>
      </c>
      <c r="V75">
        <v>326.21319999999974</v>
      </c>
      <c r="W75">
        <v>808.4767999999998</v>
      </c>
      <c r="X75">
        <v>1602.9172000000015</v>
      </c>
      <c r="Y75">
        <v>3399.8192000000013</v>
      </c>
      <c r="AA75">
        <v>3099.9068000000025</v>
      </c>
      <c r="AB75">
        <v>5814.0507999999963</v>
      </c>
      <c r="AC75">
        <v>14483.966800000002</v>
      </c>
      <c r="AD75">
        <v>25757.784000000021</v>
      </c>
      <c r="AE75">
        <v>35662.121200000001</v>
      </c>
      <c r="AG75">
        <v>322.08040000000034</v>
      </c>
      <c r="AH75">
        <v>609.29480000000012</v>
      </c>
      <c r="AI75">
        <v>1494.5567999999987</v>
      </c>
      <c r="AJ75">
        <v>3126.2187999999978</v>
      </c>
      <c r="AK75">
        <v>6227.1087999999936</v>
      </c>
    </row>
    <row r="76" spans="3:37" x14ac:dyDescent="0.25">
      <c r="C76">
        <v>3254.674</v>
      </c>
      <c r="D76">
        <v>5474.3159999999998</v>
      </c>
      <c r="E76">
        <v>12875.376</v>
      </c>
      <c r="F76">
        <v>22569.63</v>
      </c>
      <c r="G76">
        <v>27175.826000000001</v>
      </c>
      <c r="I76">
        <v>349.01799999999997</v>
      </c>
      <c r="J76">
        <v>546.71600000000001</v>
      </c>
      <c r="K76">
        <v>1318.58</v>
      </c>
      <c r="L76">
        <v>2895.2260000000001</v>
      </c>
      <c r="M76">
        <v>5816.3720000000003</v>
      </c>
      <c r="O76">
        <v>1506.0276000000013</v>
      </c>
      <c r="P76">
        <v>2659.8116</v>
      </c>
      <c r="Q76">
        <v>6454.6852000000044</v>
      </c>
      <c r="R76">
        <v>11715.664399999989</v>
      </c>
      <c r="S76">
        <v>14763.072800000005</v>
      </c>
      <c r="U76">
        <v>163.85760000000039</v>
      </c>
      <c r="V76">
        <v>317.7335999999998</v>
      </c>
      <c r="W76">
        <v>786.14960000000008</v>
      </c>
      <c r="X76">
        <v>1676.9795999999992</v>
      </c>
      <c r="Y76">
        <v>3521.3883999999994</v>
      </c>
      <c r="AA76">
        <v>3141.6539999999968</v>
      </c>
      <c r="AB76">
        <v>5841.8172000000013</v>
      </c>
      <c r="AC76">
        <v>14575.741200000008</v>
      </c>
      <c r="AD76">
        <v>25843.181200000014</v>
      </c>
      <c r="AE76">
        <v>35805.269599999978</v>
      </c>
      <c r="AG76">
        <v>323.5303999999997</v>
      </c>
      <c r="AH76">
        <v>599.58399999999983</v>
      </c>
      <c r="AI76">
        <v>1498.3232000000016</v>
      </c>
      <c r="AJ76">
        <v>3052.7476000000015</v>
      </c>
      <c r="AK76">
        <v>6507.3260000000009</v>
      </c>
    </row>
    <row r="77" spans="3:37" x14ac:dyDescent="0.25">
      <c r="C77">
        <v>3258.848</v>
      </c>
      <c r="D77">
        <v>5508.1419999999998</v>
      </c>
      <c r="E77">
        <v>12909.8</v>
      </c>
      <c r="F77">
        <v>22702.536</v>
      </c>
      <c r="G77">
        <v>26938.088</v>
      </c>
      <c r="I77">
        <v>328.642</v>
      </c>
      <c r="J77">
        <v>604.11800000000005</v>
      </c>
      <c r="K77">
        <v>1400.4</v>
      </c>
      <c r="L77">
        <v>2996.0859999999998</v>
      </c>
      <c r="M77">
        <v>5680.6019999999999</v>
      </c>
      <c r="O77">
        <v>1518.3935999999992</v>
      </c>
      <c r="P77">
        <v>2664.3548000000019</v>
      </c>
      <c r="Q77">
        <v>6444.7412000000013</v>
      </c>
      <c r="R77">
        <v>11627.117199999993</v>
      </c>
      <c r="S77">
        <v>15176.523199999991</v>
      </c>
      <c r="U77">
        <v>170.80119999999974</v>
      </c>
      <c r="V77">
        <v>328.3448000000003</v>
      </c>
      <c r="W77">
        <v>802.39439999999934</v>
      </c>
      <c r="X77">
        <v>1708.4191999999998</v>
      </c>
      <c r="Y77">
        <v>3358.2711999999979</v>
      </c>
      <c r="AA77">
        <v>3171.0728000000045</v>
      </c>
      <c r="AB77">
        <v>5873.5716000000048</v>
      </c>
      <c r="AC77">
        <v>14620.76920000001</v>
      </c>
      <c r="AD77">
        <v>25919.004400000013</v>
      </c>
      <c r="AE77">
        <v>36059.100000000035</v>
      </c>
      <c r="AG77">
        <v>328.0788</v>
      </c>
      <c r="AH77">
        <v>584.68479999999931</v>
      </c>
      <c r="AI77">
        <v>1496.6311999999998</v>
      </c>
      <c r="AJ77">
        <v>3099.2231999999958</v>
      </c>
      <c r="AK77">
        <v>6473.7632000000012</v>
      </c>
    </row>
    <row r="78" spans="3:37" x14ac:dyDescent="0.25">
      <c r="C78">
        <v>3294.75</v>
      </c>
      <c r="D78">
        <v>5493.0039999999999</v>
      </c>
      <c r="E78">
        <v>12949.62</v>
      </c>
      <c r="F78">
        <v>23054.382000000001</v>
      </c>
      <c r="G78">
        <v>27252.941999999999</v>
      </c>
      <c r="I78">
        <v>325.91000000000003</v>
      </c>
      <c r="J78">
        <v>537.87400000000002</v>
      </c>
      <c r="K78">
        <v>1334.6120000000001</v>
      </c>
      <c r="L78">
        <v>2974.482</v>
      </c>
      <c r="M78">
        <v>5737.6379999999999</v>
      </c>
      <c r="O78">
        <v>1516.2323999999985</v>
      </c>
      <c r="P78">
        <v>2688.9488000000001</v>
      </c>
      <c r="Q78">
        <v>6528.1103999999996</v>
      </c>
      <c r="R78">
        <v>11602.751599999998</v>
      </c>
      <c r="S78">
        <v>15027.019200000004</v>
      </c>
      <c r="U78">
        <v>173.04279999999997</v>
      </c>
      <c r="V78">
        <v>310.54199999999986</v>
      </c>
      <c r="W78">
        <v>728.82759999999928</v>
      </c>
      <c r="X78">
        <v>1552.0424000000005</v>
      </c>
      <c r="Y78">
        <v>3368.7256000000034</v>
      </c>
      <c r="AA78">
        <v>3184.8924000000015</v>
      </c>
      <c r="AB78">
        <v>5922.7648000000063</v>
      </c>
      <c r="AC78">
        <v>14609.396800000013</v>
      </c>
      <c r="AD78">
        <v>25960.418799999992</v>
      </c>
      <c r="AE78">
        <v>36023.136000000006</v>
      </c>
      <c r="AG78">
        <v>316.80919999999992</v>
      </c>
      <c r="AH78">
        <v>595.86040000000037</v>
      </c>
      <c r="AI78">
        <v>1452.0260000000007</v>
      </c>
      <c r="AJ78">
        <v>2950.2272000000003</v>
      </c>
      <c r="AK78">
        <v>6355.3056000000042</v>
      </c>
    </row>
    <row r="79" spans="3:37" x14ac:dyDescent="0.25">
      <c r="C79">
        <v>3285.0819999999999</v>
      </c>
      <c r="D79">
        <v>5555.0720000000001</v>
      </c>
      <c r="E79">
        <v>13116.306</v>
      </c>
      <c r="F79">
        <v>23110.923999999999</v>
      </c>
      <c r="G79">
        <v>27216.058000000001</v>
      </c>
      <c r="I79">
        <v>338.62799999999999</v>
      </c>
      <c r="J79">
        <v>579.70799999999997</v>
      </c>
      <c r="K79">
        <v>1425.5940000000001</v>
      </c>
      <c r="L79">
        <v>2842.19</v>
      </c>
      <c r="M79">
        <v>5677.1959999999999</v>
      </c>
      <c r="O79">
        <v>1527.8531999999987</v>
      </c>
      <c r="P79">
        <v>2702.6684000000014</v>
      </c>
      <c r="Q79">
        <v>6515.9564000000037</v>
      </c>
      <c r="R79">
        <v>11728.935200000007</v>
      </c>
      <c r="S79">
        <v>15021.122800000005</v>
      </c>
      <c r="U79">
        <v>171.25679999999988</v>
      </c>
      <c r="V79">
        <v>337.3587999999998</v>
      </c>
      <c r="W79">
        <v>833.02839999999958</v>
      </c>
      <c r="X79">
        <v>1740.9003999999995</v>
      </c>
      <c r="Y79">
        <v>3501.8539999999989</v>
      </c>
      <c r="AA79">
        <v>3219.5580000000009</v>
      </c>
      <c r="AB79">
        <v>5964.9123999999965</v>
      </c>
      <c r="AC79">
        <v>14663.267599999992</v>
      </c>
      <c r="AD79">
        <v>26112.180800000009</v>
      </c>
      <c r="AE79">
        <v>36074.821200000028</v>
      </c>
      <c r="AG79">
        <v>323.42479999999995</v>
      </c>
      <c r="AH79">
        <v>619.2515999999996</v>
      </c>
      <c r="AI79">
        <v>1533.1651999999997</v>
      </c>
      <c r="AJ79">
        <v>3124.1748000000011</v>
      </c>
      <c r="AK79">
        <v>6422.4691999999977</v>
      </c>
    </row>
    <row r="80" spans="3:37" x14ac:dyDescent="0.25">
      <c r="C80">
        <v>3296.9760000000001</v>
      </c>
      <c r="D80">
        <v>5557.05</v>
      </c>
      <c r="E80">
        <v>13123.842000000001</v>
      </c>
      <c r="F80">
        <v>23130.1</v>
      </c>
      <c r="G80">
        <v>27235.903999999999</v>
      </c>
      <c r="I80">
        <v>346.06200000000001</v>
      </c>
      <c r="J80">
        <v>572.83000000000004</v>
      </c>
      <c r="K80">
        <v>1369.7919999999999</v>
      </c>
      <c r="L80">
        <v>2765.7280000000001</v>
      </c>
      <c r="M80">
        <v>6374.5540000000001</v>
      </c>
      <c r="O80">
        <v>1556.7707999999991</v>
      </c>
      <c r="P80">
        <v>2717.4348</v>
      </c>
      <c r="Q80">
        <v>6544.4104000000034</v>
      </c>
      <c r="R80">
        <v>11710.569600000004</v>
      </c>
      <c r="S80">
        <v>15087.259200000006</v>
      </c>
      <c r="U80">
        <v>172.59440000000012</v>
      </c>
      <c r="V80">
        <v>328.78160000000014</v>
      </c>
      <c r="W80">
        <v>851.49559999999929</v>
      </c>
      <c r="X80">
        <v>1658.5848000000008</v>
      </c>
      <c r="Y80">
        <v>3429.1268000000027</v>
      </c>
      <c r="AA80">
        <v>3227.6787999999997</v>
      </c>
      <c r="AB80">
        <v>6007.620399999998</v>
      </c>
      <c r="AC80">
        <v>14732.937599999997</v>
      </c>
      <c r="AD80">
        <v>26015.680800000009</v>
      </c>
      <c r="AE80">
        <v>36162.430400000048</v>
      </c>
      <c r="AG80">
        <v>321.98480000000006</v>
      </c>
      <c r="AH80">
        <v>607.11520000000007</v>
      </c>
      <c r="AI80">
        <v>1594.115600000001</v>
      </c>
      <c r="AJ80">
        <v>3012.5312000000008</v>
      </c>
      <c r="AK80">
        <v>6382.1635999999999</v>
      </c>
    </row>
    <row r="81" spans="3:37" x14ac:dyDescent="0.25">
      <c r="C81">
        <v>3339.96</v>
      </c>
      <c r="D81">
        <v>5606.27</v>
      </c>
      <c r="E81">
        <v>13146.88</v>
      </c>
      <c r="F81">
        <v>23013.962</v>
      </c>
      <c r="G81">
        <v>27698.204000000002</v>
      </c>
      <c r="I81">
        <v>335.392</v>
      </c>
      <c r="J81">
        <v>560.36</v>
      </c>
      <c r="K81">
        <v>1290.2260000000001</v>
      </c>
      <c r="L81">
        <v>2866.1660000000002</v>
      </c>
      <c r="M81">
        <v>5793.4920000000002</v>
      </c>
      <c r="O81">
        <v>1574.2148</v>
      </c>
      <c r="P81">
        <v>2754.8760000000011</v>
      </c>
      <c r="Q81">
        <v>6567.2187999999978</v>
      </c>
      <c r="R81">
        <v>11634.748000000001</v>
      </c>
      <c r="S81">
        <v>14779.937599999997</v>
      </c>
      <c r="U81">
        <v>184.83199999999971</v>
      </c>
      <c r="V81">
        <v>312.95479999999958</v>
      </c>
      <c r="W81">
        <v>818.74840000000074</v>
      </c>
      <c r="X81">
        <v>1592.8464000000001</v>
      </c>
      <c r="Y81">
        <v>3337.811999999999</v>
      </c>
      <c r="AA81">
        <v>3245.2699999999995</v>
      </c>
      <c r="AB81">
        <v>6046.9759999999969</v>
      </c>
      <c r="AC81">
        <v>14732.937199999984</v>
      </c>
      <c r="AD81">
        <v>26082.898399999987</v>
      </c>
      <c r="AE81">
        <v>35831.998399999989</v>
      </c>
      <c r="AG81">
        <v>335.58320000000003</v>
      </c>
      <c r="AH81">
        <v>601.34039999999936</v>
      </c>
      <c r="AI81">
        <v>1474.3572000000001</v>
      </c>
      <c r="AJ81">
        <v>3103.7496000000024</v>
      </c>
      <c r="AK81">
        <v>6383.2688000000089</v>
      </c>
    </row>
    <row r="82" spans="3:37" x14ac:dyDescent="0.25">
      <c r="C82">
        <v>3361.6019999999999</v>
      </c>
      <c r="D82">
        <v>5614.3320000000003</v>
      </c>
      <c r="E82">
        <v>13323.296</v>
      </c>
      <c r="F82">
        <v>23361.851999999999</v>
      </c>
      <c r="G82">
        <v>27922.63</v>
      </c>
      <c r="I82">
        <v>334.51</v>
      </c>
      <c r="J82">
        <v>564.09799999999996</v>
      </c>
      <c r="K82">
        <v>1406.7</v>
      </c>
      <c r="L82">
        <v>2931.114</v>
      </c>
      <c r="M82">
        <v>6031.1220000000003</v>
      </c>
      <c r="O82">
        <v>1585.6596000000011</v>
      </c>
      <c r="P82">
        <v>2748.3720000000012</v>
      </c>
      <c r="Q82">
        <v>6581.5624000000007</v>
      </c>
      <c r="R82">
        <v>11588.90440000001</v>
      </c>
      <c r="S82">
        <v>14871.0676</v>
      </c>
      <c r="U82">
        <v>177.02640000000025</v>
      </c>
      <c r="V82">
        <v>329.10159999999956</v>
      </c>
      <c r="W82">
        <v>833.94040000000007</v>
      </c>
      <c r="X82">
        <v>1701.9659999999994</v>
      </c>
      <c r="Y82">
        <v>3465.8724000000002</v>
      </c>
      <c r="AA82">
        <v>3263.5531999999994</v>
      </c>
      <c r="AB82">
        <v>6087.6007999999965</v>
      </c>
      <c r="AC82">
        <v>14821.023200000007</v>
      </c>
      <c r="AD82">
        <v>26293.400399999966</v>
      </c>
      <c r="AE82">
        <v>35731.426800000052</v>
      </c>
      <c r="AG82">
        <v>320.35759999999982</v>
      </c>
      <c r="AH82">
        <v>598.98079999999993</v>
      </c>
      <c r="AI82">
        <v>1495.095600000001</v>
      </c>
      <c r="AJ82">
        <v>3214.9612000000011</v>
      </c>
      <c r="AK82">
        <v>6350.464399999998</v>
      </c>
    </row>
    <row r="83" spans="3:37" x14ac:dyDescent="0.25">
      <c r="C83">
        <v>3418.7779999999998</v>
      </c>
      <c r="D83">
        <v>5698.6779999999999</v>
      </c>
      <c r="E83">
        <v>13378.888000000001</v>
      </c>
      <c r="F83">
        <v>23434.092000000001</v>
      </c>
      <c r="G83">
        <v>27802.29</v>
      </c>
      <c r="I83">
        <v>351.04399999999998</v>
      </c>
      <c r="J83">
        <v>603.94600000000003</v>
      </c>
      <c r="K83">
        <v>1392.672</v>
      </c>
      <c r="L83">
        <v>2882.9679999999998</v>
      </c>
      <c r="M83">
        <v>5778.8159999999998</v>
      </c>
      <c r="O83">
        <v>1593.2435999999989</v>
      </c>
      <c r="P83">
        <v>2762.8112000000019</v>
      </c>
      <c r="Q83">
        <v>6618.4371999999994</v>
      </c>
      <c r="R83">
        <v>11790.004400000007</v>
      </c>
      <c r="S83">
        <v>14509.030800000004</v>
      </c>
      <c r="U83">
        <v>174.0295999999999</v>
      </c>
      <c r="V83">
        <v>317.74160000000018</v>
      </c>
      <c r="W83">
        <v>824.99799999999902</v>
      </c>
      <c r="X83">
        <v>1693.4975999999997</v>
      </c>
      <c r="Y83">
        <v>3665.9527999999996</v>
      </c>
      <c r="AA83">
        <v>3273.4003999999982</v>
      </c>
      <c r="AB83">
        <v>6134.2896000000028</v>
      </c>
      <c r="AC83">
        <v>14885.497199999989</v>
      </c>
      <c r="AD83">
        <v>26533.361200000007</v>
      </c>
      <c r="AE83">
        <v>35628.745199999961</v>
      </c>
      <c r="AG83">
        <v>319.12719999999985</v>
      </c>
      <c r="AH83">
        <v>611.51279999999997</v>
      </c>
      <c r="AI83">
        <v>1495.0996000000021</v>
      </c>
      <c r="AJ83">
        <v>3154.2959999999994</v>
      </c>
      <c r="AK83">
        <v>6505.5920000000024</v>
      </c>
    </row>
    <row r="84" spans="3:37" x14ac:dyDescent="0.25">
      <c r="C84">
        <v>3414.23</v>
      </c>
      <c r="D84">
        <v>5747.3019999999997</v>
      </c>
      <c r="E84">
        <v>13552.456</v>
      </c>
      <c r="F84">
        <v>23248.403999999999</v>
      </c>
      <c r="G84">
        <v>27920.288</v>
      </c>
      <c r="I84">
        <v>346.68400000000003</v>
      </c>
      <c r="J84">
        <v>590.00800000000004</v>
      </c>
      <c r="K84">
        <v>1417.088</v>
      </c>
      <c r="L84">
        <v>3023.4119999999998</v>
      </c>
      <c r="M84">
        <v>6110.73</v>
      </c>
      <c r="O84">
        <v>1591.9964000000007</v>
      </c>
      <c r="P84">
        <v>2782.3324000000011</v>
      </c>
      <c r="Q84">
        <v>6690.2244000000028</v>
      </c>
      <c r="R84">
        <v>11775.170799999993</v>
      </c>
      <c r="S84">
        <v>14723.633200000009</v>
      </c>
      <c r="U84">
        <v>172.31120000000001</v>
      </c>
      <c r="V84">
        <v>317.86200000000031</v>
      </c>
      <c r="W84">
        <v>831.90960000000086</v>
      </c>
      <c r="X84">
        <v>1598.5688000000016</v>
      </c>
      <c r="Y84">
        <v>3429.7864000000009</v>
      </c>
      <c r="AA84">
        <v>3306.3772000000008</v>
      </c>
      <c r="AB84">
        <v>6162.5115999999953</v>
      </c>
      <c r="AC84">
        <v>14973.937199999995</v>
      </c>
      <c r="AD84">
        <v>26808.195599999999</v>
      </c>
      <c r="AE84">
        <v>35738.159599999992</v>
      </c>
      <c r="AG84">
        <v>323.39759999999995</v>
      </c>
      <c r="AH84">
        <v>615.18120000000033</v>
      </c>
      <c r="AI84">
        <v>1558.8759999999988</v>
      </c>
      <c r="AJ84">
        <v>2985.6655999999984</v>
      </c>
      <c r="AK84">
        <v>6258.1407999999974</v>
      </c>
    </row>
    <row r="85" spans="3:37" x14ac:dyDescent="0.25">
      <c r="C85">
        <v>3423.3420000000001</v>
      </c>
      <c r="D85">
        <v>5744.4920000000002</v>
      </c>
      <c r="E85">
        <v>13604.657999999999</v>
      </c>
      <c r="F85">
        <v>23527.218000000001</v>
      </c>
      <c r="G85">
        <v>27932.07</v>
      </c>
      <c r="I85">
        <v>375.71600000000001</v>
      </c>
      <c r="J85">
        <v>558.15800000000002</v>
      </c>
      <c r="K85">
        <v>1405.5940000000001</v>
      </c>
      <c r="L85">
        <v>2573.7939999999999</v>
      </c>
      <c r="M85">
        <v>6155.2820000000002</v>
      </c>
      <c r="O85">
        <v>1596.3340000000003</v>
      </c>
      <c r="P85">
        <v>2799.5480000000011</v>
      </c>
      <c r="Q85">
        <v>6787.4780000000028</v>
      </c>
      <c r="R85">
        <v>11734.748000000012</v>
      </c>
      <c r="S85">
        <v>14634.980400000008</v>
      </c>
      <c r="U85">
        <v>174.03760000000003</v>
      </c>
      <c r="V85">
        <v>336.97960000000029</v>
      </c>
      <c r="W85">
        <v>817.63520000000005</v>
      </c>
      <c r="X85">
        <v>1689.8627999999997</v>
      </c>
      <c r="Y85">
        <v>3332.4416000000006</v>
      </c>
      <c r="AA85">
        <v>3340.5284000000001</v>
      </c>
      <c r="AB85">
        <v>6238.2640000000038</v>
      </c>
      <c r="AC85">
        <v>15091.398000000005</v>
      </c>
      <c r="AD85">
        <v>27017.987999999983</v>
      </c>
      <c r="AE85">
        <v>35733.072400000005</v>
      </c>
      <c r="AG85">
        <v>322.16480000000013</v>
      </c>
      <c r="AH85">
        <v>616.55879999999979</v>
      </c>
      <c r="AI85">
        <v>1505.5024000000005</v>
      </c>
      <c r="AJ85">
        <v>3068.0796000000005</v>
      </c>
      <c r="AK85">
        <v>6254.9832000000024</v>
      </c>
    </row>
    <row r="86" spans="3:37" x14ac:dyDescent="0.25">
      <c r="C86">
        <v>3413.3739999999998</v>
      </c>
      <c r="D86">
        <v>5694.134</v>
      </c>
      <c r="E86">
        <v>13486.364</v>
      </c>
      <c r="F86">
        <v>23704.601999999999</v>
      </c>
      <c r="G86">
        <v>28158.774000000001</v>
      </c>
      <c r="I86">
        <v>330.72800000000001</v>
      </c>
      <c r="J86">
        <v>564.86199999999997</v>
      </c>
      <c r="K86">
        <v>1375.0340000000001</v>
      </c>
      <c r="L86">
        <v>2714.3919999999998</v>
      </c>
      <c r="M86">
        <v>6171.5079999999998</v>
      </c>
      <c r="O86">
        <v>1595.1956000000005</v>
      </c>
      <c r="P86">
        <v>2817.8752000000009</v>
      </c>
      <c r="Q86">
        <v>6813.4612000000079</v>
      </c>
      <c r="R86">
        <v>11660.031199999994</v>
      </c>
      <c r="S86">
        <v>14660.827999999985</v>
      </c>
      <c r="U86">
        <v>163.47120000000007</v>
      </c>
      <c r="V86">
        <v>323.58160000000026</v>
      </c>
      <c r="W86">
        <v>828.11199999999997</v>
      </c>
      <c r="X86">
        <v>1659.6760000000004</v>
      </c>
      <c r="Y86">
        <v>3255.0491999999999</v>
      </c>
      <c r="AA86">
        <v>3353.0891999999999</v>
      </c>
      <c r="AB86">
        <v>6236.2448000000004</v>
      </c>
      <c r="AC86">
        <v>15119.201200000018</v>
      </c>
      <c r="AD86">
        <v>27133.677599999999</v>
      </c>
      <c r="AE86">
        <v>35636.078399999969</v>
      </c>
      <c r="AG86">
        <v>313.61999999999989</v>
      </c>
      <c r="AH86">
        <v>600.92880000000071</v>
      </c>
      <c r="AI86">
        <v>1498.9240000000013</v>
      </c>
      <c r="AJ86">
        <v>3041.1496000000016</v>
      </c>
      <c r="AK86">
        <v>6142.1811999999927</v>
      </c>
    </row>
    <row r="87" spans="3:37" x14ac:dyDescent="0.25">
      <c r="C87">
        <v>3426.828</v>
      </c>
      <c r="D87">
        <v>5729.3760000000002</v>
      </c>
      <c r="E87">
        <v>13592.665999999999</v>
      </c>
      <c r="F87">
        <v>23662.916000000001</v>
      </c>
      <c r="G87">
        <v>28122.763999999999</v>
      </c>
      <c r="I87">
        <v>343.92200000000003</v>
      </c>
      <c r="J87">
        <v>577.63400000000001</v>
      </c>
      <c r="K87">
        <v>1385.7940000000001</v>
      </c>
      <c r="L87">
        <v>2814.2539999999999</v>
      </c>
      <c r="M87">
        <v>6165.8459999999995</v>
      </c>
      <c r="O87">
        <v>1616.0907999999993</v>
      </c>
      <c r="P87">
        <v>2828.7135999999982</v>
      </c>
      <c r="Q87">
        <v>6783.7387999999992</v>
      </c>
      <c r="R87">
        <v>11791.770400000005</v>
      </c>
      <c r="S87">
        <v>14728.391200000015</v>
      </c>
      <c r="U87">
        <v>166.7056000000002</v>
      </c>
      <c r="V87">
        <v>318.94319999999982</v>
      </c>
      <c r="W87">
        <v>831.90160000000014</v>
      </c>
      <c r="X87">
        <v>1637.1872000000017</v>
      </c>
      <c r="Y87">
        <v>3319.790399999999</v>
      </c>
      <c r="AA87">
        <v>3378.0051999999978</v>
      </c>
      <c r="AB87">
        <v>6294.2520000000004</v>
      </c>
      <c r="AC87">
        <v>15105.746000000006</v>
      </c>
      <c r="AD87">
        <v>27261.382399999995</v>
      </c>
      <c r="AE87">
        <v>35515.923199999983</v>
      </c>
      <c r="AG87">
        <v>318.55920000000015</v>
      </c>
      <c r="AH87">
        <v>610.28399999999988</v>
      </c>
      <c r="AI87">
        <v>1536.0487999999991</v>
      </c>
      <c r="AJ87">
        <v>3015.2232000000022</v>
      </c>
      <c r="AK87">
        <v>6351.5128000000022</v>
      </c>
    </row>
    <row r="88" spans="3:37" x14ac:dyDescent="0.25">
      <c r="C88">
        <v>3397.2280000000001</v>
      </c>
      <c r="D88">
        <v>5688.7740000000003</v>
      </c>
      <c r="E88">
        <v>13752.04</v>
      </c>
      <c r="F88">
        <v>23591.962</v>
      </c>
      <c r="G88">
        <v>27931.08</v>
      </c>
      <c r="I88">
        <v>338.928</v>
      </c>
      <c r="J88">
        <v>566.83799999999997</v>
      </c>
      <c r="K88">
        <v>1426.5820000000001</v>
      </c>
      <c r="L88">
        <v>2581.3220000000001</v>
      </c>
      <c r="M88">
        <v>6440.1080000000002</v>
      </c>
      <c r="O88">
        <v>1607.1867999999984</v>
      </c>
      <c r="P88">
        <v>2851.2920000000008</v>
      </c>
      <c r="Q88">
        <v>6815.7152000000006</v>
      </c>
      <c r="R88">
        <v>11935.655200000001</v>
      </c>
      <c r="S88">
        <v>14978.40599999999</v>
      </c>
      <c r="U88">
        <v>164.77440000000027</v>
      </c>
      <c r="V88">
        <v>327.49919999999986</v>
      </c>
      <c r="W88">
        <v>833.42759999999998</v>
      </c>
      <c r="X88">
        <v>1685.8344000000011</v>
      </c>
      <c r="Y88">
        <v>3371.8412000000017</v>
      </c>
      <c r="AA88">
        <v>3382.6587999999997</v>
      </c>
      <c r="AB88">
        <v>6358.1840000000002</v>
      </c>
      <c r="AC88">
        <v>15143.719999999996</v>
      </c>
      <c r="AD88">
        <v>27381.255199999963</v>
      </c>
      <c r="AE88">
        <v>35429.438799999989</v>
      </c>
      <c r="AG88">
        <v>318.60960000000034</v>
      </c>
      <c r="AH88">
        <v>613.57040000000052</v>
      </c>
      <c r="AI88">
        <v>1548.6332</v>
      </c>
      <c r="AJ88">
        <v>3288.4080000000017</v>
      </c>
      <c r="AK88">
        <v>6348.5227999999988</v>
      </c>
    </row>
    <row r="89" spans="3:37" x14ac:dyDescent="0.25">
      <c r="C89">
        <v>3444.42</v>
      </c>
      <c r="D89">
        <v>5713.2079999999996</v>
      </c>
      <c r="E89">
        <v>13946.696</v>
      </c>
      <c r="F89">
        <v>23566.335999999999</v>
      </c>
      <c r="G89">
        <v>27822.914000000001</v>
      </c>
      <c r="I89">
        <v>342.90800000000002</v>
      </c>
      <c r="J89">
        <v>585.41399999999999</v>
      </c>
      <c r="K89">
        <v>1288.636</v>
      </c>
      <c r="L89">
        <v>2803.2339999999999</v>
      </c>
      <c r="M89">
        <v>6570.2380000000003</v>
      </c>
      <c r="O89">
        <v>1618.1416000000006</v>
      </c>
      <c r="P89">
        <v>2869.3027999999977</v>
      </c>
      <c r="Q89">
        <v>6853.7788000000037</v>
      </c>
      <c r="R89">
        <v>11775.973999999995</v>
      </c>
      <c r="S89">
        <v>15188.72359999999</v>
      </c>
      <c r="U89">
        <v>164.37719999999973</v>
      </c>
      <c r="V89">
        <v>343.44280000000026</v>
      </c>
      <c r="W89">
        <v>839.57640000000026</v>
      </c>
      <c r="X89">
        <v>1717.5116000000003</v>
      </c>
      <c r="Y89">
        <v>3327.1616000000022</v>
      </c>
      <c r="AA89">
        <v>3393.6727999999998</v>
      </c>
      <c r="AB89">
        <v>6381.0331999999962</v>
      </c>
      <c r="AC89">
        <v>15196.241999999997</v>
      </c>
      <c r="AD89">
        <v>27353.345200000036</v>
      </c>
      <c r="AE89">
        <v>35572.898800000039</v>
      </c>
      <c r="AG89">
        <v>310.31319999999982</v>
      </c>
      <c r="AH89">
        <v>634.08520000000055</v>
      </c>
      <c r="AI89">
        <v>1545.4764000000023</v>
      </c>
      <c r="AJ89">
        <v>3190.6676000000002</v>
      </c>
      <c r="AK89">
        <v>6376.1208000000024</v>
      </c>
    </row>
    <row r="90" spans="3:37" x14ac:dyDescent="0.25">
      <c r="C90">
        <v>3489.68</v>
      </c>
      <c r="D90">
        <v>5778.9120000000003</v>
      </c>
      <c r="E90">
        <v>14140.974</v>
      </c>
      <c r="F90">
        <v>23684.53</v>
      </c>
      <c r="G90">
        <v>26597.114000000001</v>
      </c>
      <c r="I90">
        <v>360.27199999999999</v>
      </c>
      <c r="J90">
        <v>571.18799999999999</v>
      </c>
      <c r="K90">
        <v>1305.5060000000001</v>
      </c>
      <c r="L90">
        <v>2839.67</v>
      </c>
      <c r="M90">
        <v>6201.5680000000002</v>
      </c>
      <c r="O90">
        <v>1632.0424000000005</v>
      </c>
      <c r="P90">
        <v>2886.384</v>
      </c>
      <c r="Q90">
        <v>6897.4511999999977</v>
      </c>
      <c r="R90">
        <v>11795.9864</v>
      </c>
      <c r="S90">
        <v>15048.367999999988</v>
      </c>
      <c r="U90">
        <v>172.66080000000039</v>
      </c>
      <c r="V90">
        <v>332.66120000000001</v>
      </c>
      <c r="W90">
        <v>825.35720000000185</v>
      </c>
      <c r="X90">
        <v>1745.9132000000004</v>
      </c>
      <c r="Y90">
        <v>3350.1460000000006</v>
      </c>
      <c r="AA90">
        <v>3411.0344000000027</v>
      </c>
      <c r="AB90">
        <v>6419.3455999999996</v>
      </c>
      <c r="AC90">
        <v>15250.010400000003</v>
      </c>
      <c r="AD90">
        <v>27407.589600000014</v>
      </c>
      <c r="AE90">
        <v>35810.877600000007</v>
      </c>
      <c r="AG90">
        <v>328.82000000000005</v>
      </c>
      <c r="AH90">
        <v>625.72360000000026</v>
      </c>
      <c r="AI90">
        <v>1533.8211999999999</v>
      </c>
      <c r="AJ90">
        <v>3163.6020000000003</v>
      </c>
      <c r="AK90">
        <v>6551.0771999999961</v>
      </c>
    </row>
    <row r="91" spans="3:37" x14ac:dyDescent="0.25">
      <c r="C91">
        <v>3532.99</v>
      </c>
      <c r="D91">
        <v>5836.0780000000004</v>
      </c>
      <c r="E91">
        <v>14213.698</v>
      </c>
      <c r="F91">
        <v>23611.882000000001</v>
      </c>
      <c r="G91">
        <v>26176.092000000001</v>
      </c>
      <c r="I91">
        <v>342.26600000000002</v>
      </c>
      <c r="J91">
        <v>600.94600000000003</v>
      </c>
      <c r="K91">
        <v>1365.8240000000001</v>
      </c>
      <c r="L91">
        <v>2598.6239999999998</v>
      </c>
      <c r="M91">
        <v>5910.5619999999999</v>
      </c>
      <c r="O91">
        <v>1651.6348000000003</v>
      </c>
      <c r="P91">
        <v>2900.5543999999986</v>
      </c>
      <c r="Q91">
        <v>6887.5208000000011</v>
      </c>
      <c r="R91">
        <v>11871.902400000003</v>
      </c>
      <c r="S91">
        <v>15103.899199999998</v>
      </c>
      <c r="U91">
        <v>172.45240000000021</v>
      </c>
      <c r="V91">
        <v>340.44239999999962</v>
      </c>
      <c r="W91">
        <v>828.7960000000005</v>
      </c>
      <c r="X91">
        <v>1646.1464000000019</v>
      </c>
      <c r="Y91">
        <v>3361.7823999999973</v>
      </c>
      <c r="AA91">
        <v>3436.9044000000004</v>
      </c>
      <c r="AB91">
        <v>6443.1832000000004</v>
      </c>
      <c r="AC91">
        <v>15322.715999999993</v>
      </c>
      <c r="AD91">
        <v>27580.380799999999</v>
      </c>
      <c r="AE91">
        <v>35731.785600000025</v>
      </c>
      <c r="AG91">
        <v>322.67480000000023</v>
      </c>
      <c r="AH91">
        <v>608.75920000000042</v>
      </c>
      <c r="AI91">
        <v>1506.4471999999992</v>
      </c>
      <c r="AJ91">
        <v>2999.2816000000025</v>
      </c>
      <c r="AK91">
        <v>6355.0888000000041</v>
      </c>
    </row>
    <row r="92" spans="3:37" x14ac:dyDescent="0.25">
      <c r="C92">
        <v>3561.3240000000001</v>
      </c>
      <c r="D92">
        <v>5841.3639999999996</v>
      </c>
      <c r="E92">
        <v>14279.906000000001</v>
      </c>
      <c r="F92">
        <v>23809.38</v>
      </c>
      <c r="G92">
        <v>26148.991999999998</v>
      </c>
      <c r="I92">
        <v>343.38200000000001</v>
      </c>
      <c r="J92">
        <v>535.92200000000003</v>
      </c>
      <c r="K92">
        <v>1472.752</v>
      </c>
      <c r="L92">
        <v>2992.2620000000002</v>
      </c>
      <c r="M92">
        <v>5671.768</v>
      </c>
      <c r="O92">
        <v>1666.8460000000002</v>
      </c>
      <c r="P92">
        <v>2920.8755999999989</v>
      </c>
      <c r="Q92">
        <v>6933.6415999999936</v>
      </c>
      <c r="R92">
        <v>11926.992800000011</v>
      </c>
      <c r="S92">
        <v>14715.880399999993</v>
      </c>
      <c r="U92">
        <v>166.53520000000023</v>
      </c>
      <c r="V92">
        <v>315.81240000000031</v>
      </c>
      <c r="W92">
        <v>821.98079999999902</v>
      </c>
      <c r="X92">
        <v>1578.9959999999996</v>
      </c>
      <c r="Y92">
        <v>3359.1123999999991</v>
      </c>
      <c r="AA92">
        <v>3464.4115999999995</v>
      </c>
      <c r="AB92">
        <v>6473.8299999999954</v>
      </c>
      <c r="AC92">
        <v>15409.657599999995</v>
      </c>
      <c r="AD92">
        <v>27570.627199999984</v>
      </c>
      <c r="AE92">
        <v>35677.091599999971</v>
      </c>
      <c r="AG92">
        <v>325.09279999999978</v>
      </c>
      <c r="AH92">
        <v>620.25640000000055</v>
      </c>
      <c r="AI92">
        <v>1469.8992000000003</v>
      </c>
      <c r="AJ92">
        <v>3036.8248000000003</v>
      </c>
      <c r="AK92">
        <v>6437.8100000000059</v>
      </c>
    </row>
    <row r="93" spans="3:37" x14ac:dyDescent="0.25">
      <c r="C93">
        <v>3599.1959999999999</v>
      </c>
      <c r="D93">
        <v>5884.0839999999998</v>
      </c>
      <c r="E93">
        <v>14257.412</v>
      </c>
      <c r="F93">
        <v>24022.975999999999</v>
      </c>
      <c r="G93">
        <v>26319.306</v>
      </c>
      <c r="I93">
        <v>351.4</v>
      </c>
      <c r="J93">
        <v>557.48800000000006</v>
      </c>
      <c r="K93">
        <v>1245.5619999999999</v>
      </c>
      <c r="L93">
        <v>2738.8359999999998</v>
      </c>
      <c r="M93">
        <v>5890.7380000000003</v>
      </c>
      <c r="O93">
        <v>1676.1004</v>
      </c>
      <c r="P93">
        <v>2930.6464000000019</v>
      </c>
      <c r="Q93">
        <v>6973.7624000000023</v>
      </c>
      <c r="R93">
        <v>12032.674000000001</v>
      </c>
      <c r="S93">
        <v>14805.927599999995</v>
      </c>
      <c r="U93">
        <v>165.16799999999978</v>
      </c>
      <c r="V93">
        <v>349.95240000000024</v>
      </c>
      <c r="W93">
        <v>863.60799999999949</v>
      </c>
      <c r="X93">
        <v>1679.6499999999996</v>
      </c>
      <c r="Y93">
        <v>3384.8327999999997</v>
      </c>
      <c r="AA93">
        <v>3483.8083999999958</v>
      </c>
      <c r="AB93">
        <v>6509.0592000000015</v>
      </c>
      <c r="AC93">
        <v>15483.319200000009</v>
      </c>
      <c r="AD93">
        <v>27717.066799999993</v>
      </c>
      <c r="AE93">
        <v>35702.425200000005</v>
      </c>
      <c r="AG93">
        <v>314.87440000000021</v>
      </c>
      <c r="AH93">
        <v>623.24679999999933</v>
      </c>
      <c r="AI93">
        <v>1542.5223999999998</v>
      </c>
      <c r="AJ93">
        <v>3156.2275999999993</v>
      </c>
      <c r="AK93">
        <v>6198.4856000000009</v>
      </c>
    </row>
    <row r="94" spans="3:37" x14ac:dyDescent="0.25">
      <c r="C94">
        <v>3621.7159999999999</v>
      </c>
      <c r="D94">
        <v>5980.3940000000002</v>
      </c>
      <c r="E94">
        <v>14284.456</v>
      </c>
      <c r="F94">
        <v>24174.682000000001</v>
      </c>
      <c r="G94">
        <v>26521.315999999999</v>
      </c>
      <c r="I94">
        <v>327.38</v>
      </c>
      <c r="J94">
        <v>549.16200000000003</v>
      </c>
      <c r="K94">
        <v>1441.424</v>
      </c>
      <c r="L94">
        <v>2954.4059999999999</v>
      </c>
      <c r="M94">
        <v>6139.9859999999999</v>
      </c>
      <c r="O94">
        <v>1682.5703999999987</v>
      </c>
      <c r="P94">
        <v>2947.3471999999992</v>
      </c>
      <c r="Q94">
        <v>7002.8260000000028</v>
      </c>
      <c r="R94">
        <v>12047.387999999994</v>
      </c>
      <c r="S94">
        <v>14802.671199999988</v>
      </c>
      <c r="U94">
        <v>180.29560000000009</v>
      </c>
      <c r="V94">
        <v>331.72319999999979</v>
      </c>
      <c r="W94">
        <v>825.1572000000001</v>
      </c>
      <c r="X94">
        <v>1772.5123999999998</v>
      </c>
      <c r="Y94">
        <v>3419.7907999999998</v>
      </c>
      <c r="AA94">
        <v>3498.5448000000001</v>
      </c>
      <c r="AB94">
        <v>6561.0159999999987</v>
      </c>
      <c r="AC94">
        <v>15545.75959999999</v>
      </c>
      <c r="AD94">
        <v>27820.243999999981</v>
      </c>
      <c r="AE94">
        <v>35820.076800000003</v>
      </c>
      <c r="AG94">
        <v>323.03880000000015</v>
      </c>
      <c r="AH94">
        <v>616.62319999999988</v>
      </c>
      <c r="AI94">
        <v>1506.9572000000003</v>
      </c>
      <c r="AJ94">
        <v>3051.9171999999967</v>
      </c>
      <c r="AK94">
        <v>6504.0092000000022</v>
      </c>
    </row>
    <row r="95" spans="3:37" x14ac:dyDescent="0.25">
      <c r="C95">
        <v>3632.1</v>
      </c>
      <c r="D95">
        <v>6059.3159999999998</v>
      </c>
      <c r="E95">
        <v>14250.56</v>
      </c>
      <c r="F95">
        <v>24133.892</v>
      </c>
      <c r="G95">
        <v>26135.126</v>
      </c>
      <c r="I95">
        <v>368.88</v>
      </c>
      <c r="J95">
        <v>520.54600000000005</v>
      </c>
      <c r="K95">
        <v>1381.0440000000001</v>
      </c>
      <c r="L95">
        <v>2920.2979999999998</v>
      </c>
      <c r="M95">
        <v>5715.1580000000004</v>
      </c>
      <c r="O95">
        <v>1679.9848000000004</v>
      </c>
      <c r="P95">
        <v>2980.2795999999976</v>
      </c>
      <c r="Q95">
        <v>7023.610399999995</v>
      </c>
      <c r="R95">
        <v>12213.801200000002</v>
      </c>
      <c r="S95">
        <v>14832.046399999987</v>
      </c>
      <c r="U95">
        <v>166.26079999999996</v>
      </c>
      <c r="V95">
        <v>333.73720000000014</v>
      </c>
      <c r="W95">
        <v>795.11960000000056</v>
      </c>
      <c r="X95">
        <v>1488.4284000000007</v>
      </c>
      <c r="Y95">
        <v>3120.2855999999983</v>
      </c>
      <c r="AA95">
        <v>3516.2288000000017</v>
      </c>
      <c r="AB95">
        <v>6604.7236000000021</v>
      </c>
      <c r="AC95">
        <v>15615.00719999998</v>
      </c>
      <c r="AD95">
        <v>27936.596400000002</v>
      </c>
      <c r="AE95">
        <v>36005.635200000026</v>
      </c>
      <c r="AG95">
        <v>317.13759999999991</v>
      </c>
      <c r="AH95">
        <v>618.55240000000049</v>
      </c>
      <c r="AI95">
        <v>1462.0475999999996</v>
      </c>
      <c r="AJ95">
        <v>3143.966800000002</v>
      </c>
      <c r="AK95">
        <v>6050.3912</v>
      </c>
    </row>
    <row r="96" spans="3:37" x14ac:dyDescent="0.25">
      <c r="C96">
        <v>3675.21</v>
      </c>
      <c r="D96">
        <v>6078.3720000000003</v>
      </c>
      <c r="E96">
        <v>14480.672</v>
      </c>
      <c r="F96">
        <v>24014.968000000001</v>
      </c>
      <c r="G96">
        <v>26630.092000000001</v>
      </c>
      <c r="I96">
        <v>331.94600000000003</v>
      </c>
      <c r="J96">
        <v>560.94799999999998</v>
      </c>
      <c r="K96">
        <v>1417.884</v>
      </c>
      <c r="L96">
        <v>2709.904</v>
      </c>
      <c r="M96">
        <v>5713.77</v>
      </c>
      <c r="O96">
        <v>1697.5128000000007</v>
      </c>
      <c r="P96">
        <v>3014.3443999999977</v>
      </c>
      <c r="Q96">
        <v>7072.5556000000042</v>
      </c>
      <c r="R96">
        <v>12260.990000000007</v>
      </c>
      <c r="S96">
        <v>15035.445999999996</v>
      </c>
      <c r="U96">
        <v>169.73119999999992</v>
      </c>
      <c r="V96">
        <v>297.47119999999984</v>
      </c>
      <c r="W96">
        <v>798.88359999999932</v>
      </c>
      <c r="X96">
        <v>1562.9344000000003</v>
      </c>
      <c r="Y96">
        <v>3245.5588000000007</v>
      </c>
      <c r="AA96">
        <v>3546.3927999999992</v>
      </c>
      <c r="AB96">
        <v>6649.6075999999994</v>
      </c>
      <c r="AC96">
        <v>15607.638799999999</v>
      </c>
      <c r="AD96">
        <v>27947.297200000019</v>
      </c>
      <c r="AE96">
        <v>36222.5196</v>
      </c>
      <c r="AG96">
        <v>312.49439999999981</v>
      </c>
      <c r="AH96">
        <v>605.54799999999943</v>
      </c>
      <c r="AI96">
        <v>1493.9051999999999</v>
      </c>
      <c r="AJ96">
        <v>3026.7040000000034</v>
      </c>
      <c r="AK96">
        <v>6350.7044000000005</v>
      </c>
    </row>
    <row r="97" spans="3:37" x14ac:dyDescent="0.25">
      <c r="C97">
        <v>3709.5079999999998</v>
      </c>
      <c r="D97">
        <v>6122.3159999999998</v>
      </c>
      <c r="E97">
        <v>14437.34</v>
      </c>
      <c r="F97">
        <v>24455.047999999999</v>
      </c>
      <c r="G97">
        <v>27189.616000000002</v>
      </c>
      <c r="I97">
        <v>362.65800000000002</v>
      </c>
      <c r="J97">
        <v>555.24</v>
      </c>
      <c r="K97">
        <v>1358.98</v>
      </c>
      <c r="L97">
        <v>3030.096</v>
      </c>
      <c r="M97">
        <v>6388.4679999999998</v>
      </c>
      <c r="O97">
        <v>1706.9616000000003</v>
      </c>
      <c r="P97">
        <v>3035.7012</v>
      </c>
      <c r="Q97">
        <v>7155.0068000000001</v>
      </c>
      <c r="R97">
        <v>12408.210399999994</v>
      </c>
      <c r="S97">
        <v>15128.648399999989</v>
      </c>
      <c r="U97">
        <v>161.80319999999995</v>
      </c>
      <c r="V97">
        <v>308.84320000000014</v>
      </c>
      <c r="W97">
        <v>834.07199999999909</v>
      </c>
      <c r="X97">
        <v>1686.5627999999995</v>
      </c>
      <c r="Y97">
        <v>3391.3680000000013</v>
      </c>
      <c r="AA97">
        <v>3564.0008000000003</v>
      </c>
      <c r="AB97">
        <v>6707.8004000000001</v>
      </c>
      <c r="AC97">
        <v>15719.529199999986</v>
      </c>
      <c r="AD97">
        <v>28258.331200000026</v>
      </c>
      <c r="AE97">
        <v>36454.949999999997</v>
      </c>
      <c r="AG97">
        <v>324.41759999999999</v>
      </c>
      <c r="AH97">
        <v>595.04640000000018</v>
      </c>
      <c r="AI97">
        <v>1548.2856000000004</v>
      </c>
      <c r="AJ97">
        <v>2963.4876000000004</v>
      </c>
      <c r="AK97">
        <v>6358.3496000000005</v>
      </c>
    </row>
    <row r="98" spans="3:37" x14ac:dyDescent="0.25">
      <c r="C98">
        <v>3732.5459999999998</v>
      </c>
      <c r="D98">
        <v>6161.0240000000003</v>
      </c>
      <c r="E98">
        <v>14373.31</v>
      </c>
      <c r="F98">
        <v>24622.99</v>
      </c>
      <c r="G98">
        <v>27124.038</v>
      </c>
      <c r="I98">
        <v>352.94200000000001</v>
      </c>
      <c r="J98">
        <v>563.78399999999999</v>
      </c>
      <c r="K98">
        <v>1390.694</v>
      </c>
      <c r="L98">
        <v>2790.7660000000001</v>
      </c>
      <c r="M98">
        <v>5730.55</v>
      </c>
      <c r="O98">
        <v>1711.4851999999994</v>
      </c>
      <c r="P98">
        <v>3053.5684000000001</v>
      </c>
      <c r="Q98">
        <v>7219.7303999999995</v>
      </c>
      <c r="R98">
        <v>12399.013999999996</v>
      </c>
      <c r="S98">
        <v>15072.650000000003</v>
      </c>
      <c r="U98">
        <v>173.41719999999978</v>
      </c>
      <c r="V98">
        <v>320.83680000000004</v>
      </c>
      <c r="W98">
        <v>835.09959999999978</v>
      </c>
      <c r="X98">
        <v>1652.6420000000005</v>
      </c>
      <c r="Y98">
        <v>3349.2640000000006</v>
      </c>
      <c r="AA98">
        <v>3562.6620000000048</v>
      </c>
      <c r="AB98">
        <v>6720.9835999999941</v>
      </c>
      <c r="AC98">
        <v>15782.019999999995</v>
      </c>
      <c r="AD98">
        <v>28282.780400000018</v>
      </c>
      <c r="AE98">
        <v>36680.422799999986</v>
      </c>
      <c r="AG98">
        <v>319.25799999999992</v>
      </c>
      <c r="AH98">
        <v>603.07839999999953</v>
      </c>
      <c r="AI98">
        <v>1523.6107999999983</v>
      </c>
      <c r="AJ98">
        <v>3079.3636000000001</v>
      </c>
      <c r="AK98">
        <v>6475.8992000000053</v>
      </c>
    </row>
    <row r="99" spans="3:37" x14ac:dyDescent="0.25">
      <c r="C99">
        <v>3755.152</v>
      </c>
      <c r="D99">
        <v>6209.3320000000003</v>
      </c>
      <c r="E99">
        <v>14319.276</v>
      </c>
      <c r="F99">
        <v>24464.598000000002</v>
      </c>
      <c r="G99">
        <v>26854.738000000001</v>
      </c>
      <c r="I99">
        <v>379.43400000000003</v>
      </c>
      <c r="J99">
        <v>556.71199999999999</v>
      </c>
      <c r="K99">
        <v>1237.2619999999999</v>
      </c>
      <c r="L99">
        <v>2926.7840000000001</v>
      </c>
      <c r="M99">
        <v>6117.3639999999996</v>
      </c>
      <c r="O99">
        <v>1716.6000000000001</v>
      </c>
      <c r="P99">
        <v>3096.431999999998</v>
      </c>
      <c r="Q99">
        <v>7142.6475999999966</v>
      </c>
      <c r="R99">
        <v>12507.2444</v>
      </c>
      <c r="S99">
        <v>15030.261599999994</v>
      </c>
      <c r="U99">
        <v>175.54679999999999</v>
      </c>
      <c r="V99">
        <v>318.08040000000022</v>
      </c>
      <c r="W99">
        <v>837.34679999999923</v>
      </c>
      <c r="X99">
        <v>1696.0072000000011</v>
      </c>
      <c r="Y99">
        <v>3468.4635999999982</v>
      </c>
      <c r="AA99">
        <v>3578.5736000000015</v>
      </c>
      <c r="AB99">
        <v>6742.676800000002</v>
      </c>
      <c r="AC99">
        <v>15853.199599999989</v>
      </c>
      <c r="AD99">
        <v>28422.56360000002</v>
      </c>
      <c r="AE99">
        <v>36520.440800000018</v>
      </c>
      <c r="AG99">
        <v>312.74600000000004</v>
      </c>
      <c r="AH99">
        <v>612.76359999999977</v>
      </c>
      <c r="AI99">
        <v>1523.9931999999992</v>
      </c>
      <c r="AJ99">
        <v>3114.1760000000004</v>
      </c>
      <c r="AK99">
        <v>6380.7764000000025</v>
      </c>
    </row>
    <row r="100" spans="3:37" x14ac:dyDescent="0.25">
      <c r="C100">
        <v>3762.462</v>
      </c>
      <c r="D100">
        <v>6267.5460000000003</v>
      </c>
      <c r="E100">
        <v>14251.378000000001</v>
      </c>
      <c r="F100">
        <v>24652.867999999999</v>
      </c>
      <c r="G100">
        <v>26620.277999999998</v>
      </c>
      <c r="I100">
        <v>351.37799999999999</v>
      </c>
      <c r="J100">
        <v>612.274</v>
      </c>
      <c r="K100">
        <v>1459.954</v>
      </c>
      <c r="L100">
        <v>2977.962</v>
      </c>
      <c r="M100">
        <v>6002.48</v>
      </c>
      <c r="O100">
        <v>1744.8543999999993</v>
      </c>
      <c r="P100">
        <v>3133.3308000000015</v>
      </c>
      <c r="Q100">
        <v>7220.9872000000041</v>
      </c>
      <c r="R100">
        <v>12455.309200000016</v>
      </c>
      <c r="S100">
        <v>15151.225200000014</v>
      </c>
      <c r="U100">
        <v>166.55360000000061</v>
      </c>
      <c r="V100">
        <v>317.41319999999996</v>
      </c>
      <c r="W100">
        <v>774.04520000000002</v>
      </c>
      <c r="X100">
        <v>1710.9711999999997</v>
      </c>
      <c r="Y100">
        <v>3440.8892000000023</v>
      </c>
      <c r="AA100">
        <v>3606.7800000000016</v>
      </c>
      <c r="AB100">
        <v>6777.1083999999955</v>
      </c>
      <c r="AC100">
        <v>15931.594399999993</v>
      </c>
      <c r="AD100">
        <v>28422.885200000015</v>
      </c>
      <c r="AE100">
        <v>36686.026000000005</v>
      </c>
      <c r="AG100">
        <v>321.08479999999992</v>
      </c>
      <c r="AH100">
        <v>599.10760000000005</v>
      </c>
      <c r="AI100">
        <v>1483.2884000000001</v>
      </c>
      <c r="AJ100">
        <v>3125.9088000000002</v>
      </c>
      <c r="AK100">
        <v>6126.5324000000028</v>
      </c>
    </row>
    <row r="101" spans="3:37" x14ac:dyDescent="0.25">
      <c r="C101">
        <v>3793.7579999999998</v>
      </c>
      <c r="D101">
        <v>6282.0360000000001</v>
      </c>
      <c r="E101">
        <v>14257.023999999999</v>
      </c>
      <c r="F101">
        <v>24617.921999999999</v>
      </c>
      <c r="G101">
        <v>26249.41</v>
      </c>
      <c r="I101">
        <v>347.83600000000001</v>
      </c>
      <c r="J101">
        <v>562.48199999999997</v>
      </c>
      <c r="K101">
        <v>1323.174</v>
      </c>
      <c r="L101">
        <v>2903.5619999999999</v>
      </c>
      <c r="M101">
        <v>6273.5680000000002</v>
      </c>
      <c r="O101">
        <v>1751.756799999999</v>
      </c>
      <c r="P101">
        <v>3120.5475999999958</v>
      </c>
      <c r="Q101">
        <v>7253.6619999999948</v>
      </c>
      <c r="R101">
        <v>12512.635600000012</v>
      </c>
      <c r="S101">
        <v>14986.992399999997</v>
      </c>
      <c r="U101">
        <v>174.46719999999999</v>
      </c>
      <c r="V101">
        <v>320.17440000000011</v>
      </c>
      <c r="W101">
        <v>782.23640000000057</v>
      </c>
      <c r="X101">
        <v>1656.6263999999978</v>
      </c>
      <c r="Y101">
        <v>3142.4184000000005</v>
      </c>
      <c r="AA101">
        <v>3624.471199999999</v>
      </c>
      <c r="AB101">
        <v>6801.0348000000031</v>
      </c>
      <c r="AC101">
        <v>15908.411599999999</v>
      </c>
      <c r="AD101">
        <v>28616.673199999997</v>
      </c>
      <c r="AE101">
        <v>36602.657999999967</v>
      </c>
      <c r="AG101">
        <v>323.10239999999959</v>
      </c>
      <c r="AH101">
        <v>598.03120000000035</v>
      </c>
      <c r="AI101">
        <v>1512.3468000000003</v>
      </c>
      <c r="AJ101">
        <v>3111.9968000000054</v>
      </c>
      <c r="AK101">
        <v>6121.2343999999975</v>
      </c>
    </row>
    <row r="102" spans="3:37" x14ac:dyDescent="0.25">
      <c r="C102">
        <v>3843.3760000000002</v>
      </c>
      <c r="D102">
        <v>6241.808</v>
      </c>
      <c r="E102">
        <v>14409.394</v>
      </c>
      <c r="F102">
        <v>24469.954000000002</v>
      </c>
      <c r="G102">
        <v>26443.306</v>
      </c>
      <c r="I102">
        <v>336.58199999999999</v>
      </c>
      <c r="J102">
        <v>554.81200000000001</v>
      </c>
      <c r="K102">
        <v>1291.538</v>
      </c>
      <c r="L102">
        <v>3002.9119999999998</v>
      </c>
      <c r="M102">
        <v>5822.2</v>
      </c>
      <c r="O102">
        <v>1745.3983999999994</v>
      </c>
      <c r="P102">
        <v>3166.5475999999962</v>
      </c>
      <c r="Q102">
        <v>7245.2348000000047</v>
      </c>
      <c r="R102">
        <v>12362.815599999994</v>
      </c>
      <c r="S102">
        <v>14867.099600000001</v>
      </c>
      <c r="U102">
        <v>161.06560000000027</v>
      </c>
      <c r="V102">
        <v>326.85200000000037</v>
      </c>
      <c r="W102">
        <v>800.82880000000023</v>
      </c>
      <c r="X102">
        <v>1629.7103999999995</v>
      </c>
      <c r="Y102">
        <v>3268.0392000000002</v>
      </c>
      <c r="AA102">
        <v>3624.1768000000002</v>
      </c>
      <c r="AB102">
        <v>6837.9259999999986</v>
      </c>
      <c r="AC102">
        <v>15906.428400000001</v>
      </c>
      <c r="AD102">
        <v>28585.874</v>
      </c>
      <c r="AE102">
        <v>36597.902000000002</v>
      </c>
      <c r="AG102">
        <v>309.75439999999992</v>
      </c>
      <c r="AH102">
        <v>601.97919999999999</v>
      </c>
      <c r="AI102">
        <v>1474.6272000000008</v>
      </c>
      <c r="AJ102">
        <v>3045.380000000001</v>
      </c>
      <c r="AK102">
        <v>6186.7960000000012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2020-10-11T12:02:52Z</dcterms:created>
  <dcterms:modified xsi:type="dcterms:W3CDTF">2020-10-11T12:02:54Z</dcterms:modified>
</cp:coreProperties>
</file>