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63138BB-8C23-4A33-9404-79DE16D53B8B}" xr6:coauthVersionLast="45" xr6:coauthVersionMax="45" xr10:uidLastSave="{00000000-0000-0000-0000-000000000000}"/>
  <bookViews>
    <workbookView xWindow="1560" yWindow="1560" windowWidth="21600" windowHeight="11385" xr2:uid="{4039659C-B637-42E2-A27E-BCCB4A4897C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<sst xmlns="http://schemas.openxmlformats.org/spreadsheetml/2006/main" count="30" uniqueCount="5">
  <si>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OR5x500-0.25_7 SAM-0.01</t>
  </si>
  <si>
    <t>OR5x500-0.25_7 SAM-0.02</t>
  </si>
  <si>
    <t>OR5x500-0.25_7 SAM-0.05</t>
  </si>
  <si>
    <t>OR5x500-0.25_7 SAM-0.1</t>
  </si>
  <si>
    <t>OR5x500-0.25_7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</si>
</sst>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335.29199999999997</c:v>
                </c:pt>
                <c:pt idx="2">
                  <c:v>472.01400000000001</c:v>
                </c:pt>
                <c:pt idx="3">
                  <c:v>585.25199999999995</c:v>
                </c:pt>
                <c:pt idx="4">
                  <c:v>735.60799999999995</c:v>
                </c:pt>
                <c:pt idx="5">
                  <c:v>803.01800000000003</c:v>
                </c:pt>
                <c:pt idx="6">
                  <c:v>882.93399999999997</c:v>
                </c:pt>
                <c:pt idx="7">
                  <c:v>946.35400000000004</c:v>
                </c:pt>
                <c:pt idx="8">
                  <c:v>1046.296</c:v>
                </c:pt>
                <c:pt idx="9">
                  <c:v>1091.242</c:v>
                </c:pt>
                <c:pt idx="10">
                  <c:v>1129.4179999999999</c:v>
                </c:pt>
                <c:pt idx="11">
                  <c:v>1206.048</c:v>
                </c:pt>
                <c:pt idx="12">
                  <c:v>1256.538</c:v>
                </c:pt>
                <c:pt idx="13">
                  <c:v>1312.6759999999999</c:v>
                </c:pt>
                <c:pt idx="14">
                  <c:v>1358.454</c:v>
                </c:pt>
                <c:pt idx="15">
                  <c:v>1411.51</c:v>
                </c:pt>
                <c:pt idx="16">
                  <c:v>1440.6759999999999</c:v>
                </c:pt>
                <c:pt idx="17">
                  <c:v>1496.146</c:v>
                </c:pt>
                <c:pt idx="18">
                  <c:v>1543.7760000000001</c:v>
                </c:pt>
                <c:pt idx="19">
                  <c:v>1587.4839999999999</c:v>
                </c:pt>
                <c:pt idx="20">
                  <c:v>1664.3979999999999</c:v>
                </c:pt>
                <c:pt idx="21">
                  <c:v>1729.548</c:v>
                </c:pt>
                <c:pt idx="22">
                  <c:v>1736.4739999999999</c:v>
                </c:pt>
                <c:pt idx="23">
                  <c:v>1808.444</c:v>
                </c:pt>
                <c:pt idx="24">
                  <c:v>1873.2860000000001</c:v>
                </c:pt>
                <c:pt idx="25">
                  <c:v>1903.566</c:v>
                </c:pt>
                <c:pt idx="26">
                  <c:v>1960.7860000000001</c:v>
                </c:pt>
                <c:pt idx="27">
                  <c:v>2005.5540000000001</c:v>
                </c:pt>
                <c:pt idx="28">
                  <c:v>2025.366</c:v>
                </c:pt>
                <c:pt idx="29">
                  <c:v>2053.9560000000001</c:v>
                </c:pt>
                <c:pt idx="30">
                  <c:v>2121.7379999999998</c:v>
                </c:pt>
                <c:pt idx="31">
                  <c:v>2169.828</c:v>
                </c:pt>
                <c:pt idx="32">
                  <c:v>2193.92</c:v>
                </c:pt>
                <c:pt idx="33">
                  <c:v>2268.0079999999998</c:v>
                </c:pt>
                <c:pt idx="34">
                  <c:v>2277.8240000000001</c:v>
                </c:pt>
                <c:pt idx="35">
                  <c:v>2351.1019999999999</c:v>
                </c:pt>
                <c:pt idx="36">
                  <c:v>2356.0520000000001</c:v>
                </c:pt>
                <c:pt idx="37">
                  <c:v>2424.9580000000001</c:v>
                </c:pt>
                <c:pt idx="38">
                  <c:v>2451.8679999999999</c:v>
                </c:pt>
                <c:pt idx="39">
                  <c:v>2461.06</c:v>
                </c:pt>
                <c:pt idx="40">
                  <c:v>2507.7080000000001</c:v>
                </c:pt>
                <c:pt idx="41">
                  <c:v>2533.482</c:v>
                </c:pt>
                <c:pt idx="42">
                  <c:v>2545.4879999999998</c:v>
                </c:pt>
                <c:pt idx="43">
                  <c:v>2603.7159999999999</c:v>
                </c:pt>
                <c:pt idx="44">
                  <c:v>2614.13</c:v>
                </c:pt>
                <c:pt idx="45">
                  <c:v>2627.4920000000002</c:v>
                </c:pt>
                <c:pt idx="46">
                  <c:v>2642.0419999999999</c:v>
                </c:pt>
                <c:pt idx="47">
                  <c:v>2670.83</c:v>
                </c:pt>
                <c:pt idx="48">
                  <c:v>2676.8939999999998</c:v>
                </c:pt>
                <c:pt idx="49">
                  <c:v>2665.86</c:v>
                </c:pt>
                <c:pt idx="50">
                  <c:v>2698.7939999999999</c:v>
                </c:pt>
                <c:pt idx="51">
                  <c:v>2745.7559999999999</c:v>
                </c:pt>
                <c:pt idx="52">
                  <c:v>2766.9059999999999</c:v>
                </c:pt>
                <c:pt idx="53">
                  <c:v>2776.96</c:v>
                </c:pt>
                <c:pt idx="54">
                  <c:v>2836.2460000000001</c:v>
                </c:pt>
                <c:pt idx="55">
                  <c:v>2833.7440000000001</c:v>
                </c:pt>
                <c:pt idx="56">
                  <c:v>2899.7080000000001</c:v>
                </c:pt>
                <c:pt idx="57">
                  <c:v>2908.4639999999999</c:v>
                </c:pt>
                <c:pt idx="58">
                  <c:v>2962.0659999999998</c:v>
                </c:pt>
                <c:pt idx="59">
                  <c:v>3015.7040000000002</c:v>
                </c:pt>
                <c:pt idx="60">
                  <c:v>3006.3820000000001</c:v>
                </c:pt>
                <c:pt idx="61">
                  <c:v>3037.8620000000001</c:v>
                </c:pt>
                <c:pt idx="62">
                  <c:v>3059.636</c:v>
                </c:pt>
                <c:pt idx="63">
                  <c:v>3120.1379999999999</c:v>
                </c:pt>
                <c:pt idx="64">
                  <c:v>3190.5140000000001</c:v>
                </c:pt>
                <c:pt idx="65">
                  <c:v>3178.31</c:v>
                </c:pt>
                <c:pt idx="66">
                  <c:v>3199.0619999999999</c:v>
                </c:pt>
                <c:pt idx="67">
                  <c:v>3243.136</c:v>
                </c:pt>
                <c:pt idx="68">
                  <c:v>3261.9960000000001</c:v>
                </c:pt>
                <c:pt idx="69">
                  <c:v>3289.7860000000001</c:v>
                </c:pt>
                <c:pt idx="70">
                  <c:v>3306.7240000000002</c:v>
                </c:pt>
                <c:pt idx="71">
                  <c:v>3343.41</c:v>
                </c:pt>
                <c:pt idx="72">
                  <c:v>3395.1260000000002</c:v>
                </c:pt>
                <c:pt idx="73">
                  <c:v>3432.2080000000001</c:v>
                </c:pt>
                <c:pt idx="74">
                  <c:v>3410.8560000000002</c:v>
                </c:pt>
                <c:pt idx="75">
                  <c:v>3429.848</c:v>
                </c:pt>
                <c:pt idx="76">
                  <c:v>3427.2820000000002</c:v>
                </c:pt>
                <c:pt idx="77">
                  <c:v>3460.5619999999999</c:v>
                </c:pt>
                <c:pt idx="78">
                  <c:v>3461.04</c:v>
                </c:pt>
                <c:pt idx="79">
                  <c:v>3504.1480000000001</c:v>
                </c:pt>
                <c:pt idx="80">
                  <c:v>3512.7860000000001</c:v>
                </c:pt>
                <c:pt idx="81">
                  <c:v>3519.9160000000002</c:v>
                </c:pt>
                <c:pt idx="82">
                  <c:v>3581.2820000000002</c:v>
                </c:pt>
                <c:pt idx="83">
                  <c:v>3611.328</c:v>
                </c:pt>
                <c:pt idx="84">
                  <c:v>3632.9639999999999</c:v>
                </c:pt>
                <c:pt idx="85">
                  <c:v>3690.32</c:v>
                </c:pt>
                <c:pt idx="86">
                  <c:v>3722.4119999999998</c:v>
                </c:pt>
                <c:pt idx="87">
                  <c:v>3757.6759999999999</c:v>
                </c:pt>
                <c:pt idx="88">
                  <c:v>3776.4560000000001</c:v>
                </c:pt>
                <c:pt idx="89">
                  <c:v>3746.3359999999998</c:v>
                </c:pt>
                <c:pt idx="90">
                  <c:v>3767.808</c:v>
                </c:pt>
                <c:pt idx="91">
                  <c:v>3817.26</c:v>
                </c:pt>
                <c:pt idx="92">
                  <c:v>3788.9180000000001</c:v>
                </c:pt>
                <c:pt idx="93">
                  <c:v>3797.6019999999999</c:v>
                </c:pt>
                <c:pt idx="94">
                  <c:v>3796.5680000000002</c:v>
                </c:pt>
                <c:pt idx="95">
                  <c:v>3809.2840000000001</c:v>
                </c:pt>
                <c:pt idx="96">
                  <c:v>3822.9560000000001</c:v>
                </c:pt>
                <c:pt idx="97">
                  <c:v>3833.7440000000001</c:v>
                </c:pt>
                <c:pt idx="98">
                  <c:v>3872.2779999999998</c:v>
                </c:pt>
                <c:pt idx="99">
                  <c:v>3884.8939999999998</c:v>
                </c:pt>
                <c:pt idx="100">
                  <c:v>3891.866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1-45F5-9FE4-91F4AC6735A1}"/>
            </c:ext>
          </c:extLst>
        </c:ser>
        <c:ser>
          <c:idx val="1"/>
          <c:order val="1"/>
          <c:tx>
            <c:v>OR5x500-0.25_7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672.45399999999995</c:v>
                </c:pt>
                <c:pt idx="2">
                  <c:v>1063.7819999999999</c:v>
                </c:pt>
                <c:pt idx="3">
                  <c:v>1304.3040000000001</c:v>
                </c:pt>
                <c:pt idx="4">
                  <c:v>1532.54</c:v>
                </c:pt>
                <c:pt idx="5">
                  <c:v>1700.8520000000001</c:v>
                </c:pt>
                <c:pt idx="6">
                  <c:v>1892.9760000000001</c:v>
                </c:pt>
                <c:pt idx="7">
                  <c:v>2017.53</c:v>
                </c:pt>
                <c:pt idx="8">
                  <c:v>2149.7420000000002</c:v>
                </c:pt>
                <c:pt idx="9">
                  <c:v>2317.846</c:v>
                </c:pt>
                <c:pt idx="10">
                  <c:v>2494.87</c:v>
                </c:pt>
                <c:pt idx="11">
                  <c:v>2540.1219999999998</c:v>
                </c:pt>
                <c:pt idx="12">
                  <c:v>2641.1</c:v>
                </c:pt>
                <c:pt idx="13">
                  <c:v>2740.2759999999998</c:v>
                </c:pt>
                <c:pt idx="14">
                  <c:v>2832.9180000000001</c:v>
                </c:pt>
                <c:pt idx="15">
                  <c:v>2947.1439999999998</c:v>
                </c:pt>
                <c:pt idx="16">
                  <c:v>3051.8139999999999</c:v>
                </c:pt>
                <c:pt idx="17">
                  <c:v>3227.3560000000002</c:v>
                </c:pt>
                <c:pt idx="18">
                  <c:v>3296.2979999999998</c:v>
                </c:pt>
                <c:pt idx="19">
                  <c:v>3370.0479999999998</c:v>
                </c:pt>
                <c:pt idx="20">
                  <c:v>3418.6460000000002</c:v>
                </c:pt>
                <c:pt idx="21">
                  <c:v>3559.2719999999999</c:v>
                </c:pt>
                <c:pt idx="22">
                  <c:v>3630.1219999999998</c:v>
                </c:pt>
                <c:pt idx="23">
                  <c:v>3709.16</c:v>
                </c:pt>
                <c:pt idx="24">
                  <c:v>3835.4459999999999</c:v>
                </c:pt>
                <c:pt idx="25">
                  <c:v>3958.0880000000002</c:v>
                </c:pt>
                <c:pt idx="26">
                  <c:v>4027.6460000000002</c:v>
                </c:pt>
                <c:pt idx="27">
                  <c:v>4112.3879999999999</c:v>
                </c:pt>
                <c:pt idx="28">
                  <c:v>4182.5619999999999</c:v>
                </c:pt>
                <c:pt idx="29">
                  <c:v>4217.7020000000002</c:v>
                </c:pt>
                <c:pt idx="30">
                  <c:v>4225.6019999999999</c:v>
                </c:pt>
                <c:pt idx="31">
                  <c:v>4266.37</c:v>
                </c:pt>
                <c:pt idx="32">
                  <c:v>4328.1220000000003</c:v>
                </c:pt>
                <c:pt idx="33">
                  <c:v>4410.8059999999996</c:v>
                </c:pt>
                <c:pt idx="34">
                  <c:v>4596.3980000000001</c:v>
                </c:pt>
                <c:pt idx="35">
                  <c:v>4636.4539999999997</c:v>
                </c:pt>
                <c:pt idx="36">
                  <c:v>4619.5820000000003</c:v>
                </c:pt>
                <c:pt idx="37">
                  <c:v>4637.5360000000001</c:v>
                </c:pt>
                <c:pt idx="38">
                  <c:v>4775.1819999999998</c:v>
                </c:pt>
                <c:pt idx="39">
                  <c:v>4821.634</c:v>
                </c:pt>
                <c:pt idx="40">
                  <c:v>4855.3019999999997</c:v>
                </c:pt>
                <c:pt idx="41">
                  <c:v>4895.2439999999997</c:v>
                </c:pt>
                <c:pt idx="42">
                  <c:v>4936.9059999999999</c:v>
                </c:pt>
                <c:pt idx="43">
                  <c:v>5025.2479999999996</c:v>
                </c:pt>
                <c:pt idx="44">
                  <c:v>5034.2</c:v>
                </c:pt>
                <c:pt idx="45">
                  <c:v>5069.7759999999998</c:v>
                </c:pt>
                <c:pt idx="46">
                  <c:v>5076.2299999999996</c:v>
                </c:pt>
                <c:pt idx="47">
                  <c:v>5197.1679999999997</c:v>
                </c:pt>
                <c:pt idx="48">
                  <c:v>5224.7700000000004</c:v>
                </c:pt>
                <c:pt idx="49">
                  <c:v>5236.3040000000001</c:v>
                </c:pt>
                <c:pt idx="50">
                  <c:v>5321.6980000000003</c:v>
                </c:pt>
                <c:pt idx="51">
                  <c:v>5352.0460000000003</c:v>
                </c:pt>
                <c:pt idx="52">
                  <c:v>5385.3</c:v>
                </c:pt>
                <c:pt idx="53">
                  <c:v>5393.2020000000002</c:v>
                </c:pt>
                <c:pt idx="54">
                  <c:v>5440.1559999999999</c:v>
                </c:pt>
                <c:pt idx="55">
                  <c:v>5483.1559999999999</c:v>
                </c:pt>
                <c:pt idx="56">
                  <c:v>5484.6940000000004</c:v>
                </c:pt>
                <c:pt idx="57">
                  <c:v>5500.2359999999999</c:v>
                </c:pt>
                <c:pt idx="58">
                  <c:v>5525.384</c:v>
                </c:pt>
                <c:pt idx="59">
                  <c:v>5499.6059999999998</c:v>
                </c:pt>
                <c:pt idx="60">
                  <c:v>5549.7839999999997</c:v>
                </c:pt>
                <c:pt idx="61">
                  <c:v>5605.1319999999996</c:v>
                </c:pt>
                <c:pt idx="62">
                  <c:v>5604.0559999999996</c:v>
                </c:pt>
                <c:pt idx="63">
                  <c:v>5666.38</c:v>
                </c:pt>
                <c:pt idx="64">
                  <c:v>5657.6559999999999</c:v>
                </c:pt>
                <c:pt idx="65">
                  <c:v>5616.6980000000003</c:v>
                </c:pt>
                <c:pt idx="66">
                  <c:v>5744.808</c:v>
                </c:pt>
                <c:pt idx="67">
                  <c:v>5842.6620000000003</c:v>
                </c:pt>
                <c:pt idx="68">
                  <c:v>5942.674</c:v>
                </c:pt>
                <c:pt idx="69">
                  <c:v>6011.66</c:v>
                </c:pt>
                <c:pt idx="70">
                  <c:v>6036.5339999999997</c:v>
                </c:pt>
                <c:pt idx="71">
                  <c:v>6088.8980000000001</c:v>
                </c:pt>
                <c:pt idx="72">
                  <c:v>6175.1840000000002</c:v>
                </c:pt>
                <c:pt idx="73">
                  <c:v>6215.0780000000004</c:v>
                </c:pt>
                <c:pt idx="74">
                  <c:v>6292.3419999999996</c:v>
                </c:pt>
                <c:pt idx="75">
                  <c:v>6330.6040000000003</c:v>
                </c:pt>
                <c:pt idx="76">
                  <c:v>6440.0079999999998</c:v>
                </c:pt>
                <c:pt idx="77">
                  <c:v>6531.3440000000001</c:v>
                </c:pt>
                <c:pt idx="78">
                  <c:v>6581.3879999999999</c:v>
                </c:pt>
                <c:pt idx="79">
                  <c:v>6587.4480000000003</c:v>
                </c:pt>
                <c:pt idx="80">
                  <c:v>6619.4719999999998</c:v>
                </c:pt>
                <c:pt idx="81">
                  <c:v>6633.1019999999999</c:v>
                </c:pt>
                <c:pt idx="82">
                  <c:v>6775.9880000000003</c:v>
                </c:pt>
                <c:pt idx="83">
                  <c:v>6733.3440000000001</c:v>
                </c:pt>
                <c:pt idx="84">
                  <c:v>6758.8639999999996</c:v>
                </c:pt>
                <c:pt idx="85">
                  <c:v>6696.27</c:v>
                </c:pt>
                <c:pt idx="86">
                  <c:v>6701.99</c:v>
                </c:pt>
                <c:pt idx="87">
                  <c:v>6715.3360000000002</c:v>
                </c:pt>
                <c:pt idx="88">
                  <c:v>6791.8940000000002</c:v>
                </c:pt>
                <c:pt idx="89">
                  <c:v>6895.1139999999996</c:v>
                </c:pt>
                <c:pt idx="90">
                  <c:v>6909.63</c:v>
                </c:pt>
                <c:pt idx="91">
                  <c:v>6913.0839999999998</c:v>
                </c:pt>
                <c:pt idx="92">
                  <c:v>6913.6980000000003</c:v>
                </c:pt>
                <c:pt idx="93">
                  <c:v>6910.4880000000003</c:v>
                </c:pt>
                <c:pt idx="94">
                  <c:v>6921.7020000000002</c:v>
                </c:pt>
                <c:pt idx="95">
                  <c:v>6919.3760000000002</c:v>
                </c:pt>
                <c:pt idx="96">
                  <c:v>6877.2439999999997</c:v>
                </c:pt>
                <c:pt idx="97">
                  <c:v>6906.7</c:v>
                </c:pt>
                <c:pt idx="98">
                  <c:v>6958.04</c:v>
                </c:pt>
                <c:pt idx="99">
                  <c:v>7071.3919999999998</c:v>
                </c:pt>
                <c:pt idx="100">
                  <c:v>7147.1639999999998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1-45F5-9FE4-91F4AC6735A1}"/>
            </c:ext>
          </c:extLst>
        </c:ser>
        <c:ser>
          <c:idx val="2"/>
          <c:order val="2"/>
          <c:tx>
            <c:v>OR5x500-0.25_7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1681.778</c:v>
                </c:pt>
                <c:pt idx="2">
                  <c:v>2573.8380000000002</c:v>
                </c:pt>
                <c:pt idx="3">
                  <c:v>3172</c:v>
                </c:pt>
                <c:pt idx="4">
                  <c:v>3590.8420000000001</c:v>
                </c:pt>
                <c:pt idx="5">
                  <c:v>4194.8680000000004</c:v>
                </c:pt>
                <c:pt idx="6">
                  <c:v>4637.5540000000001</c:v>
                </c:pt>
                <c:pt idx="7">
                  <c:v>5023.558</c:v>
                </c:pt>
                <c:pt idx="8">
                  <c:v>5123.2299999999996</c:v>
                </c:pt>
                <c:pt idx="9">
                  <c:v>5454.4880000000003</c:v>
                </c:pt>
                <c:pt idx="10">
                  <c:v>5633.6059999999998</c:v>
                </c:pt>
                <c:pt idx="11">
                  <c:v>5998.2439999999997</c:v>
                </c:pt>
                <c:pt idx="12">
                  <c:v>6179.4059999999999</c:v>
                </c:pt>
                <c:pt idx="13">
                  <c:v>6638.5240000000003</c:v>
                </c:pt>
                <c:pt idx="14">
                  <c:v>6995.0020000000004</c:v>
                </c:pt>
                <c:pt idx="15">
                  <c:v>7222.5020000000004</c:v>
                </c:pt>
                <c:pt idx="16">
                  <c:v>7614.0060000000003</c:v>
                </c:pt>
                <c:pt idx="17">
                  <c:v>7838.2860000000001</c:v>
                </c:pt>
                <c:pt idx="18">
                  <c:v>8148.9319999999998</c:v>
                </c:pt>
                <c:pt idx="19">
                  <c:v>8141.5619999999999</c:v>
                </c:pt>
                <c:pt idx="20">
                  <c:v>8312.2039999999997</c:v>
                </c:pt>
                <c:pt idx="21">
                  <c:v>8793.7759999999998</c:v>
                </c:pt>
                <c:pt idx="22">
                  <c:v>8793.4879999999994</c:v>
                </c:pt>
                <c:pt idx="23">
                  <c:v>8929.5</c:v>
                </c:pt>
                <c:pt idx="24">
                  <c:v>9128.32</c:v>
                </c:pt>
                <c:pt idx="25">
                  <c:v>9387.4959999999992</c:v>
                </c:pt>
                <c:pt idx="26">
                  <c:v>9411.5159999999996</c:v>
                </c:pt>
                <c:pt idx="27">
                  <c:v>9555.5740000000005</c:v>
                </c:pt>
                <c:pt idx="28">
                  <c:v>9800.9560000000001</c:v>
                </c:pt>
                <c:pt idx="29">
                  <c:v>9836.2759999999998</c:v>
                </c:pt>
                <c:pt idx="30">
                  <c:v>10145.034</c:v>
                </c:pt>
                <c:pt idx="31">
                  <c:v>10247.374</c:v>
                </c:pt>
                <c:pt idx="32">
                  <c:v>10439.682000000001</c:v>
                </c:pt>
                <c:pt idx="33">
                  <c:v>10576.17</c:v>
                </c:pt>
                <c:pt idx="34">
                  <c:v>10723.992</c:v>
                </c:pt>
                <c:pt idx="35">
                  <c:v>10896.956</c:v>
                </c:pt>
                <c:pt idx="36">
                  <c:v>11068.924000000001</c:v>
                </c:pt>
                <c:pt idx="37">
                  <c:v>11090.912</c:v>
                </c:pt>
                <c:pt idx="38">
                  <c:v>11145.386</c:v>
                </c:pt>
                <c:pt idx="39">
                  <c:v>11295.73</c:v>
                </c:pt>
                <c:pt idx="40">
                  <c:v>11470.42</c:v>
                </c:pt>
                <c:pt idx="41">
                  <c:v>11674.67</c:v>
                </c:pt>
                <c:pt idx="42">
                  <c:v>11979.585999999999</c:v>
                </c:pt>
                <c:pt idx="43">
                  <c:v>12125.74</c:v>
                </c:pt>
                <c:pt idx="44">
                  <c:v>12263.15</c:v>
                </c:pt>
                <c:pt idx="45">
                  <c:v>12556.198</c:v>
                </c:pt>
                <c:pt idx="46">
                  <c:v>12778.644</c:v>
                </c:pt>
                <c:pt idx="47">
                  <c:v>12884.694</c:v>
                </c:pt>
                <c:pt idx="48">
                  <c:v>13011.894</c:v>
                </c:pt>
                <c:pt idx="49">
                  <c:v>13233.593999999999</c:v>
                </c:pt>
                <c:pt idx="50">
                  <c:v>13350.894</c:v>
                </c:pt>
                <c:pt idx="51">
                  <c:v>13500.368</c:v>
                </c:pt>
                <c:pt idx="52">
                  <c:v>13613.852000000001</c:v>
                </c:pt>
                <c:pt idx="53">
                  <c:v>13663.317999999999</c:v>
                </c:pt>
                <c:pt idx="54">
                  <c:v>13694.466</c:v>
                </c:pt>
                <c:pt idx="55">
                  <c:v>13679.486000000001</c:v>
                </c:pt>
                <c:pt idx="56">
                  <c:v>13911.248</c:v>
                </c:pt>
                <c:pt idx="57">
                  <c:v>13994.762000000001</c:v>
                </c:pt>
                <c:pt idx="58">
                  <c:v>14097.316000000001</c:v>
                </c:pt>
                <c:pt idx="59">
                  <c:v>13875.273999999999</c:v>
                </c:pt>
                <c:pt idx="60">
                  <c:v>13875.29</c:v>
                </c:pt>
                <c:pt idx="61">
                  <c:v>14039.73</c:v>
                </c:pt>
                <c:pt idx="62">
                  <c:v>14181.168</c:v>
                </c:pt>
                <c:pt idx="63">
                  <c:v>14123.296</c:v>
                </c:pt>
                <c:pt idx="64">
                  <c:v>14131.272000000001</c:v>
                </c:pt>
                <c:pt idx="65">
                  <c:v>14209.371999999999</c:v>
                </c:pt>
                <c:pt idx="66">
                  <c:v>14166.828</c:v>
                </c:pt>
                <c:pt idx="67">
                  <c:v>14357.438</c:v>
                </c:pt>
                <c:pt idx="68">
                  <c:v>14607.237999999999</c:v>
                </c:pt>
                <c:pt idx="69">
                  <c:v>14675.992</c:v>
                </c:pt>
                <c:pt idx="70">
                  <c:v>14894.96</c:v>
                </c:pt>
                <c:pt idx="71">
                  <c:v>14844.698</c:v>
                </c:pt>
                <c:pt idx="72">
                  <c:v>14948.856</c:v>
                </c:pt>
                <c:pt idx="73">
                  <c:v>14949.54</c:v>
                </c:pt>
                <c:pt idx="74">
                  <c:v>15022.941999999999</c:v>
                </c:pt>
                <c:pt idx="75">
                  <c:v>14971.08</c:v>
                </c:pt>
                <c:pt idx="76">
                  <c:v>15237.74</c:v>
                </c:pt>
                <c:pt idx="77">
                  <c:v>15318.773999999999</c:v>
                </c:pt>
                <c:pt idx="78">
                  <c:v>15376.144</c:v>
                </c:pt>
                <c:pt idx="79">
                  <c:v>15469.382</c:v>
                </c:pt>
                <c:pt idx="80">
                  <c:v>15661.023999999999</c:v>
                </c:pt>
                <c:pt idx="81">
                  <c:v>15849.21</c:v>
                </c:pt>
                <c:pt idx="82">
                  <c:v>15831.946</c:v>
                </c:pt>
                <c:pt idx="83">
                  <c:v>16031.21</c:v>
                </c:pt>
                <c:pt idx="84">
                  <c:v>16117.977999999999</c:v>
                </c:pt>
                <c:pt idx="85">
                  <c:v>16351.665999999999</c:v>
                </c:pt>
                <c:pt idx="86">
                  <c:v>16336.772000000001</c:v>
                </c:pt>
                <c:pt idx="87">
                  <c:v>16532.585999999999</c:v>
                </c:pt>
                <c:pt idx="88">
                  <c:v>16494.401999999998</c:v>
                </c:pt>
                <c:pt idx="89">
                  <c:v>16546.560000000001</c:v>
                </c:pt>
                <c:pt idx="90">
                  <c:v>16587.052</c:v>
                </c:pt>
                <c:pt idx="91">
                  <c:v>16620.16</c:v>
                </c:pt>
                <c:pt idx="92">
                  <c:v>16819.78</c:v>
                </c:pt>
                <c:pt idx="93">
                  <c:v>16908</c:v>
                </c:pt>
                <c:pt idx="94">
                  <c:v>16873.712</c:v>
                </c:pt>
                <c:pt idx="95">
                  <c:v>16976.54</c:v>
                </c:pt>
                <c:pt idx="96">
                  <c:v>16868.516</c:v>
                </c:pt>
                <c:pt idx="97">
                  <c:v>17119.297999999999</c:v>
                </c:pt>
                <c:pt idx="98">
                  <c:v>17203.921999999999</c:v>
                </c:pt>
                <c:pt idx="99">
                  <c:v>17347.738000000001</c:v>
                </c:pt>
                <c:pt idx="100">
                  <c:v>17272.723999999998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1-45F5-9FE4-91F4AC6735A1}"/>
            </c:ext>
          </c:extLst>
        </c:ser>
        <c:ser>
          <c:idx val="3"/>
          <c:order val="3"/>
          <c:tx>
            <c:v>OR5x500-0.25_7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3371.346</c:v>
                </c:pt>
                <c:pt idx="2">
                  <c:v>5159.4520000000002</c:v>
                </c:pt>
                <c:pt idx="3">
                  <c:v>6861.4960000000001</c:v>
                </c:pt>
                <c:pt idx="4">
                  <c:v>8047.0280000000002</c:v>
                </c:pt>
                <c:pt idx="5">
                  <c:v>8982.7759999999998</c:v>
                </c:pt>
                <c:pt idx="6">
                  <c:v>9458.366</c:v>
                </c:pt>
                <c:pt idx="7">
                  <c:v>9895.3340000000007</c:v>
                </c:pt>
                <c:pt idx="8">
                  <c:v>10651.8</c:v>
                </c:pt>
                <c:pt idx="9">
                  <c:v>10980.08</c:v>
                </c:pt>
                <c:pt idx="10">
                  <c:v>11495.558000000001</c:v>
                </c:pt>
                <c:pt idx="11">
                  <c:v>11752.406000000001</c:v>
                </c:pt>
                <c:pt idx="12">
                  <c:v>12330.132</c:v>
                </c:pt>
                <c:pt idx="13">
                  <c:v>12997.332</c:v>
                </c:pt>
                <c:pt idx="14">
                  <c:v>13461.288</c:v>
                </c:pt>
                <c:pt idx="15">
                  <c:v>13682.397999999999</c:v>
                </c:pt>
                <c:pt idx="16">
                  <c:v>14204.824000000001</c:v>
                </c:pt>
                <c:pt idx="17">
                  <c:v>14591.394</c:v>
                </c:pt>
                <c:pt idx="18">
                  <c:v>14880.737999999999</c:v>
                </c:pt>
                <c:pt idx="19">
                  <c:v>15047.476000000001</c:v>
                </c:pt>
                <c:pt idx="20">
                  <c:v>15184.626</c:v>
                </c:pt>
                <c:pt idx="21">
                  <c:v>15454.962</c:v>
                </c:pt>
                <c:pt idx="22">
                  <c:v>15690.61</c:v>
                </c:pt>
                <c:pt idx="23">
                  <c:v>15839.608</c:v>
                </c:pt>
                <c:pt idx="24">
                  <c:v>16870.864000000001</c:v>
                </c:pt>
                <c:pt idx="25">
                  <c:v>17148.313999999998</c:v>
                </c:pt>
                <c:pt idx="26">
                  <c:v>17522.628000000001</c:v>
                </c:pt>
                <c:pt idx="27">
                  <c:v>17735.599999999999</c:v>
                </c:pt>
                <c:pt idx="28">
                  <c:v>18172.348000000002</c:v>
                </c:pt>
                <c:pt idx="29">
                  <c:v>18167.973999999998</c:v>
                </c:pt>
                <c:pt idx="30">
                  <c:v>18320.696</c:v>
                </c:pt>
                <c:pt idx="31">
                  <c:v>18718.68</c:v>
                </c:pt>
                <c:pt idx="32">
                  <c:v>18937.723999999998</c:v>
                </c:pt>
                <c:pt idx="33">
                  <c:v>18825.923999999999</c:v>
                </c:pt>
                <c:pt idx="34">
                  <c:v>18995.124</c:v>
                </c:pt>
                <c:pt idx="35">
                  <c:v>18948.016</c:v>
                </c:pt>
                <c:pt idx="36">
                  <c:v>19567.281999999999</c:v>
                </c:pt>
                <c:pt idx="37">
                  <c:v>19777.601999999999</c:v>
                </c:pt>
                <c:pt idx="38">
                  <c:v>20339.425999999999</c:v>
                </c:pt>
                <c:pt idx="39">
                  <c:v>20295.04</c:v>
                </c:pt>
                <c:pt idx="40">
                  <c:v>20571.022000000001</c:v>
                </c:pt>
                <c:pt idx="41">
                  <c:v>21065.628000000001</c:v>
                </c:pt>
                <c:pt idx="42">
                  <c:v>21237.103999999999</c:v>
                </c:pt>
                <c:pt idx="43">
                  <c:v>21441.367999999999</c:v>
                </c:pt>
                <c:pt idx="44">
                  <c:v>21956.308000000001</c:v>
                </c:pt>
                <c:pt idx="45">
                  <c:v>21726.444</c:v>
                </c:pt>
                <c:pt idx="46">
                  <c:v>22062.19</c:v>
                </c:pt>
                <c:pt idx="47">
                  <c:v>21929.24</c:v>
                </c:pt>
                <c:pt idx="48">
                  <c:v>21898.146000000001</c:v>
                </c:pt>
                <c:pt idx="49">
                  <c:v>21974.128000000001</c:v>
                </c:pt>
                <c:pt idx="50">
                  <c:v>22301.367999999999</c:v>
                </c:pt>
                <c:pt idx="51">
                  <c:v>22190.09</c:v>
                </c:pt>
                <c:pt idx="52">
                  <c:v>22426.126</c:v>
                </c:pt>
                <c:pt idx="53">
                  <c:v>22365.596000000001</c:v>
                </c:pt>
                <c:pt idx="54">
                  <c:v>22736.804</c:v>
                </c:pt>
                <c:pt idx="55">
                  <c:v>22992.51</c:v>
                </c:pt>
                <c:pt idx="56">
                  <c:v>23446.867999999999</c:v>
                </c:pt>
                <c:pt idx="57">
                  <c:v>23418.792000000001</c:v>
                </c:pt>
                <c:pt idx="58">
                  <c:v>23566.518</c:v>
                </c:pt>
                <c:pt idx="59">
                  <c:v>24097.64</c:v>
                </c:pt>
                <c:pt idx="60">
                  <c:v>23876.371999999999</c:v>
                </c:pt>
                <c:pt idx="61">
                  <c:v>23886.133999999998</c:v>
                </c:pt>
                <c:pt idx="62">
                  <c:v>23839.883999999998</c:v>
                </c:pt>
                <c:pt idx="63">
                  <c:v>24349.941999999999</c:v>
                </c:pt>
                <c:pt idx="64">
                  <c:v>24372.364000000001</c:v>
                </c:pt>
                <c:pt idx="65">
                  <c:v>24724.008000000002</c:v>
                </c:pt>
                <c:pt idx="66">
                  <c:v>24563.412</c:v>
                </c:pt>
                <c:pt idx="67">
                  <c:v>24896.01</c:v>
                </c:pt>
                <c:pt idx="68">
                  <c:v>24685.957999999999</c:v>
                </c:pt>
                <c:pt idx="69">
                  <c:v>25087.403999999999</c:v>
                </c:pt>
                <c:pt idx="70">
                  <c:v>24793.617999999999</c:v>
                </c:pt>
                <c:pt idx="71">
                  <c:v>24673.673999999999</c:v>
                </c:pt>
                <c:pt idx="72">
                  <c:v>25000.238000000001</c:v>
                </c:pt>
                <c:pt idx="73">
                  <c:v>25101.144</c:v>
                </c:pt>
                <c:pt idx="74">
                  <c:v>24870.116000000002</c:v>
                </c:pt>
                <c:pt idx="75">
                  <c:v>24833.781999999999</c:v>
                </c:pt>
                <c:pt idx="76">
                  <c:v>25213.96</c:v>
                </c:pt>
                <c:pt idx="77">
                  <c:v>25499.653999999999</c:v>
                </c:pt>
                <c:pt idx="78">
                  <c:v>25689.094000000001</c:v>
                </c:pt>
                <c:pt idx="79">
                  <c:v>25954.421999999999</c:v>
                </c:pt>
                <c:pt idx="80">
                  <c:v>26022.57</c:v>
                </c:pt>
                <c:pt idx="81">
                  <c:v>26228.81</c:v>
                </c:pt>
                <c:pt idx="82">
                  <c:v>26202.5</c:v>
                </c:pt>
                <c:pt idx="83">
                  <c:v>26303.84</c:v>
                </c:pt>
                <c:pt idx="84">
                  <c:v>26522.655999999999</c:v>
                </c:pt>
                <c:pt idx="85">
                  <c:v>26355.59</c:v>
                </c:pt>
                <c:pt idx="86">
                  <c:v>26440.333999999999</c:v>
                </c:pt>
                <c:pt idx="87">
                  <c:v>26693.342000000001</c:v>
                </c:pt>
                <c:pt idx="88">
                  <c:v>26694.383999999998</c:v>
                </c:pt>
                <c:pt idx="89">
                  <c:v>26239.425999999999</c:v>
                </c:pt>
                <c:pt idx="90">
                  <c:v>26325.802</c:v>
                </c:pt>
                <c:pt idx="91">
                  <c:v>26305.59</c:v>
                </c:pt>
                <c:pt idx="92">
                  <c:v>26316.3</c:v>
                </c:pt>
                <c:pt idx="93">
                  <c:v>26435.263999999999</c:v>
                </c:pt>
                <c:pt idx="94">
                  <c:v>26489.421999999999</c:v>
                </c:pt>
                <c:pt idx="95">
                  <c:v>26459.31</c:v>
                </c:pt>
                <c:pt idx="96">
                  <c:v>26700.063999999998</c:v>
                </c:pt>
                <c:pt idx="97">
                  <c:v>26613.47</c:v>
                </c:pt>
                <c:pt idx="98">
                  <c:v>26782.795999999998</c:v>
                </c:pt>
                <c:pt idx="99">
                  <c:v>27095.452000000001</c:v>
                </c:pt>
                <c:pt idx="100">
                  <c:v>26915.704000000002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1-45F5-9FE4-91F4AC6735A1}"/>
            </c:ext>
          </c:extLst>
        </c:ser>
        <c:ser>
          <c:idx val="4"/>
          <c:order val="4"/>
          <c:tx>
            <c:v>OR5x500-0.25_7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7179.39</c:v>
                </c:pt>
                <c:pt idx="2">
                  <c:v>10562.144</c:v>
                </c:pt>
                <c:pt idx="3">
                  <c:v>13373.397999999999</c:v>
                </c:pt>
                <c:pt idx="4">
                  <c:v>14463.3</c:v>
                </c:pt>
                <c:pt idx="5">
                  <c:v>15689.861999999999</c:v>
                </c:pt>
                <c:pt idx="6">
                  <c:v>17562.495999999999</c:v>
                </c:pt>
                <c:pt idx="7">
                  <c:v>17944.081999999999</c:v>
                </c:pt>
                <c:pt idx="8">
                  <c:v>18652.738000000001</c:v>
                </c:pt>
                <c:pt idx="9">
                  <c:v>19309.142</c:v>
                </c:pt>
                <c:pt idx="10">
                  <c:v>19509.792000000001</c:v>
                </c:pt>
                <c:pt idx="11">
                  <c:v>19851.207999999999</c:v>
                </c:pt>
                <c:pt idx="12">
                  <c:v>20174.743999999999</c:v>
                </c:pt>
                <c:pt idx="13">
                  <c:v>20963.338</c:v>
                </c:pt>
                <c:pt idx="14">
                  <c:v>21381</c:v>
                </c:pt>
                <c:pt idx="15">
                  <c:v>21525.173999999999</c:v>
                </c:pt>
                <c:pt idx="16">
                  <c:v>22054.252</c:v>
                </c:pt>
                <c:pt idx="17">
                  <c:v>22414.954000000002</c:v>
                </c:pt>
                <c:pt idx="18">
                  <c:v>22826.874</c:v>
                </c:pt>
                <c:pt idx="19">
                  <c:v>22998.598000000002</c:v>
                </c:pt>
                <c:pt idx="20">
                  <c:v>23463.272000000001</c:v>
                </c:pt>
                <c:pt idx="21">
                  <c:v>24412.878000000001</c:v>
                </c:pt>
                <c:pt idx="22">
                  <c:v>24146.954000000002</c:v>
                </c:pt>
                <c:pt idx="23">
                  <c:v>24372.554</c:v>
                </c:pt>
                <c:pt idx="24">
                  <c:v>24001.858</c:v>
                </c:pt>
                <c:pt idx="25">
                  <c:v>24526.831999999999</c:v>
                </c:pt>
                <c:pt idx="26">
                  <c:v>24834.081999999999</c:v>
                </c:pt>
                <c:pt idx="27">
                  <c:v>25492.772000000001</c:v>
                </c:pt>
                <c:pt idx="28">
                  <c:v>25717.09</c:v>
                </c:pt>
                <c:pt idx="29">
                  <c:v>26657.8</c:v>
                </c:pt>
                <c:pt idx="30">
                  <c:v>26293.781999999999</c:v>
                </c:pt>
                <c:pt idx="31">
                  <c:v>26704.822</c:v>
                </c:pt>
                <c:pt idx="32">
                  <c:v>27175.824000000001</c:v>
                </c:pt>
                <c:pt idx="33">
                  <c:v>27491.011999999999</c:v>
                </c:pt>
                <c:pt idx="34">
                  <c:v>27282.727999999999</c:v>
                </c:pt>
                <c:pt idx="35">
                  <c:v>28026.66</c:v>
                </c:pt>
                <c:pt idx="36">
                  <c:v>27299.642</c:v>
                </c:pt>
                <c:pt idx="37">
                  <c:v>27282.828000000001</c:v>
                </c:pt>
                <c:pt idx="38">
                  <c:v>27849.252</c:v>
                </c:pt>
                <c:pt idx="39">
                  <c:v>27475.83</c:v>
                </c:pt>
                <c:pt idx="40">
                  <c:v>27022.42</c:v>
                </c:pt>
                <c:pt idx="41">
                  <c:v>26887.714</c:v>
                </c:pt>
                <c:pt idx="42">
                  <c:v>27517.768</c:v>
                </c:pt>
                <c:pt idx="43">
                  <c:v>27816.777999999998</c:v>
                </c:pt>
                <c:pt idx="44">
                  <c:v>27612.786</c:v>
                </c:pt>
                <c:pt idx="45">
                  <c:v>27920.338</c:v>
                </c:pt>
                <c:pt idx="46">
                  <c:v>28563.526000000002</c:v>
                </c:pt>
                <c:pt idx="47">
                  <c:v>28781.67</c:v>
                </c:pt>
                <c:pt idx="48">
                  <c:v>29144.63</c:v>
                </c:pt>
                <c:pt idx="49">
                  <c:v>28434.21</c:v>
                </c:pt>
                <c:pt idx="50">
                  <c:v>28930.05</c:v>
                </c:pt>
                <c:pt idx="51">
                  <c:v>28335.691999999999</c:v>
                </c:pt>
                <c:pt idx="52">
                  <c:v>28668.99</c:v>
                </c:pt>
                <c:pt idx="53">
                  <c:v>28439.324000000001</c:v>
                </c:pt>
                <c:pt idx="54">
                  <c:v>28809.862000000001</c:v>
                </c:pt>
                <c:pt idx="55">
                  <c:v>29026.932000000001</c:v>
                </c:pt>
                <c:pt idx="56">
                  <c:v>29833.678</c:v>
                </c:pt>
                <c:pt idx="57">
                  <c:v>29506.876</c:v>
                </c:pt>
                <c:pt idx="58">
                  <c:v>29933.448</c:v>
                </c:pt>
                <c:pt idx="59">
                  <c:v>29624.38</c:v>
                </c:pt>
                <c:pt idx="60">
                  <c:v>28882.15</c:v>
                </c:pt>
                <c:pt idx="61">
                  <c:v>28296.69</c:v>
                </c:pt>
                <c:pt idx="62">
                  <c:v>28494.376</c:v>
                </c:pt>
                <c:pt idx="63">
                  <c:v>29397.675999999999</c:v>
                </c:pt>
                <c:pt idx="64">
                  <c:v>29687.194</c:v>
                </c:pt>
                <c:pt idx="65">
                  <c:v>29570.101999999999</c:v>
                </c:pt>
                <c:pt idx="66">
                  <c:v>29084.874</c:v>
                </c:pt>
                <c:pt idx="67">
                  <c:v>29102.09</c:v>
                </c:pt>
                <c:pt idx="68">
                  <c:v>29301.948</c:v>
                </c:pt>
                <c:pt idx="69">
                  <c:v>29376.864000000001</c:v>
                </c:pt>
                <c:pt idx="70">
                  <c:v>29111.428</c:v>
                </c:pt>
                <c:pt idx="71">
                  <c:v>29000.428</c:v>
                </c:pt>
                <c:pt idx="72">
                  <c:v>28448.95</c:v>
                </c:pt>
                <c:pt idx="73">
                  <c:v>28256.657999999999</c:v>
                </c:pt>
                <c:pt idx="74">
                  <c:v>28253.477999999999</c:v>
                </c:pt>
                <c:pt idx="75">
                  <c:v>28045.15</c:v>
                </c:pt>
                <c:pt idx="76">
                  <c:v>28850.475999999999</c:v>
                </c:pt>
                <c:pt idx="77">
                  <c:v>28882.407999999999</c:v>
                </c:pt>
                <c:pt idx="78">
                  <c:v>29049.975999999999</c:v>
                </c:pt>
                <c:pt idx="79">
                  <c:v>28571.171999999999</c:v>
                </c:pt>
                <c:pt idx="80">
                  <c:v>29184.678</c:v>
                </c:pt>
                <c:pt idx="81">
                  <c:v>28935.991999999998</c:v>
                </c:pt>
                <c:pt idx="82">
                  <c:v>28996.261999999999</c:v>
                </c:pt>
                <c:pt idx="83">
                  <c:v>28957.263999999999</c:v>
                </c:pt>
                <c:pt idx="84">
                  <c:v>28293.934000000001</c:v>
                </c:pt>
                <c:pt idx="85">
                  <c:v>28912.444</c:v>
                </c:pt>
                <c:pt idx="86">
                  <c:v>27945.207999999999</c:v>
                </c:pt>
                <c:pt idx="87">
                  <c:v>27989.768</c:v>
                </c:pt>
                <c:pt idx="88">
                  <c:v>28184.26</c:v>
                </c:pt>
                <c:pt idx="89">
                  <c:v>28104.240000000002</c:v>
                </c:pt>
                <c:pt idx="90">
                  <c:v>27850.3</c:v>
                </c:pt>
                <c:pt idx="91">
                  <c:v>27876.763999999999</c:v>
                </c:pt>
                <c:pt idx="92">
                  <c:v>28695.714</c:v>
                </c:pt>
                <c:pt idx="93">
                  <c:v>28886.565999999999</c:v>
                </c:pt>
                <c:pt idx="94">
                  <c:v>29544.741999999998</c:v>
                </c:pt>
                <c:pt idx="95">
                  <c:v>29277.866000000002</c:v>
                </c:pt>
                <c:pt idx="96">
                  <c:v>29529.504000000001</c:v>
                </c:pt>
                <c:pt idx="97">
                  <c:v>29077.71</c:v>
                </c:pt>
                <c:pt idx="98">
                  <c:v>29371.245999999999</c:v>
                </c:pt>
                <c:pt idx="99">
                  <c:v>28759.022000000001</c:v>
                </c:pt>
                <c:pt idx="100">
                  <c:v>28204.194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E1-45F5-9FE4-91F4AC673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604224"/>
        <c:axId val="1315149936"/>
      </c:lineChart>
      <c:catAx>
        <c:axId val="12956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5149936"/>
        <c:crosses val="autoZero"/>
        <c:auto val="1"/>
        <c:lblAlgn val="ctr"/>
        <c:lblOffset val="100"/>
        <c:noMultiLvlLbl val="0"/>
      </c:catAx>
      <c:valAx>
        <c:axId val="131514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604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335.29199999999997</c:v>
                </c:pt>
                <c:pt idx="2">
                  <c:v>303.89800000000002</c:v>
                </c:pt>
                <c:pt idx="3">
                  <c:v>338.69400000000002</c:v>
                </c:pt>
                <c:pt idx="4">
                  <c:v>352.25200000000001</c:v>
                </c:pt>
                <c:pt idx="5">
                  <c:v>333.73</c:v>
                </c:pt>
                <c:pt idx="6">
                  <c:v>316.63600000000002</c:v>
                </c:pt>
                <c:pt idx="7">
                  <c:v>342.62799999999999</c:v>
                </c:pt>
                <c:pt idx="8">
                  <c:v>365.81</c:v>
                </c:pt>
                <c:pt idx="9">
                  <c:v>350.05</c:v>
                </c:pt>
                <c:pt idx="10">
                  <c:v>367.70800000000003</c:v>
                </c:pt>
                <c:pt idx="11">
                  <c:v>346.834</c:v>
                </c:pt>
                <c:pt idx="12">
                  <c:v>376.44200000000001</c:v>
                </c:pt>
                <c:pt idx="13">
                  <c:v>366.03399999999999</c:v>
                </c:pt>
                <c:pt idx="14">
                  <c:v>383.178</c:v>
                </c:pt>
                <c:pt idx="15">
                  <c:v>356.36399999999998</c:v>
                </c:pt>
                <c:pt idx="16">
                  <c:v>365.56200000000001</c:v>
                </c:pt>
                <c:pt idx="17">
                  <c:v>359.40600000000001</c:v>
                </c:pt>
                <c:pt idx="18">
                  <c:v>392.61399999999998</c:v>
                </c:pt>
                <c:pt idx="19">
                  <c:v>366.05200000000002</c:v>
                </c:pt>
                <c:pt idx="20">
                  <c:v>382.37400000000002</c:v>
                </c:pt>
                <c:pt idx="21">
                  <c:v>393.79</c:v>
                </c:pt>
                <c:pt idx="22">
                  <c:v>371.94200000000001</c:v>
                </c:pt>
                <c:pt idx="23">
                  <c:v>359.65800000000002</c:v>
                </c:pt>
                <c:pt idx="24">
                  <c:v>390.06200000000001</c:v>
                </c:pt>
                <c:pt idx="25">
                  <c:v>390.16</c:v>
                </c:pt>
                <c:pt idx="26">
                  <c:v>384.69600000000003</c:v>
                </c:pt>
                <c:pt idx="27">
                  <c:v>358.81599999999997</c:v>
                </c:pt>
                <c:pt idx="28">
                  <c:v>401.86399999999998</c:v>
                </c:pt>
                <c:pt idx="29">
                  <c:v>343.83</c:v>
                </c:pt>
                <c:pt idx="30">
                  <c:v>362.83</c:v>
                </c:pt>
                <c:pt idx="31">
                  <c:v>425.41399999999999</c:v>
                </c:pt>
                <c:pt idx="32">
                  <c:v>398.988</c:v>
                </c:pt>
                <c:pt idx="33">
                  <c:v>396.40800000000002</c:v>
                </c:pt>
                <c:pt idx="34">
                  <c:v>387.56799999999998</c:v>
                </c:pt>
                <c:pt idx="35">
                  <c:v>387.47</c:v>
                </c:pt>
                <c:pt idx="36">
                  <c:v>383.202</c:v>
                </c:pt>
                <c:pt idx="37">
                  <c:v>373.43</c:v>
                </c:pt>
                <c:pt idx="38">
                  <c:v>381.24200000000002</c:v>
                </c:pt>
                <c:pt idx="39">
                  <c:v>364.32400000000001</c:v>
                </c:pt>
                <c:pt idx="40">
                  <c:v>400.976</c:v>
                </c:pt>
                <c:pt idx="41">
                  <c:v>366.89400000000001</c:v>
                </c:pt>
                <c:pt idx="42">
                  <c:v>356.93799999999999</c:v>
                </c:pt>
                <c:pt idx="43">
                  <c:v>374.02800000000002</c:v>
                </c:pt>
                <c:pt idx="44">
                  <c:v>349.31400000000002</c:v>
                </c:pt>
                <c:pt idx="45">
                  <c:v>395.346</c:v>
                </c:pt>
                <c:pt idx="46">
                  <c:v>396.262</c:v>
                </c:pt>
                <c:pt idx="47">
                  <c:v>390.88</c:v>
                </c:pt>
                <c:pt idx="48">
                  <c:v>374.73599999999999</c:v>
                </c:pt>
                <c:pt idx="49">
                  <c:v>398.20600000000002</c:v>
                </c:pt>
                <c:pt idx="50">
                  <c:v>402.46600000000001</c:v>
                </c:pt>
                <c:pt idx="51">
                  <c:v>356.19400000000002</c:v>
                </c:pt>
                <c:pt idx="52">
                  <c:v>383.08199999999999</c:v>
                </c:pt>
                <c:pt idx="53">
                  <c:v>402.50599999999997</c:v>
                </c:pt>
                <c:pt idx="54">
                  <c:v>379.19799999999998</c:v>
                </c:pt>
                <c:pt idx="55">
                  <c:v>371.24599999999998</c:v>
                </c:pt>
                <c:pt idx="56">
                  <c:v>391.06799999999998</c:v>
                </c:pt>
                <c:pt idx="57">
                  <c:v>378.37599999999998</c:v>
                </c:pt>
                <c:pt idx="58">
                  <c:v>371.07400000000001</c:v>
                </c:pt>
                <c:pt idx="59">
                  <c:v>395.69</c:v>
                </c:pt>
                <c:pt idx="60">
                  <c:v>360.75799999999998</c:v>
                </c:pt>
                <c:pt idx="61">
                  <c:v>375.68799999999999</c:v>
                </c:pt>
                <c:pt idx="62">
                  <c:v>366.19</c:v>
                </c:pt>
                <c:pt idx="63">
                  <c:v>391.16199999999998</c:v>
                </c:pt>
                <c:pt idx="64">
                  <c:v>388.18400000000003</c:v>
                </c:pt>
                <c:pt idx="65">
                  <c:v>342.16399999999999</c:v>
                </c:pt>
                <c:pt idx="66">
                  <c:v>377.55200000000002</c:v>
                </c:pt>
                <c:pt idx="67">
                  <c:v>385.77800000000002</c:v>
                </c:pt>
                <c:pt idx="68">
                  <c:v>370.9</c:v>
                </c:pt>
                <c:pt idx="69">
                  <c:v>377.91399999999999</c:v>
                </c:pt>
                <c:pt idx="70">
                  <c:v>363.51400000000001</c:v>
                </c:pt>
                <c:pt idx="71">
                  <c:v>380.03399999999999</c:v>
                </c:pt>
                <c:pt idx="72">
                  <c:v>383.24</c:v>
                </c:pt>
                <c:pt idx="73">
                  <c:v>368.94600000000003</c:v>
                </c:pt>
                <c:pt idx="74">
                  <c:v>367.428</c:v>
                </c:pt>
                <c:pt idx="75">
                  <c:v>379.66399999999999</c:v>
                </c:pt>
                <c:pt idx="76">
                  <c:v>391.08600000000001</c:v>
                </c:pt>
                <c:pt idx="77">
                  <c:v>381.93200000000002</c:v>
                </c:pt>
                <c:pt idx="78">
                  <c:v>364.59399999999999</c:v>
                </c:pt>
                <c:pt idx="79">
                  <c:v>378</c:v>
                </c:pt>
                <c:pt idx="80">
                  <c:v>384.52199999999999</c:v>
                </c:pt>
                <c:pt idx="81">
                  <c:v>381.80599999999998</c:v>
                </c:pt>
                <c:pt idx="82">
                  <c:v>397.50200000000001</c:v>
                </c:pt>
                <c:pt idx="83">
                  <c:v>387.00200000000001</c:v>
                </c:pt>
                <c:pt idx="84">
                  <c:v>384.88</c:v>
                </c:pt>
                <c:pt idx="85">
                  <c:v>382.76799999999997</c:v>
                </c:pt>
                <c:pt idx="86">
                  <c:v>400.952</c:v>
                </c:pt>
                <c:pt idx="87">
                  <c:v>369</c:v>
                </c:pt>
                <c:pt idx="88">
                  <c:v>367.61599999999999</c:v>
                </c:pt>
                <c:pt idx="89">
                  <c:v>394.63600000000002</c:v>
                </c:pt>
                <c:pt idx="90">
                  <c:v>355.70400000000001</c:v>
                </c:pt>
                <c:pt idx="91">
                  <c:v>369.37599999999998</c:v>
                </c:pt>
                <c:pt idx="92">
                  <c:v>384.21800000000002</c:v>
                </c:pt>
                <c:pt idx="93">
                  <c:v>394.43200000000002</c:v>
                </c:pt>
                <c:pt idx="94">
                  <c:v>348.63400000000001</c:v>
                </c:pt>
                <c:pt idx="95">
                  <c:v>364.94</c:v>
                </c:pt>
                <c:pt idx="96">
                  <c:v>351.77600000000001</c:v>
                </c:pt>
                <c:pt idx="97">
                  <c:v>393.99599999999998</c:v>
                </c:pt>
                <c:pt idx="98">
                  <c:v>362.31</c:v>
                </c:pt>
                <c:pt idx="99">
                  <c:v>363</c:v>
                </c:pt>
                <c:pt idx="100">
                  <c:v>365.77600000000001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B-4EE4-ACD7-AA5B948BB23C}"/>
            </c:ext>
          </c:extLst>
        </c:ser>
        <c:ser>
          <c:idx val="1"/>
          <c:order val="1"/>
          <c:tx>
            <c:v>OR5x500-0.25_7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672.45399999999995</c:v>
                </c:pt>
                <c:pt idx="2">
                  <c:v>710.09199999999998</c:v>
                </c:pt>
                <c:pt idx="3">
                  <c:v>642.226</c:v>
                </c:pt>
                <c:pt idx="4">
                  <c:v>666.048</c:v>
                </c:pt>
                <c:pt idx="5">
                  <c:v>657.63599999999997</c:v>
                </c:pt>
                <c:pt idx="6">
                  <c:v>717.82399999999996</c:v>
                </c:pt>
                <c:pt idx="7">
                  <c:v>622.76599999999996</c:v>
                </c:pt>
                <c:pt idx="8">
                  <c:v>644.33600000000001</c:v>
                </c:pt>
                <c:pt idx="9">
                  <c:v>656.9</c:v>
                </c:pt>
                <c:pt idx="10">
                  <c:v>623.74800000000005</c:v>
                </c:pt>
                <c:pt idx="11">
                  <c:v>621.36800000000005</c:v>
                </c:pt>
                <c:pt idx="12">
                  <c:v>608.51</c:v>
                </c:pt>
                <c:pt idx="13">
                  <c:v>666.50400000000002</c:v>
                </c:pt>
                <c:pt idx="14">
                  <c:v>611.702</c:v>
                </c:pt>
                <c:pt idx="15">
                  <c:v>652.702</c:v>
                </c:pt>
                <c:pt idx="16">
                  <c:v>621.66600000000005</c:v>
                </c:pt>
                <c:pt idx="17">
                  <c:v>668.96199999999999</c:v>
                </c:pt>
                <c:pt idx="18">
                  <c:v>627.12599999999998</c:v>
                </c:pt>
                <c:pt idx="19">
                  <c:v>671.06200000000001</c:v>
                </c:pt>
                <c:pt idx="20">
                  <c:v>652.78200000000004</c:v>
                </c:pt>
                <c:pt idx="21">
                  <c:v>684.26599999999996</c:v>
                </c:pt>
                <c:pt idx="22">
                  <c:v>655.25</c:v>
                </c:pt>
                <c:pt idx="23">
                  <c:v>635.58199999999999</c:v>
                </c:pt>
                <c:pt idx="24">
                  <c:v>643.846</c:v>
                </c:pt>
                <c:pt idx="25">
                  <c:v>665.86599999999999</c:v>
                </c:pt>
                <c:pt idx="26">
                  <c:v>734.01</c:v>
                </c:pt>
                <c:pt idx="27">
                  <c:v>646.82600000000002</c:v>
                </c:pt>
                <c:pt idx="28">
                  <c:v>693.822</c:v>
                </c:pt>
                <c:pt idx="29">
                  <c:v>715.94399999999996</c:v>
                </c:pt>
                <c:pt idx="30">
                  <c:v>705.69200000000001</c:v>
                </c:pt>
                <c:pt idx="31">
                  <c:v>595.66</c:v>
                </c:pt>
                <c:pt idx="32">
                  <c:v>640.10799999999995</c:v>
                </c:pt>
                <c:pt idx="33">
                  <c:v>650.05600000000004</c:v>
                </c:pt>
                <c:pt idx="34">
                  <c:v>641.46799999999996</c:v>
                </c:pt>
                <c:pt idx="35">
                  <c:v>653.51199999999994</c:v>
                </c:pt>
                <c:pt idx="36">
                  <c:v>703.548</c:v>
                </c:pt>
                <c:pt idx="37">
                  <c:v>679.23800000000006</c:v>
                </c:pt>
                <c:pt idx="38">
                  <c:v>569.82600000000002</c:v>
                </c:pt>
                <c:pt idx="39">
                  <c:v>696.25199999999995</c:v>
                </c:pt>
                <c:pt idx="40">
                  <c:v>656.34799999999996</c:v>
                </c:pt>
                <c:pt idx="41">
                  <c:v>687.86199999999997</c:v>
                </c:pt>
                <c:pt idx="42">
                  <c:v>660.54600000000005</c:v>
                </c:pt>
                <c:pt idx="43">
                  <c:v>633.81399999999996</c:v>
                </c:pt>
                <c:pt idx="44">
                  <c:v>661.75199999999995</c:v>
                </c:pt>
                <c:pt idx="45">
                  <c:v>628.67200000000003</c:v>
                </c:pt>
                <c:pt idx="46">
                  <c:v>675.846</c:v>
                </c:pt>
                <c:pt idx="47">
                  <c:v>621.42200000000003</c:v>
                </c:pt>
                <c:pt idx="48">
                  <c:v>638.10199999999998</c:v>
                </c:pt>
                <c:pt idx="49">
                  <c:v>687.91800000000001</c:v>
                </c:pt>
                <c:pt idx="50">
                  <c:v>682.85</c:v>
                </c:pt>
                <c:pt idx="51">
                  <c:v>691.15200000000004</c:v>
                </c:pt>
                <c:pt idx="52">
                  <c:v>680.54600000000005</c:v>
                </c:pt>
                <c:pt idx="53">
                  <c:v>588.88599999999997</c:v>
                </c:pt>
                <c:pt idx="54">
                  <c:v>575.18600000000004</c:v>
                </c:pt>
                <c:pt idx="55">
                  <c:v>674.13199999999995</c:v>
                </c:pt>
                <c:pt idx="56">
                  <c:v>666.16600000000005</c:v>
                </c:pt>
                <c:pt idx="57">
                  <c:v>621.54200000000003</c:v>
                </c:pt>
                <c:pt idx="58">
                  <c:v>667.38400000000001</c:v>
                </c:pt>
                <c:pt idx="59">
                  <c:v>693.56200000000001</c:v>
                </c:pt>
                <c:pt idx="60">
                  <c:v>632.03800000000001</c:v>
                </c:pt>
                <c:pt idx="61">
                  <c:v>658.08</c:v>
                </c:pt>
                <c:pt idx="62">
                  <c:v>664.81200000000001</c:v>
                </c:pt>
                <c:pt idx="63">
                  <c:v>690.476</c:v>
                </c:pt>
                <c:pt idx="64">
                  <c:v>673.94</c:v>
                </c:pt>
                <c:pt idx="65">
                  <c:v>578.226</c:v>
                </c:pt>
                <c:pt idx="66">
                  <c:v>597.88599999999997</c:v>
                </c:pt>
                <c:pt idx="67">
                  <c:v>682.15800000000002</c:v>
                </c:pt>
                <c:pt idx="68">
                  <c:v>650.97199999999998</c:v>
                </c:pt>
                <c:pt idx="69">
                  <c:v>625.66200000000003</c:v>
                </c:pt>
                <c:pt idx="70">
                  <c:v>592.74599999999998</c:v>
                </c:pt>
                <c:pt idx="71">
                  <c:v>651.55200000000002</c:v>
                </c:pt>
                <c:pt idx="72">
                  <c:v>639.69799999999998</c:v>
                </c:pt>
                <c:pt idx="73">
                  <c:v>620.05799999999999</c:v>
                </c:pt>
                <c:pt idx="74">
                  <c:v>670.21600000000001</c:v>
                </c:pt>
                <c:pt idx="75">
                  <c:v>645.678</c:v>
                </c:pt>
                <c:pt idx="76">
                  <c:v>647.56799999999998</c:v>
                </c:pt>
                <c:pt idx="77">
                  <c:v>637.82399999999996</c:v>
                </c:pt>
                <c:pt idx="78">
                  <c:v>653.65200000000004</c:v>
                </c:pt>
                <c:pt idx="79">
                  <c:v>662.20799999999997</c:v>
                </c:pt>
                <c:pt idx="80">
                  <c:v>682</c:v>
                </c:pt>
                <c:pt idx="81">
                  <c:v>663.726</c:v>
                </c:pt>
                <c:pt idx="82">
                  <c:v>680.73400000000004</c:v>
                </c:pt>
                <c:pt idx="83">
                  <c:v>648.14</c:v>
                </c:pt>
                <c:pt idx="84">
                  <c:v>647.96799999999996</c:v>
                </c:pt>
                <c:pt idx="85">
                  <c:v>643.74199999999996</c:v>
                </c:pt>
                <c:pt idx="86">
                  <c:v>675.61199999999997</c:v>
                </c:pt>
                <c:pt idx="87">
                  <c:v>634.18600000000004</c:v>
                </c:pt>
                <c:pt idx="88">
                  <c:v>661.20600000000002</c:v>
                </c:pt>
                <c:pt idx="89">
                  <c:v>600.99199999999996</c:v>
                </c:pt>
                <c:pt idx="90">
                  <c:v>655.78800000000001</c:v>
                </c:pt>
                <c:pt idx="91">
                  <c:v>576.678</c:v>
                </c:pt>
                <c:pt idx="92">
                  <c:v>599.16999999999996</c:v>
                </c:pt>
                <c:pt idx="93">
                  <c:v>634.18600000000004</c:v>
                </c:pt>
                <c:pt idx="94">
                  <c:v>649.71400000000006</c:v>
                </c:pt>
                <c:pt idx="95">
                  <c:v>663.97400000000005</c:v>
                </c:pt>
                <c:pt idx="96">
                  <c:v>628.29200000000003</c:v>
                </c:pt>
                <c:pt idx="97">
                  <c:v>659</c:v>
                </c:pt>
                <c:pt idx="98">
                  <c:v>658.08399999999995</c:v>
                </c:pt>
                <c:pt idx="99">
                  <c:v>670.88</c:v>
                </c:pt>
                <c:pt idx="100">
                  <c:v>621.74400000000003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B-4EE4-ACD7-AA5B948BB23C}"/>
            </c:ext>
          </c:extLst>
        </c:ser>
        <c:ser>
          <c:idx val="2"/>
          <c:order val="2"/>
          <c:tx>
            <c:v>OR5x500-0.25_7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1681.778</c:v>
                </c:pt>
                <c:pt idx="2">
                  <c:v>1588.472</c:v>
                </c:pt>
                <c:pt idx="3">
                  <c:v>1561.0619999999999</c:v>
                </c:pt>
                <c:pt idx="4">
                  <c:v>1533.0619999999999</c:v>
                </c:pt>
                <c:pt idx="5">
                  <c:v>1577.2460000000001</c:v>
                </c:pt>
                <c:pt idx="6">
                  <c:v>1590.586</c:v>
                </c:pt>
                <c:pt idx="7">
                  <c:v>1606.4960000000001</c:v>
                </c:pt>
                <c:pt idx="8">
                  <c:v>1645.9359999999999</c:v>
                </c:pt>
                <c:pt idx="9">
                  <c:v>1596.19</c:v>
                </c:pt>
                <c:pt idx="10">
                  <c:v>1656.278</c:v>
                </c:pt>
                <c:pt idx="11">
                  <c:v>1583.114</c:v>
                </c:pt>
                <c:pt idx="12">
                  <c:v>1588.5060000000001</c:v>
                </c:pt>
                <c:pt idx="13">
                  <c:v>1635.4780000000001</c:v>
                </c:pt>
                <c:pt idx="14">
                  <c:v>1460.0340000000001</c:v>
                </c:pt>
                <c:pt idx="15">
                  <c:v>1619.644</c:v>
                </c:pt>
                <c:pt idx="16">
                  <c:v>1559.46</c:v>
                </c:pt>
                <c:pt idx="17">
                  <c:v>1557.664</c:v>
                </c:pt>
                <c:pt idx="18">
                  <c:v>1578.9459999999999</c:v>
                </c:pt>
                <c:pt idx="19">
                  <c:v>1709.7059999999999</c:v>
                </c:pt>
                <c:pt idx="20">
                  <c:v>1528.174</c:v>
                </c:pt>
                <c:pt idx="21">
                  <c:v>1626.664</c:v>
                </c:pt>
                <c:pt idx="22">
                  <c:v>1687.4359999999999</c:v>
                </c:pt>
                <c:pt idx="23">
                  <c:v>1580.992</c:v>
                </c:pt>
                <c:pt idx="24">
                  <c:v>1524.2360000000001</c:v>
                </c:pt>
                <c:pt idx="25">
                  <c:v>1579.3119999999999</c:v>
                </c:pt>
                <c:pt idx="26">
                  <c:v>1624.6079999999999</c:v>
                </c:pt>
                <c:pt idx="27">
                  <c:v>1661.3019999999999</c:v>
                </c:pt>
                <c:pt idx="28">
                  <c:v>1547.4659999999999</c:v>
                </c:pt>
                <c:pt idx="29">
                  <c:v>1803.5440000000001</c:v>
                </c:pt>
                <c:pt idx="30">
                  <c:v>1502.998</c:v>
                </c:pt>
                <c:pt idx="31">
                  <c:v>1540.616</c:v>
                </c:pt>
                <c:pt idx="32">
                  <c:v>1683.884</c:v>
                </c:pt>
                <c:pt idx="33">
                  <c:v>1578.82</c:v>
                </c:pt>
                <c:pt idx="34">
                  <c:v>1660.99</c:v>
                </c:pt>
                <c:pt idx="35">
                  <c:v>1617.4159999999999</c:v>
                </c:pt>
                <c:pt idx="36">
                  <c:v>1621.472</c:v>
                </c:pt>
                <c:pt idx="37">
                  <c:v>1526.864</c:v>
                </c:pt>
                <c:pt idx="38">
                  <c:v>1519.33</c:v>
                </c:pt>
                <c:pt idx="39">
                  <c:v>1677.8720000000001</c:v>
                </c:pt>
                <c:pt idx="40">
                  <c:v>1630.33</c:v>
                </c:pt>
                <c:pt idx="41">
                  <c:v>1776.8779999999999</c:v>
                </c:pt>
                <c:pt idx="42">
                  <c:v>1653.556</c:v>
                </c:pt>
                <c:pt idx="43">
                  <c:v>1556.39</c:v>
                </c:pt>
                <c:pt idx="44">
                  <c:v>1641.346</c:v>
                </c:pt>
                <c:pt idx="45">
                  <c:v>1567.82</c:v>
                </c:pt>
                <c:pt idx="46">
                  <c:v>1688.742</c:v>
                </c:pt>
                <c:pt idx="47">
                  <c:v>1536.8340000000001</c:v>
                </c:pt>
                <c:pt idx="48">
                  <c:v>1555.72</c:v>
                </c:pt>
                <c:pt idx="49">
                  <c:v>1650.7080000000001</c:v>
                </c:pt>
                <c:pt idx="50">
                  <c:v>1532.6279999999999</c:v>
                </c:pt>
                <c:pt idx="51">
                  <c:v>1610.43</c:v>
                </c:pt>
                <c:pt idx="52">
                  <c:v>1540.6320000000001</c:v>
                </c:pt>
                <c:pt idx="53">
                  <c:v>1645.002</c:v>
                </c:pt>
                <c:pt idx="54">
                  <c:v>1468.752</c:v>
                </c:pt>
                <c:pt idx="55">
                  <c:v>1467.8</c:v>
                </c:pt>
                <c:pt idx="56">
                  <c:v>1574.854</c:v>
                </c:pt>
                <c:pt idx="57">
                  <c:v>1472.53</c:v>
                </c:pt>
                <c:pt idx="58">
                  <c:v>1549.95</c:v>
                </c:pt>
                <c:pt idx="59">
                  <c:v>1499.854</c:v>
                </c:pt>
                <c:pt idx="60">
                  <c:v>1490</c:v>
                </c:pt>
                <c:pt idx="61">
                  <c:v>1727.9079999999999</c:v>
                </c:pt>
                <c:pt idx="62">
                  <c:v>1487.8219999999999</c:v>
                </c:pt>
                <c:pt idx="63">
                  <c:v>1613.3879999999999</c:v>
                </c:pt>
                <c:pt idx="64">
                  <c:v>1492.384</c:v>
                </c:pt>
                <c:pt idx="65">
                  <c:v>1625.58</c:v>
                </c:pt>
                <c:pt idx="66">
                  <c:v>1540.4760000000001</c:v>
                </c:pt>
                <c:pt idx="67">
                  <c:v>1698.9179999999999</c:v>
                </c:pt>
                <c:pt idx="68">
                  <c:v>1665.5360000000001</c:v>
                </c:pt>
                <c:pt idx="69">
                  <c:v>1480.5219999999999</c:v>
                </c:pt>
                <c:pt idx="70">
                  <c:v>1491.712</c:v>
                </c:pt>
                <c:pt idx="71">
                  <c:v>1536.394</c:v>
                </c:pt>
                <c:pt idx="72">
                  <c:v>1467.758</c:v>
                </c:pt>
                <c:pt idx="73">
                  <c:v>1666.944</c:v>
                </c:pt>
                <c:pt idx="74">
                  <c:v>1606.982</c:v>
                </c:pt>
                <c:pt idx="75">
                  <c:v>1554.91</c:v>
                </c:pt>
                <c:pt idx="76">
                  <c:v>1554.528</c:v>
                </c:pt>
                <c:pt idx="77">
                  <c:v>1580.5340000000001</c:v>
                </c:pt>
                <c:pt idx="78">
                  <c:v>1518.222</c:v>
                </c:pt>
                <c:pt idx="79">
                  <c:v>1574.5419999999999</c:v>
                </c:pt>
                <c:pt idx="80">
                  <c:v>1614.4380000000001</c:v>
                </c:pt>
                <c:pt idx="81">
                  <c:v>1507.8420000000001</c:v>
                </c:pt>
                <c:pt idx="82">
                  <c:v>1633.2919999999999</c:v>
                </c:pt>
                <c:pt idx="83">
                  <c:v>1568.1</c:v>
                </c:pt>
                <c:pt idx="84">
                  <c:v>1518.5920000000001</c:v>
                </c:pt>
                <c:pt idx="85">
                  <c:v>1432.2919999999999</c:v>
                </c:pt>
                <c:pt idx="86">
                  <c:v>1461.49</c:v>
                </c:pt>
                <c:pt idx="87">
                  <c:v>1623.826</c:v>
                </c:pt>
                <c:pt idx="88">
                  <c:v>1496.816</c:v>
                </c:pt>
                <c:pt idx="89">
                  <c:v>1481.0820000000001</c:v>
                </c:pt>
                <c:pt idx="90">
                  <c:v>1582.096</c:v>
                </c:pt>
                <c:pt idx="91">
                  <c:v>1547.6120000000001</c:v>
                </c:pt>
                <c:pt idx="92">
                  <c:v>1597.8</c:v>
                </c:pt>
                <c:pt idx="93">
                  <c:v>1689.6479999999999</c:v>
                </c:pt>
                <c:pt idx="94">
                  <c:v>1639.992</c:v>
                </c:pt>
                <c:pt idx="95">
                  <c:v>1618.1679999999999</c:v>
                </c:pt>
                <c:pt idx="96">
                  <c:v>1604.904</c:v>
                </c:pt>
                <c:pt idx="97">
                  <c:v>1641.0260000000001</c:v>
                </c:pt>
                <c:pt idx="98">
                  <c:v>1651.96</c:v>
                </c:pt>
                <c:pt idx="99">
                  <c:v>1653.46</c:v>
                </c:pt>
                <c:pt idx="100">
                  <c:v>1477.1659999999999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B-4EE4-ACD7-AA5B948BB23C}"/>
            </c:ext>
          </c:extLst>
        </c:ser>
        <c:ser>
          <c:idx val="3"/>
          <c:order val="3"/>
          <c:tx>
            <c:v>OR5x500-0.25_7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3371.346</c:v>
                </c:pt>
                <c:pt idx="2">
                  <c:v>2907.5540000000001</c:v>
                </c:pt>
                <c:pt idx="3">
                  <c:v>3384.2159999999999</c:v>
                </c:pt>
                <c:pt idx="4">
                  <c:v>3192.0320000000002</c:v>
                </c:pt>
                <c:pt idx="5">
                  <c:v>3329.364</c:v>
                </c:pt>
                <c:pt idx="6">
                  <c:v>3071.1660000000002</c:v>
                </c:pt>
                <c:pt idx="7">
                  <c:v>3088.268</c:v>
                </c:pt>
                <c:pt idx="8">
                  <c:v>3197.174</c:v>
                </c:pt>
                <c:pt idx="9">
                  <c:v>3155.9119999999998</c:v>
                </c:pt>
                <c:pt idx="10">
                  <c:v>2987.2179999999998</c:v>
                </c:pt>
                <c:pt idx="11">
                  <c:v>2906.7959999999998</c:v>
                </c:pt>
                <c:pt idx="12">
                  <c:v>3010.2460000000001</c:v>
                </c:pt>
                <c:pt idx="13">
                  <c:v>3087.4960000000001</c:v>
                </c:pt>
                <c:pt idx="14">
                  <c:v>3506.4839999999999</c:v>
                </c:pt>
                <c:pt idx="15">
                  <c:v>3316.4659999999999</c:v>
                </c:pt>
                <c:pt idx="16">
                  <c:v>3085.518</c:v>
                </c:pt>
                <c:pt idx="17">
                  <c:v>3216.2339999999999</c:v>
                </c:pt>
                <c:pt idx="18">
                  <c:v>3222.3319999999999</c:v>
                </c:pt>
                <c:pt idx="19">
                  <c:v>3152.83</c:v>
                </c:pt>
                <c:pt idx="20">
                  <c:v>3069.65</c:v>
                </c:pt>
                <c:pt idx="21">
                  <c:v>3446.5680000000002</c:v>
                </c:pt>
                <c:pt idx="22">
                  <c:v>3064.232</c:v>
                </c:pt>
                <c:pt idx="23">
                  <c:v>2860.0740000000001</c:v>
                </c:pt>
                <c:pt idx="24">
                  <c:v>3236.232</c:v>
                </c:pt>
                <c:pt idx="25">
                  <c:v>3086.8980000000001</c:v>
                </c:pt>
                <c:pt idx="26">
                  <c:v>3420.19</c:v>
                </c:pt>
                <c:pt idx="27">
                  <c:v>3391.1039999999998</c:v>
                </c:pt>
                <c:pt idx="28">
                  <c:v>3439.7280000000001</c:v>
                </c:pt>
                <c:pt idx="29">
                  <c:v>3568.018</c:v>
                </c:pt>
                <c:pt idx="30">
                  <c:v>3455.07</c:v>
                </c:pt>
                <c:pt idx="31">
                  <c:v>3308.2040000000002</c:v>
                </c:pt>
                <c:pt idx="32">
                  <c:v>3211.4479999999999</c:v>
                </c:pt>
                <c:pt idx="33">
                  <c:v>2793.9960000000001</c:v>
                </c:pt>
                <c:pt idx="34">
                  <c:v>3410.904</c:v>
                </c:pt>
                <c:pt idx="35">
                  <c:v>3286.8919999999998</c:v>
                </c:pt>
                <c:pt idx="36">
                  <c:v>3216.39</c:v>
                </c:pt>
                <c:pt idx="37">
                  <c:v>3297.9760000000001</c:v>
                </c:pt>
                <c:pt idx="38">
                  <c:v>3432.904</c:v>
                </c:pt>
                <c:pt idx="39">
                  <c:v>3489.3220000000001</c:v>
                </c:pt>
                <c:pt idx="40">
                  <c:v>3118.8420000000001</c:v>
                </c:pt>
                <c:pt idx="41">
                  <c:v>3115.5140000000001</c:v>
                </c:pt>
                <c:pt idx="42">
                  <c:v>3159.8919999999998</c:v>
                </c:pt>
                <c:pt idx="43">
                  <c:v>3077.1840000000002</c:v>
                </c:pt>
                <c:pt idx="44">
                  <c:v>3165.1640000000002</c:v>
                </c:pt>
                <c:pt idx="45">
                  <c:v>3314.3679999999999</c:v>
                </c:pt>
                <c:pt idx="46">
                  <c:v>2956.1860000000001</c:v>
                </c:pt>
                <c:pt idx="47">
                  <c:v>2999.2979999999998</c:v>
                </c:pt>
                <c:pt idx="48">
                  <c:v>3226.0619999999999</c:v>
                </c:pt>
                <c:pt idx="49">
                  <c:v>3179.3020000000001</c:v>
                </c:pt>
                <c:pt idx="50">
                  <c:v>3432.4160000000002</c:v>
                </c:pt>
                <c:pt idx="51">
                  <c:v>3286.6419999999998</c:v>
                </c:pt>
                <c:pt idx="52">
                  <c:v>2951.9960000000001</c:v>
                </c:pt>
                <c:pt idx="53">
                  <c:v>3309.5859999999998</c:v>
                </c:pt>
                <c:pt idx="54">
                  <c:v>3139.52</c:v>
                </c:pt>
                <c:pt idx="55">
                  <c:v>3326.902</c:v>
                </c:pt>
                <c:pt idx="56">
                  <c:v>3226.9940000000001</c:v>
                </c:pt>
                <c:pt idx="57">
                  <c:v>2990.0360000000001</c:v>
                </c:pt>
                <c:pt idx="58">
                  <c:v>3187.4859999999999</c:v>
                </c:pt>
                <c:pt idx="59">
                  <c:v>3250.7020000000002</c:v>
                </c:pt>
                <c:pt idx="60">
                  <c:v>3457.9720000000002</c:v>
                </c:pt>
                <c:pt idx="61">
                  <c:v>3207.83</c:v>
                </c:pt>
                <c:pt idx="62">
                  <c:v>3196.1779999999999</c:v>
                </c:pt>
                <c:pt idx="63">
                  <c:v>3445.8220000000001</c:v>
                </c:pt>
                <c:pt idx="64">
                  <c:v>3343.1260000000002</c:v>
                </c:pt>
                <c:pt idx="65">
                  <c:v>3317.64</c:v>
                </c:pt>
                <c:pt idx="66">
                  <c:v>3005.2440000000001</c:v>
                </c:pt>
                <c:pt idx="67">
                  <c:v>3255.79</c:v>
                </c:pt>
                <c:pt idx="68">
                  <c:v>3336.616</c:v>
                </c:pt>
                <c:pt idx="69">
                  <c:v>3280.8739999999998</c:v>
                </c:pt>
                <c:pt idx="70">
                  <c:v>3493.2339999999999</c:v>
                </c:pt>
                <c:pt idx="71">
                  <c:v>3258.3319999999999</c:v>
                </c:pt>
                <c:pt idx="72">
                  <c:v>3290.1120000000001</c:v>
                </c:pt>
                <c:pt idx="73">
                  <c:v>3614.1660000000002</c:v>
                </c:pt>
                <c:pt idx="74">
                  <c:v>3209.8560000000002</c:v>
                </c:pt>
                <c:pt idx="75">
                  <c:v>3216.27</c:v>
                </c:pt>
                <c:pt idx="76">
                  <c:v>3169.4859999999999</c:v>
                </c:pt>
                <c:pt idx="77">
                  <c:v>3242.7220000000002</c:v>
                </c:pt>
                <c:pt idx="78">
                  <c:v>3034.2640000000001</c:v>
                </c:pt>
                <c:pt idx="79">
                  <c:v>3396.0039999999999</c:v>
                </c:pt>
                <c:pt idx="80">
                  <c:v>3418.864</c:v>
                </c:pt>
                <c:pt idx="81">
                  <c:v>3389.88</c:v>
                </c:pt>
                <c:pt idx="82">
                  <c:v>3268.386</c:v>
                </c:pt>
                <c:pt idx="83">
                  <c:v>2923.0239999999999</c:v>
                </c:pt>
                <c:pt idx="84">
                  <c:v>3201.5279999999998</c:v>
                </c:pt>
                <c:pt idx="85">
                  <c:v>3422.7979999999998</c:v>
                </c:pt>
                <c:pt idx="86">
                  <c:v>3225.248</c:v>
                </c:pt>
                <c:pt idx="87">
                  <c:v>3083.3719999999998</c:v>
                </c:pt>
                <c:pt idx="88">
                  <c:v>3448.2220000000002</c:v>
                </c:pt>
                <c:pt idx="89">
                  <c:v>3383.4380000000001</c:v>
                </c:pt>
                <c:pt idx="90">
                  <c:v>3187.7080000000001</c:v>
                </c:pt>
                <c:pt idx="91">
                  <c:v>3098.848</c:v>
                </c:pt>
                <c:pt idx="92">
                  <c:v>3559.306</c:v>
                </c:pt>
                <c:pt idx="93">
                  <c:v>3103.8560000000002</c:v>
                </c:pt>
                <c:pt idx="94">
                  <c:v>3067.3020000000001</c:v>
                </c:pt>
                <c:pt idx="95">
                  <c:v>3238.7080000000001</c:v>
                </c:pt>
                <c:pt idx="96">
                  <c:v>3240.13</c:v>
                </c:pt>
                <c:pt idx="97">
                  <c:v>3054.0659999999998</c:v>
                </c:pt>
                <c:pt idx="98">
                  <c:v>3171.8380000000002</c:v>
                </c:pt>
                <c:pt idx="99">
                  <c:v>3015</c:v>
                </c:pt>
                <c:pt idx="100">
                  <c:v>3153.12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3B-4EE4-ACD7-AA5B948BB23C}"/>
            </c:ext>
          </c:extLst>
        </c:ser>
        <c:ser>
          <c:idx val="4"/>
          <c:order val="4"/>
          <c:tx>
            <c:v>OR5x500-0.25_7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7179.39</c:v>
                </c:pt>
                <c:pt idx="2">
                  <c:v>6354.9780000000001</c:v>
                </c:pt>
                <c:pt idx="3">
                  <c:v>6434.4939999999997</c:v>
                </c:pt>
                <c:pt idx="4">
                  <c:v>5978.8860000000004</c:v>
                </c:pt>
                <c:pt idx="5">
                  <c:v>6602.8019999999997</c:v>
                </c:pt>
                <c:pt idx="6">
                  <c:v>6344.7380000000003</c:v>
                </c:pt>
                <c:pt idx="7">
                  <c:v>6690.03</c:v>
                </c:pt>
                <c:pt idx="8">
                  <c:v>6585.3879999999999</c:v>
                </c:pt>
                <c:pt idx="9">
                  <c:v>6500.14</c:v>
                </c:pt>
                <c:pt idx="10">
                  <c:v>6831.9059999999999</c:v>
                </c:pt>
                <c:pt idx="11">
                  <c:v>6832.4560000000001</c:v>
                </c:pt>
                <c:pt idx="12">
                  <c:v>6430.8559999999998</c:v>
                </c:pt>
                <c:pt idx="13">
                  <c:v>6629.1660000000002</c:v>
                </c:pt>
                <c:pt idx="14">
                  <c:v>6908.4539999999997</c:v>
                </c:pt>
                <c:pt idx="15">
                  <c:v>6390.0339999999997</c:v>
                </c:pt>
                <c:pt idx="16">
                  <c:v>6683.3739999999998</c:v>
                </c:pt>
                <c:pt idx="17">
                  <c:v>7271.3620000000001</c:v>
                </c:pt>
                <c:pt idx="18">
                  <c:v>6729.7719999999999</c:v>
                </c:pt>
                <c:pt idx="19">
                  <c:v>6936.16</c:v>
                </c:pt>
                <c:pt idx="20">
                  <c:v>6514.2619999999997</c:v>
                </c:pt>
                <c:pt idx="21">
                  <c:v>6321.8819999999996</c:v>
                </c:pt>
                <c:pt idx="22">
                  <c:v>6463.732</c:v>
                </c:pt>
                <c:pt idx="23">
                  <c:v>6479.2520000000004</c:v>
                </c:pt>
                <c:pt idx="24">
                  <c:v>6369.84</c:v>
                </c:pt>
                <c:pt idx="25">
                  <c:v>6621.8819999999996</c:v>
                </c:pt>
                <c:pt idx="26">
                  <c:v>7249.2259999999997</c:v>
                </c:pt>
                <c:pt idx="27">
                  <c:v>6291.866</c:v>
                </c:pt>
                <c:pt idx="28">
                  <c:v>6606.81</c:v>
                </c:pt>
                <c:pt idx="29">
                  <c:v>7459.8140000000003</c:v>
                </c:pt>
                <c:pt idx="30">
                  <c:v>6829.8059999999996</c:v>
                </c:pt>
                <c:pt idx="31">
                  <c:v>6757.6480000000001</c:v>
                </c:pt>
                <c:pt idx="32">
                  <c:v>6867.4340000000002</c:v>
                </c:pt>
                <c:pt idx="33">
                  <c:v>7037.7160000000003</c:v>
                </c:pt>
                <c:pt idx="34">
                  <c:v>6274.76</c:v>
                </c:pt>
                <c:pt idx="35">
                  <c:v>6680.4639999999999</c:v>
                </c:pt>
                <c:pt idx="36">
                  <c:v>6391.7860000000001</c:v>
                </c:pt>
                <c:pt idx="37">
                  <c:v>7116.85</c:v>
                </c:pt>
                <c:pt idx="38">
                  <c:v>6918.3519999999999</c:v>
                </c:pt>
                <c:pt idx="39">
                  <c:v>7011.366</c:v>
                </c:pt>
                <c:pt idx="40">
                  <c:v>7631.634</c:v>
                </c:pt>
                <c:pt idx="41">
                  <c:v>6856.49</c:v>
                </c:pt>
                <c:pt idx="42">
                  <c:v>6950.1660000000002</c:v>
                </c:pt>
                <c:pt idx="43">
                  <c:v>6779.3140000000003</c:v>
                </c:pt>
                <c:pt idx="44">
                  <c:v>6095.3680000000004</c:v>
                </c:pt>
                <c:pt idx="45">
                  <c:v>6315.8280000000004</c:v>
                </c:pt>
                <c:pt idx="46">
                  <c:v>6614.7079999999996</c:v>
                </c:pt>
                <c:pt idx="47">
                  <c:v>6680.0640000000003</c:v>
                </c:pt>
                <c:pt idx="48">
                  <c:v>6497.0839999999998</c:v>
                </c:pt>
                <c:pt idx="49">
                  <c:v>6478.8440000000001</c:v>
                </c:pt>
                <c:pt idx="50">
                  <c:v>6958.924</c:v>
                </c:pt>
                <c:pt idx="51">
                  <c:v>6183.9579999999996</c:v>
                </c:pt>
                <c:pt idx="52">
                  <c:v>6594.5460000000003</c:v>
                </c:pt>
                <c:pt idx="53">
                  <c:v>6578.8580000000002</c:v>
                </c:pt>
                <c:pt idx="54">
                  <c:v>6340.7860000000001</c:v>
                </c:pt>
                <c:pt idx="55">
                  <c:v>6382.8019999999997</c:v>
                </c:pt>
                <c:pt idx="56">
                  <c:v>6647.65</c:v>
                </c:pt>
                <c:pt idx="57">
                  <c:v>6849.6220000000003</c:v>
                </c:pt>
                <c:pt idx="58">
                  <c:v>6518.84</c:v>
                </c:pt>
                <c:pt idx="59">
                  <c:v>6756.9040000000005</c:v>
                </c:pt>
                <c:pt idx="60">
                  <c:v>6833.634</c:v>
                </c:pt>
                <c:pt idx="61">
                  <c:v>6763.3239999999996</c:v>
                </c:pt>
                <c:pt idx="62">
                  <c:v>6700.482</c:v>
                </c:pt>
                <c:pt idx="63">
                  <c:v>6877.6319999999996</c:v>
                </c:pt>
                <c:pt idx="64">
                  <c:v>6415.5619999999999</c:v>
                </c:pt>
                <c:pt idx="65">
                  <c:v>6248.5839999999998</c:v>
                </c:pt>
                <c:pt idx="66">
                  <c:v>6172.1719999999996</c:v>
                </c:pt>
                <c:pt idx="67">
                  <c:v>6418.92</c:v>
                </c:pt>
                <c:pt idx="68">
                  <c:v>5820.43</c:v>
                </c:pt>
                <c:pt idx="69">
                  <c:v>7303.4080000000004</c:v>
                </c:pt>
                <c:pt idx="70">
                  <c:v>6935.44</c:v>
                </c:pt>
                <c:pt idx="71">
                  <c:v>6203.9359999999997</c:v>
                </c:pt>
                <c:pt idx="72">
                  <c:v>6343.05</c:v>
                </c:pt>
                <c:pt idx="73">
                  <c:v>6585.0720000000001</c:v>
                </c:pt>
                <c:pt idx="74">
                  <c:v>6791.2359999999999</c:v>
                </c:pt>
                <c:pt idx="75">
                  <c:v>6642.38</c:v>
                </c:pt>
                <c:pt idx="76">
                  <c:v>7077.134</c:v>
                </c:pt>
                <c:pt idx="77">
                  <c:v>6769.5240000000003</c:v>
                </c:pt>
                <c:pt idx="78">
                  <c:v>6863.2120000000004</c:v>
                </c:pt>
                <c:pt idx="79">
                  <c:v>6650.2439999999997</c:v>
                </c:pt>
                <c:pt idx="80">
                  <c:v>6835.9660000000003</c:v>
                </c:pt>
                <c:pt idx="81">
                  <c:v>7335.61</c:v>
                </c:pt>
                <c:pt idx="82">
                  <c:v>6330.07</c:v>
                </c:pt>
                <c:pt idx="83">
                  <c:v>6384.866</c:v>
                </c:pt>
                <c:pt idx="84">
                  <c:v>6861.1459999999997</c:v>
                </c:pt>
                <c:pt idx="85">
                  <c:v>6791.3419999999996</c:v>
                </c:pt>
                <c:pt idx="86">
                  <c:v>6536.24</c:v>
                </c:pt>
                <c:pt idx="87">
                  <c:v>6520.4520000000002</c:v>
                </c:pt>
                <c:pt idx="88">
                  <c:v>6938.3519999999999</c:v>
                </c:pt>
                <c:pt idx="89">
                  <c:v>7584.616</c:v>
                </c:pt>
                <c:pt idx="90">
                  <c:v>6526.9920000000002</c:v>
                </c:pt>
                <c:pt idx="91">
                  <c:v>6599.6760000000004</c:v>
                </c:pt>
                <c:pt idx="92">
                  <c:v>6924.6620000000003</c:v>
                </c:pt>
                <c:pt idx="93">
                  <c:v>6796.9679999999998</c:v>
                </c:pt>
                <c:pt idx="94">
                  <c:v>6331.7439999999997</c:v>
                </c:pt>
                <c:pt idx="95">
                  <c:v>6504.96</c:v>
                </c:pt>
                <c:pt idx="96">
                  <c:v>6466.0420000000004</c:v>
                </c:pt>
                <c:pt idx="97">
                  <c:v>5959.9579999999996</c:v>
                </c:pt>
                <c:pt idx="98">
                  <c:v>6710.7640000000001</c:v>
                </c:pt>
                <c:pt idx="99">
                  <c:v>6254.98</c:v>
                </c:pt>
                <c:pt idx="100">
                  <c:v>5775.26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3B-4EE4-ACD7-AA5B948B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633824"/>
        <c:axId val="1315171152"/>
      </c:lineChart>
      <c:catAx>
        <c:axId val="129563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5171152"/>
        <c:crosses val="autoZero"/>
        <c:auto val="1"/>
        <c:lblAlgn val="ctr"/>
        <c:lblOffset val="100"/>
        <c:noMultiLvlLbl val="0"/>
      </c:catAx>
      <c:valAx>
        <c:axId val="131517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633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165.55359999999965</c:v>
                </c:pt>
                <c:pt idx="2">
                  <c:v>232.36079999999981</c:v>
                </c:pt>
                <c:pt idx="3">
                  <c:v>293.36559999999986</c:v>
                </c:pt>
                <c:pt idx="4">
                  <c:v>339.0064000000001</c:v>
                </c:pt>
                <c:pt idx="5">
                  <c:v>367.48119999999977</c:v>
                </c:pt>
                <c:pt idx="6">
                  <c:v>410.13759999999985</c:v>
                </c:pt>
                <c:pt idx="7">
                  <c:v>436.62920000000008</c:v>
                </c:pt>
                <c:pt idx="8">
                  <c:v>465.39120000000003</c:v>
                </c:pt>
                <c:pt idx="9">
                  <c:v>473.84000000000009</c:v>
                </c:pt>
                <c:pt idx="10">
                  <c:v>504.7308000000001</c:v>
                </c:pt>
                <c:pt idx="11">
                  <c:v>544.5236000000001</c:v>
                </c:pt>
                <c:pt idx="12">
                  <c:v>544.27800000000036</c:v>
                </c:pt>
                <c:pt idx="13">
                  <c:v>560.96000000000072</c:v>
                </c:pt>
                <c:pt idx="14">
                  <c:v>595.79200000000003</c:v>
                </c:pt>
                <c:pt idx="15">
                  <c:v>612.11119999999994</c:v>
                </c:pt>
                <c:pt idx="16">
                  <c:v>626.75720000000047</c:v>
                </c:pt>
                <c:pt idx="17">
                  <c:v>647.56120000000044</c:v>
                </c:pt>
                <c:pt idx="18">
                  <c:v>672.39800000000002</c:v>
                </c:pt>
                <c:pt idx="19">
                  <c:v>712.21919999999977</c:v>
                </c:pt>
                <c:pt idx="20">
                  <c:v>721.89880000000073</c:v>
                </c:pt>
                <c:pt idx="21">
                  <c:v>731.57880000000034</c:v>
                </c:pt>
                <c:pt idx="22">
                  <c:v>733.67799999999886</c:v>
                </c:pt>
                <c:pt idx="23">
                  <c:v>751.86079999999913</c:v>
                </c:pt>
                <c:pt idx="24">
                  <c:v>763.21520000000021</c:v>
                </c:pt>
                <c:pt idx="25">
                  <c:v>773.43360000000041</c:v>
                </c:pt>
                <c:pt idx="26">
                  <c:v>783.44480000000044</c:v>
                </c:pt>
                <c:pt idx="27">
                  <c:v>808.24199999999973</c:v>
                </c:pt>
                <c:pt idx="28">
                  <c:v>820.80559999999912</c:v>
                </c:pt>
                <c:pt idx="29">
                  <c:v>850.3999999999993</c:v>
                </c:pt>
                <c:pt idx="30">
                  <c:v>877.58839999999987</c:v>
                </c:pt>
                <c:pt idx="31">
                  <c:v>878.29439999999965</c:v>
                </c:pt>
                <c:pt idx="32">
                  <c:v>891.33640000000071</c:v>
                </c:pt>
                <c:pt idx="33">
                  <c:v>913.60799999999972</c:v>
                </c:pt>
                <c:pt idx="34">
                  <c:v>930.0699999999996</c:v>
                </c:pt>
                <c:pt idx="35">
                  <c:v>944.04599999999903</c:v>
                </c:pt>
                <c:pt idx="36">
                  <c:v>958.31200000000058</c:v>
                </c:pt>
                <c:pt idx="37">
                  <c:v>982.85320000000047</c:v>
                </c:pt>
                <c:pt idx="38">
                  <c:v>999.45640000000094</c:v>
                </c:pt>
                <c:pt idx="39">
                  <c:v>1000.5003999999994</c:v>
                </c:pt>
                <c:pt idx="40">
                  <c:v>1017.8288000000013</c:v>
                </c:pt>
                <c:pt idx="41">
                  <c:v>1033.9444000000001</c:v>
                </c:pt>
                <c:pt idx="42">
                  <c:v>1039.1551999999999</c:v>
                </c:pt>
                <c:pt idx="43">
                  <c:v>1058.9007999999997</c:v>
                </c:pt>
                <c:pt idx="44">
                  <c:v>1083.2195999999988</c:v>
                </c:pt>
                <c:pt idx="45">
                  <c:v>1098.1819999999996</c:v>
                </c:pt>
                <c:pt idx="46">
                  <c:v>1122.1396</c:v>
                </c:pt>
                <c:pt idx="47">
                  <c:v>1118.3660000000013</c:v>
                </c:pt>
                <c:pt idx="48">
                  <c:v>1115.2768000000003</c:v>
                </c:pt>
                <c:pt idx="49">
                  <c:v>1129.2995999999985</c:v>
                </c:pt>
                <c:pt idx="50">
                  <c:v>1144.6111999999991</c:v>
                </c:pt>
                <c:pt idx="51">
                  <c:v>1162.0935999999999</c:v>
                </c:pt>
                <c:pt idx="52">
                  <c:v>1166.473999999999</c:v>
                </c:pt>
                <c:pt idx="53">
                  <c:v>1177.4631999999999</c:v>
                </c:pt>
                <c:pt idx="54">
                  <c:v>1175.7712000000017</c:v>
                </c:pt>
                <c:pt idx="55">
                  <c:v>1170.9667999999997</c:v>
                </c:pt>
                <c:pt idx="56">
                  <c:v>1185.8951999999999</c:v>
                </c:pt>
                <c:pt idx="57">
                  <c:v>1208.7400000000002</c:v>
                </c:pt>
                <c:pt idx="58">
                  <c:v>1209.0752</c:v>
                </c:pt>
                <c:pt idx="59">
                  <c:v>1230.6816000000003</c:v>
                </c:pt>
                <c:pt idx="60">
                  <c:v>1241.1972000000001</c:v>
                </c:pt>
                <c:pt idx="61">
                  <c:v>1243.2716</c:v>
                </c:pt>
                <c:pt idx="62">
                  <c:v>1273.1072000000011</c:v>
                </c:pt>
                <c:pt idx="63">
                  <c:v>1274.2448000000006</c:v>
                </c:pt>
                <c:pt idx="64">
                  <c:v>1262.8003999999994</c:v>
                </c:pt>
                <c:pt idx="65">
                  <c:v>1264.5171999999995</c:v>
                </c:pt>
                <c:pt idx="66">
                  <c:v>1283.9896000000008</c:v>
                </c:pt>
                <c:pt idx="67">
                  <c:v>1301.4336000000003</c:v>
                </c:pt>
                <c:pt idx="68">
                  <c:v>1299.3144000000009</c:v>
                </c:pt>
                <c:pt idx="69">
                  <c:v>1316.0340000000012</c:v>
                </c:pt>
                <c:pt idx="70">
                  <c:v>1330.0792000000004</c:v>
                </c:pt>
                <c:pt idx="71">
                  <c:v>1340.0292000000013</c:v>
                </c:pt>
                <c:pt idx="72">
                  <c:v>1352.5992000000003</c:v>
                </c:pt>
                <c:pt idx="73">
                  <c:v>1361.8500000000008</c:v>
                </c:pt>
                <c:pt idx="74">
                  <c:v>1358.9583999999991</c:v>
                </c:pt>
                <c:pt idx="75">
                  <c:v>1386.185999999999</c:v>
                </c:pt>
                <c:pt idx="76">
                  <c:v>1405.2388000000003</c:v>
                </c:pt>
                <c:pt idx="77">
                  <c:v>1414.4924000000001</c:v>
                </c:pt>
                <c:pt idx="78">
                  <c:v>1414.0356000000004</c:v>
                </c:pt>
                <c:pt idx="79">
                  <c:v>1423.6692000000005</c:v>
                </c:pt>
                <c:pt idx="80">
                  <c:v>1421.1104000000014</c:v>
                </c:pt>
                <c:pt idx="81">
                  <c:v>1450.0336000000007</c:v>
                </c:pt>
                <c:pt idx="82">
                  <c:v>1455.6043999999981</c:v>
                </c:pt>
                <c:pt idx="83">
                  <c:v>1484.0739999999996</c:v>
                </c:pt>
                <c:pt idx="84">
                  <c:v>1489.2528000000004</c:v>
                </c:pt>
                <c:pt idx="85">
                  <c:v>1498.8483999999989</c:v>
                </c:pt>
                <c:pt idx="86">
                  <c:v>1497.5032000000006</c:v>
                </c:pt>
                <c:pt idx="87">
                  <c:v>1493.6907999999996</c:v>
                </c:pt>
                <c:pt idx="88">
                  <c:v>1511.7907999999993</c:v>
                </c:pt>
                <c:pt idx="89">
                  <c:v>1512.8452000000002</c:v>
                </c:pt>
                <c:pt idx="90">
                  <c:v>1525.8279999999991</c:v>
                </c:pt>
                <c:pt idx="91">
                  <c:v>1546.5231999999987</c:v>
                </c:pt>
                <c:pt idx="92">
                  <c:v>1556.9199999999996</c:v>
                </c:pt>
                <c:pt idx="93">
                  <c:v>1559.5060000000001</c:v>
                </c:pt>
                <c:pt idx="94">
                  <c:v>1557.4495999999999</c:v>
                </c:pt>
                <c:pt idx="95">
                  <c:v>1575.8304000000023</c:v>
                </c:pt>
                <c:pt idx="96">
                  <c:v>1577.5036</c:v>
                </c:pt>
                <c:pt idx="97">
                  <c:v>1588.0759999999987</c:v>
                </c:pt>
                <c:pt idx="98">
                  <c:v>1593.019600000001</c:v>
                </c:pt>
                <c:pt idx="99">
                  <c:v>1602.2316000000005</c:v>
                </c:pt>
                <c:pt idx="100">
                  <c:v>1601.4520000000005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F-4E12-8BF2-E896E8FB1C36}"/>
            </c:ext>
          </c:extLst>
        </c:ser>
        <c:ser>
          <c:idx val="1"/>
          <c:order val="1"/>
          <c:tx>
            <c:v>OR5x500-0.25_7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338.86840000000029</c:v>
                </c:pt>
                <c:pt idx="2">
                  <c:v>480.44599999999974</c:v>
                </c:pt>
                <c:pt idx="3">
                  <c:v>575.08159999999975</c:v>
                </c:pt>
                <c:pt idx="4">
                  <c:v>685.77640000000042</c:v>
                </c:pt>
                <c:pt idx="5">
                  <c:v>754.915199999999</c:v>
                </c:pt>
                <c:pt idx="6">
                  <c:v>823.00239999999917</c:v>
                </c:pt>
                <c:pt idx="7">
                  <c:v>865.81319999999971</c:v>
                </c:pt>
                <c:pt idx="8">
                  <c:v>926.18040000000042</c:v>
                </c:pt>
                <c:pt idx="9">
                  <c:v>986.92759999999942</c:v>
                </c:pt>
                <c:pt idx="10">
                  <c:v>1019.3376000000001</c:v>
                </c:pt>
                <c:pt idx="11">
                  <c:v>1071.6396000000009</c:v>
                </c:pt>
                <c:pt idx="12">
                  <c:v>1105.1912000000009</c:v>
                </c:pt>
                <c:pt idx="13">
                  <c:v>1162.3279999999991</c:v>
                </c:pt>
                <c:pt idx="14">
                  <c:v>1202.5548000000001</c:v>
                </c:pt>
                <c:pt idx="15">
                  <c:v>1222.7600000000011</c:v>
                </c:pt>
                <c:pt idx="16">
                  <c:v>1232.0632000000007</c:v>
                </c:pt>
                <c:pt idx="17">
                  <c:v>1254.7215999999996</c:v>
                </c:pt>
                <c:pt idx="18">
                  <c:v>1295.5132000000008</c:v>
                </c:pt>
                <c:pt idx="19">
                  <c:v>1319.0371999999993</c:v>
                </c:pt>
                <c:pt idx="20">
                  <c:v>1370.0544</c:v>
                </c:pt>
                <c:pt idx="21">
                  <c:v>1368.5255999999986</c:v>
                </c:pt>
                <c:pt idx="22">
                  <c:v>1407.4888000000012</c:v>
                </c:pt>
                <c:pt idx="23">
                  <c:v>1446.2427999999989</c:v>
                </c:pt>
                <c:pt idx="24">
                  <c:v>1522.7472000000005</c:v>
                </c:pt>
                <c:pt idx="25">
                  <c:v>1568.6323999999993</c:v>
                </c:pt>
                <c:pt idx="26">
                  <c:v>1574.5676000000005</c:v>
                </c:pt>
                <c:pt idx="27">
                  <c:v>1602.2480000000019</c:v>
                </c:pt>
                <c:pt idx="28">
                  <c:v>1629.1428000000005</c:v>
                </c:pt>
                <c:pt idx="29">
                  <c:v>1666.5211999999979</c:v>
                </c:pt>
                <c:pt idx="30">
                  <c:v>1708.9432000000015</c:v>
                </c:pt>
                <c:pt idx="31">
                  <c:v>1711.1463999999992</c:v>
                </c:pt>
                <c:pt idx="32">
                  <c:v>1750.5472</c:v>
                </c:pt>
                <c:pt idx="33">
                  <c:v>1816.8327999999999</c:v>
                </c:pt>
                <c:pt idx="34">
                  <c:v>1839.6512</c:v>
                </c:pt>
                <c:pt idx="35">
                  <c:v>1898.2016000000003</c:v>
                </c:pt>
                <c:pt idx="36">
                  <c:v>1928.4475999999993</c:v>
                </c:pt>
                <c:pt idx="37">
                  <c:v>1920.4916000000003</c:v>
                </c:pt>
                <c:pt idx="38">
                  <c:v>1967.8275999999996</c:v>
                </c:pt>
                <c:pt idx="39">
                  <c:v>2011.3024000000009</c:v>
                </c:pt>
                <c:pt idx="40">
                  <c:v>2033.4363999999994</c:v>
                </c:pt>
                <c:pt idx="41">
                  <c:v>2047.2763999999972</c:v>
                </c:pt>
                <c:pt idx="42">
                  <c:v>2023.7663999999986</c:v>
                </c:pt>
                <c:pt idx="43">
                  <c:v>2077.9679999999998</c:v>
                </c:pt>
                <c:pt idx="44">
                  <c:v>2083.8168000000005</c:v>
                </c:pt>
                <c:pt idx="45">
                  <c:v>2114.0023999999976</c:v>
                </c:pt>
                <c:pt idx="46">
                  <c:v>2155.1516000000001</c:v>
                </c:pt>
                <c:pt idx="47">
                  <c:v>2191.1292000000012</c:v>
                </c:pt>
                <c:pt idx="48">
                  <c:v>2212.5940000000005</c:v>
                </c:pt>
                <c:pt idx="49">
                  <c:v>2228.1140000000014</c:v>
                </c:pt>
                <c:pt idx="50">
                  <c:v>2256.7976000000012</c:v>
                </c:pt>
                <c:pt idx="51">
                  <c:v>2262.316800000001</c:v>
                </c:pt>
                <c:pt idx="52">
                  <c:v>2282.9803999999976</c:v>
                </c:pt>
                <c:pt idx="53">
                  <c:v>2301.0152000000012</c:v>
                </c:pt>
                <c:pt idx="54">
                  <c:v>2339.9879999999989</c:v>
                </c:pt>
                <c:pt idx="55">
                  <c:v>2367.1779999999999</c:v>
                </c:pt>
                <c:pt idx="56">
                  <c:v>2393.7252000000003</c:v>
                </c:pt>
                <c:pt idx="57">
                  <c:v>2370.1907999999994</c:v>
                </c:pt>
                <c:pt idx="58">
                  <c:v>2361.9688000000019</c:v>
                </c:pt>
                <c:pt idx="59">
                  <c:v>2395.9948000000022</c:v>
                </c:pt>
                <c:pt idx="60">
                  <c:v>2425.7896000000001</c:v>
                </c:pt>
                <c:pt idx="61">
                  <c:v>2451.393999999998</c:v>
                </c:pt>
                <c:pt idx="62">
                  <c:v>2490.4515999999976</c:v>
                </c:pt>
                <c:pt idx="63">
                  <c:v>2493.829999999999</c:v>
                </c:pt>
                <c:pt idx="64">
                  <c:v>2469.0795999999987</c:v>
                </c:pt>
                <c:pt idx="65">
                  <c:v>2485.2663999999977</c:v>
                </c:pt>
                <c:pt idx="66">
                  <c:v>2513.1928000000007</c:v>
                </c:pt>
                <c:pt idx="67">
                  <c:v>2561.5907999999981</c:v>
                </c:pt>
                <c:pt idx="68">
                  <c:v>2594.2831999999989</c:v>
                </c:pt>
                <c:pt idx="69">
                  <c:v>2608.1960000000026</c:v>
                </c:pt>
                <c:pt idx="70">
                  <c:v>2649.0628000000002</c:v>
                </c:pt>
                <c:pt idx="71">
                  <c:v>2674.182400000002</c:v>
                </c:pt>
                <c:pt idx="72">
                  <c:v>2675.6299999999992</c:v>
                </c:pt>
                <c:pt idx="73">
                  <c:v>2703.9959999999974</c:v>
                </c:pt>
                <c:pt idx="74">
                  <c:v>2735.338400000001</c:v>
                </c:pt>
                <c:pt idx="75">
                  <c:v>2743.4603999999995</c:v>
                </c:pt>
                <c:pt idx="76">
                  <c:v>2774.9915999999967</c:v>
                </c:pt>
                <c:pt idx="77">
                  <c:v>2791.2752000000041</c:v>
                </c:pt>
                <c:pt idx="78">
                  <c:v>2844.0208000000002</c:v>
                </c:pt>
                <c:pt idx="79">
                  <c:v>2843.8947999999991</c:v>
                </c:pt>
                <c:pt idx="80">
                  <c:v>2861.7788000000014</c:v>
                </c:pt>
                <c:pt idx="81">
                  <c:v>2870.002400000003</c:v>
                </c:pt>
                <c:pt idx="82">
                  <c:v>2867.6991999999973</c:v>
                </c:pt>
                <c:pt idx="83">
                  <c:v>2948.8767999999991</c:v>
                </c:pt>
                <c:pt idx="84">
                  <c:v>2932.5308000000018</c:v>
                </c:pt>
                <c:pt idx="85">
                  <c:v>2965.4808000000012</c:v>
                </c:pt>
                <c:pt idx="86">
                  <c:v>2966.5843999999997</c:v>
                </c:pt>
                <c:pt idx="87">
                  <c:v>2976.5528000000018</c:v>
                </c:pt>
                <c:pt idx="88">
                  <c:v>2976.9080000000013</c:v>
                </c:pt>
                <c:pt idx="89">
                  <c:v>2989.6760000000004</c:v>
                </c:pt>
                <c:pt idx="90">
                  <c:v>2995.3167999999991</c:v>
                </c:pt>
                <c:pt idx="91">
                  <c:v>2994.3567999999959</c:v>
                </c:pt>
                <c:pt idx="92">
                  <c:v>3017.0399999999991</c:v>
                </c:pt>
                <c:pt idx="93">
                  <c:v>3050.7372</c:v>
                </c:pt>
                <c:pt idx="94">
                  <c:v>3040.2431999999999</c:v>
                </c:pt>
                <c:pt idx="95">
                  <c:v>3061.3495999999982</c:v>
                </c:pt>
                <c:pt idx="96">
                  <c:v>3087.8023999999991</c:v>
                </c:pt>
                <c:pt idx="97">
                  <c:v>3077.7</c:v>
                </c:pt>
                <c:pt idx="98">
                  <c:v>3070.4707999999964</c:v>
                </c:pt>
                <c:pt idx="99">
                  <c:v>3057.5508000000004</c:v>
                </c:pt>
                <c:pt idx="100">
                  <c:v>3095.519200000002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F-4E12-8BF2-E896E8FB1C36}"/>
            </c:ext>
          </c:extLst>
        </c:ser>
        <c:ser>
          <c:idx val="2"/>
          <c:order val="2"/>
          <c:tx>
            <c:v>OR5x500-0.25_7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903.10759999999971</c:v>
                </c:pt>
                <c:pt idx="2">
                  <c:v>1181.6740000000007</c:v>
                </c:pt>
                <c:pt idx="3">
                  <c:v>1506.3267999999994</c:v>
                </c:pt>
                <c:pt idx="4">
                  <c:v>1671.6416000000004</c:v>
                </c:pt>
                <c:pt idx="5">
                  <c:v>1864.1095999999991</c:v>
                </c:pt>
                <c:pt idx="6">
                  <c:v>1994.5416000000005</c:v>
                </c:pt>
                <c:pt idx="7">
                  <c:v>2109.9676000000004</c:v>
                </c:pt>
                <c:pt idx="8">
                  <c:v>2269.1483999999996</c:v>
                </c:pt>
                <c:pt idx="9">
                  <c:v>2378.2528000000011</c:v>
                </c:pt>
                <c:pt idx="10">
                  <c:v>2519.6148000000003</c:v>
                </c:pt>
                <c:pt idx="11">
                  <c:v>2631.3643999999977</c:v>
                </c:pt>
                <c:pt idx="12">
                  <c:v>2773.7944000000002</c:v>
                </c:pt>
                <c:pt idx="13">
                  <c:v>2917.6619999999994</c:v>
                </c:pt>
                <c:pt idx="14">
                  <c:v>3036.2388000000024</c:v>
                </c:pt>
                <c:pt idx="15">
                  <c:v>3021.5528000000031</c:v>
                </c:pt>
                <c:pt idx="16">
                  <c:v>3220.7400000000007</c:v>
                </c:pt>
                <c:pt idx="17">
                  <c:v>3333.9155999999984</c:v>
                </c:pt>
                <c:pt idx="18">
                  <c:v>3501.0500000000006</c:v>
                </c:pt>
                <c:pt idx="19">
                  <c:v>3560.9711999999995</c:v>
                </c:pt>
                <c:pt idx="20">
                  <c:v>3633.7860000000005</c:v>
                </c:pt>
                <c:pt idx="21">
                  <c:v>3685.0227999999993</c:v>
                </c:pt>
                <c:pt idx="22">
                  <c:v>3808.8143999999979</c:v>
                </c:pt>
                <c:pt idx="23">
                  <c:v>3894.3184000000033</c:v>
                </c:pt>
                <c:pt idx="24">
                  <c:v>3996.6227999999978</c:v>
                </c:pt>
                <c:pt idx="25">
                  <c:v>4061.5767999999966</c:v>
                </c:pt>
                <c:pt idx="26">
                  <c:v>4116.3504000000003</c:v>
                </c:pt>
                <c:pt idx="27">
                  <c:v>4235.0871999999954</c:v>
                </c:pt>
                <c:pt idx="28">
                  <c:v>4278.3100000000013</c:v>
                </c:pt>
                <c:pt idx="29">
                  <c:v>4298.183200000004</c:v>
                </c:pt>
                <c:pt idx="30">
                  <c:v>4347.5883999999978</c:v>
                </c:pt>
                <c:pt idx="31">
                  <c:v>4424.7004000000015</c:v>
                </c:pt>
                <c:pt idx="32">
                  <c:v>4370.4031999999988</c:v>
                </c:pt>
                <c:pt idx="33">
                  <c:v>4465.3827999999967</c:v>
                </c:pt>
                <c:pt idx="34">
                  <c:v>4505.1188000000011</c:v>
                </c:pt>
                <c:pt idx="35">
                  <c:v>4563.6488000000018</c:v>
                </c:pt>
                <c:pt idx="36">
                  <c:v>4656.1347999999989</c:v>
                </c:pt>
                <c:pt idx="37">
                  <c:v>4699.3979999999974</c:v>
                </c:pt>
                <c:pt idx="38">
                  <c:v>4771.0875999999971</c:v>
                </c:pt>
                <c:pt idx="39">
                  <c:v>4899.5328000000036</c:v>
                </c:pt>
                <c:pt idx="40">
                  <c:v>4986.0279999999993</c:v>
                </c:pt>
                <c:pt idx="41">
                  <c:v>5027.6935999999969</c:v>
                </c:pt>
                <c:pt idx="42">
                  <c:v>5027.3216000000029</c:v>
                </c:pt>
                <c:pt idx="43">
                  <c:v>5069.5052000000005</c:v>
                </c:pt>
                <c:pt idx="44">
                  <c:v>5099.2675999999965</c:v>
                </c:pt>
                <c:pt idx="45">
                  <c:v>5240.417199999998</c:v>
                </c:pt>
                <c:pt idx="46">
                  <c:v>5219.8791999999958</c:v>
                </c:pt>
                <c:pt idx="47">
                  <c:v>5293.3568000000005</c:v>
                </c:pt>
                <c:pt idx="48">
                  <c:v>5292.4223999999967</c:v>
                </c:pt>
                <c:pt idx="49">
                  <c:v>5375.3367999999955</c:v>
                </c:pt>
                <c:pt idx="50">
                  <c:v>5426.7247999999963</c:v>
                </c:pt>
                <c:pt idx="51">
                  <c:v>5542.3288000000011</c:v>
                </c:pt>
                <c:pt idx="52">
                  <c:v>5650.8971999999985</c:v>
                </c:pt>
                <c:pt idx="53">
                  <c:v>5743.2400000000061</c:v>
                </c:pt>
                <c:pt idx="54">
                  <c:v>5744.3471999999956</c:v>
                </c:pt>
                <c:pt idx="55">
                  <c:v>5886.8280000000013</c:v>
                </c:pt>
                <c:pt idx="56">
                  <c:v>5926.5752000000002</c:v>
                </c:pt>
                <c:pt idx="57">
                  <c:v>6023.3395999999966</c:v>
                </c:pt>
                <c:pt idx="58">
                  <c:v>6015.5004000000044</c:v>
                </c:pt>
                <c:pt idx="59">
                  <c:v>6060.2876000000006</c:v>
                </c:pt>
                <c:pt idx="60">
                  <c:v>6153.9879999999976</c:v>
                </c:pt>
                <c:pt idx="61">
                  <c:v>6225.6551999999956</c:v>
                </c:pt>
                <c:pt idx="62">
                  <c:v>6364.3355999999994</c:v>
                </c:pt>
                <c:pt idx="63">
                  <c:v>6417.4720000000016</c:v>
                </c:pt>
                <c:pt idx="64">
                  <c:v>6415.1192000000019</c:v>
                </c:pt>
                <c:pt idx="65">
                  <c:v>6488.9903999999988</c:v>
                </c:pt>
                <c:pt idx="66">
                  <c:v>6475.2832000000026</c:v>
                </c:pt>
                <c:pt idx="67">
                  <c:v>6520.424799999998</c:v>
                </c:pt>
                <c:pt idx="68">
                  <c:v>6556.4564000000018</c:v>
                </c:pt>
                <c:pt idx="69">
                  <c:v>6511.403199999997</c:v>
                </c:pt>
                <c:pt idx="70">
                  <c:v>6558.6968000000015</c:v>
                </c:pt>
                <c:pt idx="71">
                  <c:v>6601.2756000000054</c:v>
                </c:pt>
                <c:pt idx="72">
                  <c:v>6714.1891999999916</c:v>
                </c:pt>
                <c:pt idx="73">
                  <c:v>6744.0463999999993</c:v>
                </c:pt>
                <c:pt idx="74">
                  <c:v>6802.4764000000068</c:v>
                </c:pt>
                <c:pt idx="75">
                  <c:v>6771.6315999999988</c:v>
                </c:pt>
                <c:pt idx="76">
                  <c:v>6860.8563999999951</c:v>
                </c:pt>
                <c:pt idx="77">
                  <c:v>6905.779599999998</c:v>
                </c:pt>
                <c:pt idx="78">
                  <c:v>6893.6136000000051</c:v>
                </c:pt>
                <c:pt idx="79">
                  <c:v>6904.9035999999978</c:v>
                </c:pt>
                <c:pt idx="80">
                  <c:v>7026.7891999999974</c:v>
                </c:pt>
                <c:pt idx="81">
                  <c:v>7129.6108000000022</c:v>
                </c:pt>
                <c:pt idx="82">
                  <c:v>7135.5592000000061</c:v>
                </c:pt>
                <c:pt idx="83">
                  <c:v>7105.2804000000096</c:v>
                </c:pt>
                <c:pt idx="84">
                  <c:v>7105.1631999999972</c:v>
                </c:pt>
                <c:pt idx="85">
                  <c:v>7118.0479999999934</c:v>
                </c:pt>
                <c:pt idx="86">
                  <c:v>7148.3207999999977</c:v>
                </c:pt>
                <c:pt idx="87">
                  <c:v>7235.3247999999967</c:v>
                </c:pt>
                <c:pt idx="88">
                  <c:v>7321.7555999999995</c:v>
                </c:pt>
                <c:pt idx="89">
                  <c:v>7361.7732000000051</c:v>
                </c:pt>
                <c:pt idx="90">
                  <c:v>7394.9599999999946</c:v>
                </c:pt>
                <c:pt idx="91">
                  <c:v>7445.7912000000042</c:v>
                </c:pt>
                <c:pt idx="92">
                  <c:v>7467.4135999999999</c:v>
                </c:pt>
                <c:pt idx="93">
                  <c:v>7574.6732000000029</c:v>
                </c:pt>
                <c:pt idx="94">
                  <c:v>7596.696799999997</c:v>
                </c:pt>
                <c:pt idx="95">
                  <c:v>7582.5219999999963</c:v>
                </c:pt>
                <c:pt idx="96">
                  <c:v>7662.546000000003</c:v>
                </c:pt>
                <c:pt idx="97">
                  <c:v>7619.2307999999966</c:v>
                </c:pt>
                <c:pt idx="98">
                  <c:v>7558.9260000000004</c:v>
                </c:pt>
                <c:pt idx="99">
                  <c:v>7595.1988000000056</c:v>
                </c:pt>
                <c:pt idx="100">
                  <c:v>7600.4359999999997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8F-4E12-8BF2-E896E8FB1C36}"/>
            </c:ext>
          </c:extLst>
        </c:ser>
        <c:ser>
          <c:idx val="3"/>
          <c:order val="3"/>
          <c:tx>
            <c:v>OR5x500-0.25_7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1992.192</c:v>
                </c:pt>
                <c:pt idx="2">
                  <c:v>2489.9275999999995</c:v>
                </c:pt>
                <c:pt idx="3">
                  <c:v>2857.0763999999958</c:v>
                </c:pt>
                <c:pt idx="4">
                  <c:v>3413.8676</c:v>
                </c:pt>
                <c:pt idx="5">
                  <c:v>3718.8464000000035</c:v>
                </c:pt>
                <c:pt idx="6">
                  <c:v>4071.3427999999994</c:v>
                </c:pt>
                <c:pt idx="7">
                  <c:v>4342.0012000000015</c:v>
                </c:pt>
                <c:pt idx="8">
                  <c:v>4733.1595999999954</c:v>
                </c:pt>
                <c:pt idx="9">
                  <c:v>5050.9540000000052</c:v>
                </c:pt>
                <c:pt idx="10">
                  <c:v>5279.7447999999986</c:v>
                </c:pt>
                <c:pt idx="11">
                  <c:v>5583.2456000000011</c:v>
                </c:pt>
                <c:pt idx="12">
                  <c:v>5789.6796000000004</c:v>
                </c:pt>
                <c:pt idx="13">
                  <c:v>5846.058400000009</c:v>
                </c:pt>
                <c:pt idx="14">
                  <c:v>5973.659599999999</c:v>
                </c:pt>
                <c:pt idx="15">
                  <c:v>6255.1516000000047</c:v>
                </c:pt>
                <c:pt idx="16">
                  <c:v>6462.7007999999996</c:v>
                </c:pt>
                <c:pt idx="17">
                  <c:v>6747.7091999999921</c:v>
                </c:pt>
                <c:pt idx="18">
                  <c:v>6859.6256000000012</c:v>
                </c:pt>
                <c:pt idx="19">
                  <c:v>7109.3816000000079</c:v>
                </c:pt>
                <c:pt idx="20">
                  <c:v>7256.7019999999993</c:v>
                </c:pt>
                <c:pt idx="21">
                  <c:v>7434.3424000000032</c:v>
                </c:pt>
                <c:pt idx="22">
                  <c:v>7611.7163999999957</c:v>
                </c:pt>
                <c:pt idx="23">
                  <c:v>7714.9631999999938</c:v>
                </c:pt>
                <c:pt idx="24">
                  <c:v>7848.1375999999982</c:v>
                </c:pt>
                <c:pt idx="25">
                  <c:v>7936.2011999999959</c:v>
                </c:pt>
                <c:pt idx="26">
                  <c:v>7916.3508000000056</c:v>
                </c:pt>
                <c:pt idx="27">
                  <c:v>8036.5840000000017</c:v>
                </c:pt>
                <c:pt idx="28">
                  <c:v>8243.921199999997</c:v>
                </c:pt>
                <c:pt idx="29">
                  <c:v>8321.8028000000013</c:v>
                </c:pt>
                <c:pt idx="30">
                  <c:v>8487.2599999999966</c:v>
                </c:pt>
                <c:pt idx="31">
                  <c:v>8414.2471999999998</c:v>
                </c:pt>
                <c:pt idx="32">
                  <c:v>8363.9267999999938</c:v>
                </c:pt>
                <c:pt idx="33">
                  <c:v>8463.9575999999943</c:v>
                </c:pt>
                <c:pt idx="34">
                  <c:v>8601.5519999999924</c:v>
                </c:pt>
                <c:pt idx="35">
                  <c:v>8794.8107999999957</c:v>
                </c:pt>
                <c:pt idx="36">
                  <c:v>8788.5472000000027</c:v>
                </c:pt>
                <c:pt idx="37">
                  <c:v>8813.0220000000027</c:v>
                </c:pt>
                <c:pt idx="38">
                  <c:v>9054.8196000000044</c:v>
                </c:pt>
                <c:pt idx="39">
                  <c:v>9101.3464000000022</c:v>
                </c:pt>
                <c:pt idx="40">
                  <c:v>9253.2056000000048</c:v>
                </c:pt>
                <c:pt idx="41">
                  <c:v>9345.5159999999923</c:v>
                </c:pt>
                <c:pt idx="42">
                  <c:v>9261.4107999999869</c:v>
                </c:pt>
                <c:pt idx="43">
                  <c:v>9393.7688000000071</c:v>
                </c:pt>
                <c:pt idx="44">
                  <c:v>9471.3404000000064</c:v>
                </c:pt>
                <c:pt idx="45">
                  <c:v>9655.2183999999961</c:v>
                </c:pt>
                <c:pt idx="46">
                  <c:v>9740.4260000000068</c:v>
                </c:pt>
                <c:pt idx="47">
                  <c:v>9678.6412000000037</c:v>
                </c:pt>
                <c:pt idx="48">
                  <c:v>9783.9764000000123</c:v>
                </c:pt>
                <c:pt idx="49">
                  <c:v>9898.6572000000069</c:v>
                </c:pt>
                <c:pt idx="50">
                  <c:v>9896.0655999999999</c:v>
                </c:pt>
                <c:pt idx="51">
                  <c:v>10158.950400000002</c:v>
                </c:pt>
                <c:pt idx="52">
                  <c:v>10319.590799999998</c:v>
                </c:pt>
                <c:pt idx="53">
                  <c:v>10459.46719999999</c:v>
                </c:pt>
                <c:pt idx="54">
                  <c:v>10615.763600000011</c:v>
                </c:pt>
                <c:pt idx="55">
                  <c:v>10673.237999999987</c:v>
                </c:pt>
                <c:pt idx="56">
                  <c:v>10616.378400000001</c:v>
                </c:pt>
                <c:pt idx="57">
                  <c:v>10724.143999999997</c:v>
                </c:pt>
                <c:pt idx="58">
                  <c:v>10920.477599999978</c:v>
                </c:pt>
                <c:pt idx="59">
                  <c:v>11092.303599999992</c:v>
                </c:pt>
                <c:pt idx="60">
                  <c:v>11083.869200000001</c:v>
                </c:pt>
                <c:pt idx="61">
                  <c:v>11038.227200000008</c:v>
                </c:pt>
                <c:pt idx="62">
                  <c:v>11063.555200000004</c:v>
                </c:pt>
                <c:pt idx="63">
                  <c:v>11186.547599999993</c:v>
                </c:pt>
                <c:pt idx="64">
                  <c:v>11199.840000000002</c:v>
                </c:pt>
                <c:pt idx="65">
                  <c:v>11179.373999999996</c:v>
                </c:pt>
                <c:pt idx="66">
                  <c:v>11111.299600000006</c:v>
                </c:pt>
                <c:pt idx="67">
                  <c:v>11088.613600000012</c:v>
                </c:pt>
                <c:pt idx="68">
                  <c:v>11156.944799999997</c:v>
                </c:pt>
                <c:pt idx="69">
                  <c:v>11264.16680000001</c:v>
                </c:pt>
                <c:pt idx="70">
                  <c:v>11527.056</c:v>
                </c:pt>
                <c:pt idx="71">
                  <c:v>11552.497600000004</c:v>
                </c:pt>
                <c:pt idx="72">
                  <c:v>11639.096000000001</c:v>
                </c:pt>
                <c:pt idx="73">
                  <c:v>11590.581599999996</c:v>
                </c:pt>
                <c:pt idx="74">
                  <c:v>11754.628800000006</c:v>
                </c:pt>
                <c:pt idx="75">
                  <c:v>11800.031999999987</c:v>
                </c:pt>
                <c:pt idx="76">
                  <c:v>11928.048000000008</c:v>
                </c:pt>
                <c:pt idx="77">
                  <c:v>12043.464800000007</c:v>
                </c:pt>
                <c:pt idx="78">
                  <c:v>12201.175599999999</c:v>
                </c:pt>
                <c:pt idx="79">
                  <c:v>12070.245600000009</c:v>
                </c:pt>
                <c:pt idx="80">
                  <c:v>12110.497600000001</c:v>
                </c:pt>
                <c:pt idx="81">
                  <c:v>12234.251200000022</c:v>
                </c:pt>
                <c:pt idx="82">
                  <c:v>12214.510000000004</c:v>
                </c:pt>
                <c:pt idx="83">
                  <c:v>12323.073600000005</c:v>
                </c:pt>
                <c:pt idx="84">
                  <c:v>12496.705599999994</c:v>
                </c:pt>
                <c:pt idx="85">
                  <c:v>12487.033199999998</c:v>
                </c:pt>
                <c:pt idx="86">
                  <c:v>12552.972</c:v>
                </c:pt>
                <c:pt idx="87">
                  <c:v>12663.747600000006</c:v>
                </c:pt>
                <c:pt idx="88">
                  <c:v>12788.821200000008</c:v>
                </c:pt>
                <c:pt idx="89">
                  <c:v>12987.857999999991</c:v>
                </c:pt>
                <c:pt idx="90">
                  <c:v>13052.116800000009</c:v>
                </c:pt>
                <c:pt idx="91">
                  <c:v>12935.344800000001</c:v>
                </c:pt>
                <c:pt idx="92">
                  <c:v>12976.61000000001</c:v>
                </c:pt>
                <c:pt idx="93">
                  <c:v>13028.58319999999</c:v>
                </c:pt>
                <c:pt idx="94">
                  <c:v>13131.846399999997</c:v>
                </c:pt>
                <c:pt idx="95">
                  <c:v>13096.972800000003</c:v>
                </c:pt>
                <c:pt idx="96">
                  <c:v>12953.278399999992</c:v>
                </c:pt>
                <c:pt idx="97">
                  <c:v>13090.265599999999</c:v>
                </c:pt>
                <c:pt idx="98">
                  <c:v>13077.592800000004</c:v>
                </c:pt>
                <c:pt idx="99">
                  <c:v>13217.685999999985</c:v>
                </c:pt>
                <c:pt idx="100">
                  <c:v>13437.97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F-4E12-8BF2-E896E8FB1C36}"/>
            </c:ext>
          </c:extLst>
        </c:ser>
        <c:ser>
          <c:idx val="4"/>
          <c:order val="4"/>
          <c:tx>
            <c:v>OR5x500-0.25_7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4665.6383999999953</c:v>
                </c:pt>
                <c:pt idx="2">
                  <c:v>5163.4735999999994</c:v>
                </c:pt>
                <c:pt idx="3">
                  <c:v>6268.9163999999964</c:v>
                </c:pt>
                <c:pt idx="4">
                  <c:v>6950.7303999999967</c:v>
                </c:pt>
                <c:pt idx="5">
                  <c:v>7574.6204000000007</c:v>
                </c:pt>
                <c:pt idx="6">
                  <c:v>8198.6667999999918</c:v>
                </c:pt>
                <c:pt idx="7">
                  <c:v>8825.5163999999968</c:v>
                </c:pt>
                <c:pt idx="8">
                  <c:v>9344.3208000000068</c:v>
                </c:pt>
                <c:pt idx="9">
                  <c:v>9654.6876000000029</c:v>
                </c:pt>
                <c:pt idx="10">
                  <c:v>10159.249200000013</c:v>
                </c:pt>
                <c:pt idx="11">
                  <c:v>10552.946000000004</c:v>
                </c:pt>
                <c:pt idx="12">
                  <c:v>10812.247599999999</c:v>
                </c:pt>
                <c:pt idx="13">
                  <c:v>11079.308000000003</c:v>
                </c:pt>
                <c:pt idx="14">
                  <c:v>11285.373599999999</c:v>
                </c:pt>
                <c:pt idx="15">
                  <c:v>11437.896399999991</c:v>
                </c:pt>
                <c:pt idx="16">
                  <c:v>11760.9692</c:v>
                </c:pt>
                <c:pt idx="17">
                  <c:v>11954.5648</c:v>
                </c:pt>
                <c:pt idx="18">
                  <c:v>11938.836000000001</c:v>
                </c:pt>
                <c:pt idx="19">
                  <c:v>12195.739200000009</c:v>
                </c:pt>
                <c:pt idx="20">
                  <c:v>12498.842000000004</c:v>
                </c:pt>
                <c:pt idx="21">
                  <c:v>12769.9028</c:v>
                </c:pt>
                <c:pt idx="22">
                  <c:v>12861.822799999998</c:v>
                </c:pt>
                <c:pt idx="23">
                  <c:v>12974.140400000002</c:v>
                </c:pt>
                <c:pt idx="24">
                  <c:v>13024.43320000001</c:v>
                </c:pt>
                <c:pt idx="25">
                  <c:v>13028.485599999987</c:v>
                </c:pt>
                <c:pt idx="26">
                  <c:v>13063.111599999989</c:v>
                </c:pt>
                <c:pt idx="27">
                  <c:v>13180.179999999993</c:v>
                </c:pt>
                <c:pt idx="28">
                  <c:v>13414.490799999981</c:v>
                </c:pt>
                <c:pt idx="29">
                  <c:v>13526.271599999998</c:v>
                </c:pt>
                <c:pt idx="30">
                  <c:v>13697.036799999982</c:v>
                </c:pt>
                <c:pt idx="31">
                  <c:v>13665.77640000001</c:v>
                </c:pt>
                <c:pt idx="32">
                  <c:v>13911.593999999977</c:v>
                </c:pt>
                <c:pt idx="33">
                  <c:v>13864.041599999995</c:v>
                </c:pt>
                <c:pt idx="34">
                  <c:v>13997.245199999994</c:v>
                </c:pt>
                <c:pt idx="35">
                  <c:v>14256.503999999997</c:v>
                </c:pt>
                <c:pt idx="36">
                  <c:v>14277.766799999989</c:v>
                </c:pt>
                <c:pt idx="37">
                  <c:v>14625.125999999997</c:v>
                </c:pt>
                <c:pt idx="38">
                  <c:v>14442.236800000001</c:v>
                </c:pt>
                <c:pt idx="39">
                  <c:v>14337.46000000001</c:v>
                </c:pt>
                <c:pt idx="40">
                  <c:v>14298.687999999987</c:v>
                </c:pt>
                <c:pt idx="41">
                  <c:v>14042.743599999982</c:v>
                </c:pt>
                <c:pt idx="42">
                  <c:v>14214.217999999988</c:v>
                </c:pt>
                <c:pt idx="43">
                  <c:v>14168.023999999992</c:v>
                </c:pt>
                <c:pt idx="44">
                  <c:v>14325.603600000004</c:v>
                </c:pt>
                <c:pt idx="45">
                  <c:v>14632.758799999983</c:v>
                </c:pt>
                <c:pt idx="46">
                  <c:v>14663.279599999989</c:v>
                </c:pt>
                <c:pt idx="47">
                  <c:v>14684.151599999983</c:v>
                </c:pt>
                <c:pt idx="48">
                  <c:v>14820.355600000008</c:v>
                </c:pt>
                <c:pt idx="49">
                  <c:v>15043.101199999997</c:v>
                </c:pt>
                <c:pt idx="50">
                  <c:v>15095.442399999996</c:v>
                </c:pt>
                <c:pt idx="51">
                  <c:v>15325.578400000002</c:v>
                </c:pt>
                <c:pt idx="52">
                  <c:v>15428.770400000009</c:v>
                </c:pt>
                <c:pt idx="53">
                  <c:v>15428.195599999997</c:v>
                </c:pt>
                <c:pt idx="54">
                  <c:v>15312.728800000004</c:v>
                </c:pt>
                <c:pt idx="55">
                  <c:v>15343.869200000006</c:v>
                </c:pt>
                <c:pt idx="56">
                  <c:v>15565.869200000006</c:v>
                </c:pt>
                <c:pt idx="57">
                  <c:v>15650.713200000002</c:v>
                </c:pt>
                <c:pt idx="58">
                  <c:v>15770.164799999995</c:v>
                </c:pt>
                <c:pt idx="59">
                  <c:v>15979.515599999995</c:v>
                </c:pt>
                <c:pt idx="60">
                  <c:v>15872.50479999999</c:v>
                </c:pt>
                <c:pt idx="61">
                  <c:v>15881.430800000009</c:v>
                </c:pt>
                <c:pt idx="62">
                  <c:v>16019.694000000005</c:v>
                </c:pt>
                <c:pt idx="63">
                  <c:v>16403.057200000003</c:v>
                </c:pt>
                <c:pt idx="64">
                  <c:v>16295.243999999992</c:v>
                </c:pt>
                <c:pt idx="65">
                  <c:v>16162.461600000004</c:v>
                </c:pt>
                <c:pt idx="66">
                  <c:v>15939.909600000001</c:v>
                </c:pt>
                <c:pt idx="67">
                  <c:v>15864.262400000012</c:v>
                </c:pt>
                <c:pt idx="68">
                  <c:v>15873.277200000008</c:v>
                </c:pt>
                <c:pt idx="69">
                  <c:v>15711.362000000001</c:v>
                </c:pt>
                <c:pt idx="70">
                  <c:v>15608.533599999997</c:v>
                </c:pt>
                <c:pt idx="71">
                  <c:v>15388.431600000013</c:v>
                </c:pt>
                <c:pt idx="72">
                  <c:v>15357.137600000007</c:v>
                </c:pt>
                <c:pt idx="73">
                  <c:v>15478.1116</c:v>
                </c:pt>
                <c:pt idx="74">
                  <c:v>15784.974400000003</c:v>
                </c:pt>
                <c:pt idx="75">
                  <c:v>15610.891600000015</c:v>
                </c:pt>
                <c:pt idx="76">
                  <c:v>15367.977200000001</c:v>
                </c:pt>
                <c:pt idx="77">
                  <c:v>15483.764800000004</c:v>
                </c:pt>
                <c:pt idx="78">
                  <c:v>15905.417199999998</c:v>
                </c:pt>
                <c:pt idx="79">
                  <c:v>15679.025600000006</c:v>
                </c:pt>
                <c:pt idx="80">
                  <c:v>15802.673600000004</c:v>
                </c:pt>
                <c:pt idx="81">
                  <c:v>15816.944400000006</c:v>
                </c:pt>
                <c:pt idx="82">
                  <c:v>15701.323599999989</c:v>
                </c:pt>
                <c:pt idx="83">
                  <c:v>15831.148399999998</c:v>
                </c:pt>
                <c:pt idx="84">
                  <c:v>15528.755999999998</c:v>
                </c:pt>
                <c:pt idx="85">
                  <c:v>15539.833200000012</c:v>
                </c:pt>
                <c:pt idx="86">
                  <c:v>15600.992000000002</c:v>
                </c:pt>
                <c:pt idx="87">
                  <c:v>15545.512399999991</c:v>
                </c:pt>
                <c:pt idx="88">
                  <c:v>15986.54800000001</c:v>
                </c:pt>
                <c:pt idx="89">
                  <c:v>15968.228399999993</c:v>
                </c:pt>
                <c:pt idx="90">
                  <c:v>15882.169599999992</c:v>
                </c:pt>
                <c:pt idx="91">
                  <c:v>15784.378800000002</c:v>
                </c:pt>
                <c:pt idx="92">
                  <c:v>15655.679599999987</c:v>
                </c:pt>
                <c:pt idx="93">
                  <c:v>15871.4912</c:v>
                </c:pt>
                <c:pt idx="94">
                  <c:v>15970.56679999999</c:v>
                </c:pt>
                <c:pt idx="95">
                  <c:v>15952.278000000006</c:v>
                </c:pt>
                <c:pt idx="96">
                  <c:v>15764.403600000007</c:v>
                </c:pt>
                <c:pt idx="97">
                  <c:v>15802.884400000008</c:v>
                </c:pt>
                <c:pt idx="98">
                  <c:v>15954.069599999992</c:v>
                </c:pt>
                <c:pt idx="99">
                  <c:v>15858.990800000005</c:v>
                </c:pt>
                <c:pt idx="100">
                  <c:v>15955.588800000003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8F-4E12-8BF2-E896E8FB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666224"/>
        <c:axId val="1315187376"/>
      </c:lineChart>
      <c:catAx>
        <c:axId val="129566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5187376"/>
        <c:crosses val="autoZero"/>
        <c:auto val="1"/>
        <c:lblAlgn val="ctr"/>
        <c:lblOffset val="100"/>
        <c:noMultiLvlLbl val="0"/>
      </c:catAx>
      <c:valAx>
        <c:axId val="131518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666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165.55359999999965</c:v>
                </c:pt>
                <c:pt idx="2">
                  <c:v>159.76560000000012</c:v>
                </c:pt>
                <c:pt idx="3">
                  <c:v>168.09840000000014</c:v>
                </c:pt>
                <c:pt idx="4">
                  <c:v>166.26479999999987</c:v>
                </c:pt>
                <c:pt idx="5">
                  <c:v>169.26039999999983</c:v>
                </c:pt>
                <c:pt idx="6">
                  <c:v>163.98520000000013</c:v>
                </c:pt>
                <c:pt idx="7">
                  <c:v>164.52600000000032</c:v>
                </c:pt>
                <c:pt idx="8">
                  <c:v>178.93159999999986</c:v>
                </c:pt>
                <c:pt idx="9">
                  <c:v>166.26320000000032</c:v>
                </c:pt>
                <c:pt idx="10">
                  <c:v>167.02840000000003</c:v>
                </c:pt>
                <c:pt idx="11">
                  <c:v>162.17760000000038</c:v>
                </c:pt>
                <c:pt idx="12">
                  <c:v>167.70240000000015</c:v>
                </c:pt>
                <c:pt idx="13">
                  <c:v>160.06359999999972</c:v>
                </c:pt>
                <c:pt idx="14">
                  <c:v>172.75039999999996</c:v>
                </c:pt>
                <c:pt idx="15">
                  <c:v>163.53199999999973</c:v>
                </c:pt>
                <c:pt idx="16">
                  <c:v>179.44040000000032</c:v>
                </c:pt>
                <c:pt idx="17">
                  <c:v>158.73360000000014</c:v>
                </c:pt>
                <c:pt idx="18">
                  <c:v>177.22719999999998</c:v>
                </c:pt>
                <c:pt idx="19">
                  <c:v>166.79479999999978</c:v>
                </c:pt>
                <c:pt idx="20">
                  <c:v>156.2011999999996</c:v>
                </c:pt>
                <c:pt idx="21">
                  <c:v>166.25040000000007</c:v>
                </c:pt>
                <c:pt idx="22">
                  <c:v>170.47600000000008</c:v>
                </c:pt>
                <c:pt idx="23">
                  <c:v>172.30199999999971</c:v>
                </c:pt>
                <c:pt idx="24">
                  <c:v>164.50160000000002</c:v>
                </c:pt>
                <c:pt idx="25">
                  <c:v>170.00559999999956</c:v>
                </c:pt>
                <c:pt idx="26">
                  <c:v>173.58640000000003</c:v>
                </c:pt>
                <c:pt idx="27">
                  <c:v>177.73559999999986</c:v>
                </c:pt>
                <c:pt idx="28">
                  <c:v>175.18599999999958</c:v>
                </c:pt>
                <c:pt idx="29">
                  <c:v>172.27919999999983</c:v>
                </c:pt>
                <c:pt idx="30">
                  <c:v>176.40520000000026</c:v>
                </c:pt>
                <c:pt idx="31">
                  <c:v>172.20440000000008</c:v>
                </c:pt>
                <c:pt idx="32">
                  <c:v>171.53880000000015</c:v>
                </c:pt>
                <c:pt idx="33">
                  <c:v>175.12760000000031</c:v>
                </c:pt>
                <c:pt idx="34">
                  <c:v>170.37880000000007</c:v>
                </c:pt>
                <c:pt idx="35">
                  <c:v>151.8463999999999</c:v>
                </c:pt>
                <c:pt idx="36">
                  <c:v>167.70279999999985</c:v>
                </c:pt>
                <c:pt idx="37">
                  <c:v>171.75320000000008</c:v>
                </c:pt>
                <c:pt idx="38">
                  <c:v>167.60000000000005</c:v>
                </c:pt>
                <c:pt idx="39">
                  <c:v>158.50159999999951</c:v>
                </c:pt>
                <c:pt idx="40">
                  <c:v>162.11399999999966</c:v>
                </c:pt>
                <c:pt idx="41">
                  <c:v>155.34360000000009</c:v>
                </c:pt>
                <c:pt idx="42">
                  <c:v>171.68360000000027</c:v>
                </c:pt>
                <c:pt idx="43">
                  <c:v>169.76799999999994</c:v>
                </c:pt>
                <c:pt idx="44">
                  <c:v>178.9899999999997</c:v>
                </c:pt>
                <c:pt idx="45">
                  <c:v>170.66960000000023</c:v>
                </c:pt>
                <c:pt idx="46">
                  <c:v>166.19840000000025</c:v>
                </c:pt>
                <c:pt idx="47">
                  <c:v>167.10160000000016</c:v>
                </c:pt>
                <c:pt idx="48">
                  <c:v>173.53480000000016</c:v>
                </c:pt>
                <c:pt idx="49">
                  <c:v>167.97479999999987</c:v>
                </c:pt>
                <c:pt idx="50">
                  <c:v>174.31639999999985</c:v>
                </c:pt>
                <c:pt idx="51">
                  <c:v>171.73599999999976</c:v>
                </c:pt>
                <c:pt idx="52">
                  <c:v>174.14360000000016</c:v>
                </c:pt>
                <c:pt idx="53">
                  <c:v>170.25719999999973</c:v>
                </c:pt>
                <c:pt idx="54">
                  <c:v>177.00960000000032</c:v>
                </c:pt>
                <c:pt idx="55">
                  <c:v>161.14599999999947</c:v>
                </c:pt>
                <c:pt idx="56">
                  <c:v>172.01559999999992</c:v>
                </c:pt>
                <c:pt idx="57">
                  <c:v>156.708</c:v>
                </c:pt>
                <c:pt idx="58">
                  <c:v>165.69120000000024</c:v>
                </c:pt>
                <c:pt idx="59">
                  <c:v>163.56719999999979</c:v>
                </c:pt>
                <c:pt idx="60">
                  <c:v>155.44999999999976</c:v>
                </c:pt>
                <c:pt idx="61">
                  <c:v>166.55120000000008</c:v>
                </c:pt>
                <c:pt idx="62">
                  <c:v>171.56039999999979</c:v>
                </c:pt>
                <c:pt idx="63">
                  <c:v>171.28399999999965</c:v>
                </c:pt>
                <c:pt idx="64">
                  <c:v>157.60280000000003</c:v>
                </c:pt>
                <c:pt idx="65">
                  <c:v>175.9800000000001</c:v>
                </c:pt>
                <c:pt idx="66">
                  <c:v>164.37799999999976</c:v>
                </c:pt>
                <c:pt idx="67">
                  <c:v>169.12880000000015</c:v>
                </c:pt>
                <c:pt idx="68">
                  <c:v>168.40320000000025</c:v>
                </c:pt>
                <c:pt idx="69">
                  <c:v>171.61399999999989</c:v>
                </c:pt>
                <c:pt idx="70">
                  <c:v>170.35639999999978</c:v>
                </c:pt>
                <c:pt idx="71">
                  <c:v>162.99400000000006</c:v>
                </c:pt>
                <c:pt idx="72">
                  <c:v>176.19079999999963</c:v>
                </c:pt>
                <c:pt idx="73">
                  <c:v>174.4436000000002</c:v>
                </c:pt>
                <c:pt idx="74">
                  <c:v>158.94360000000006</c:v>
                </c:pt>
                <c:pt idx="75">
                  <c:v>167.31960000000009</c:v>
                </c:pt>
                <c:pt idx="76">
                  <c:v>169.62399999999994</c:v>
                </c:pt>
                <c:pt idx="77">
                  <c:v>166.90560000000033</c:v>
                </c:pt>
                <c:pt idx="78">
                  <c:v>158.18159999999992</c:v>
                </c:pt>
                <c:pt idx="79">
                  <c:v>162.48079999999976</c:v>
                </c:pt>
                <c:pt idx="80">
                  <c:v>171.95080000000021</c:v>
                </c:pt>
                <c:pt idx="81">
                  <c:v>167.45760000000035</c:v>
                </c:pt>
                <c:pt idx="82">
                  <c:v>162.13559999999981</c:v>
                </c:pt>
                <c:pt idx="83">
                  <c:v>174.89759999999978</c:v>
                </c:pt>
                <c:pt idx="84">
                  <c:v>170.06680000000028</c:v>
                </c:pt>
                <c:pt idx="85">
                  <c:v>169.44200000000012</c:v>
                </c:pt>
                <c:pt idx="86">
                  <c:v>169.3356000000002</c:v>
                </c:pt>
                <c:pt idx="87">
                  <c:v>162.63399999999984</c:v>
                </c:pt>
                <c:pt idx="88">
                  <c:v>171.03199999999975</c:v>
                </c:pt>
                <c:pt idx="89">
                  <c:v>177.10080000000036</c:v>
                </c:pt>
                <c:pt idx="90">
                  <c:v>173.20440000000013</c:v>
                </c:pt>
                <c:pt idx="91">
                  <c:v>160.88719999999995</c:v>
                </c:pt>
                <c:pt idx="92">
                  <c:v>164.05519999999996</c:v>
                </c:pt>
                <c:pt idx="93">
                  <c:v>177.7571999999999</c:v>
                </c:pt>
                <c:pt idx="94">
                  <c:v>171.19480000000021</c:v>
                </c:pt>
                <c:pt idx="95">
                  <c:v>178.68640000000002</c:v>
                </c:pt>
                <c:pt idx="96">
                  <c:v>167.94679999999983</c:v>
                </c:pt>
                <c:pt idx="97">
                  <c:v>168.43319999999994</c:v>
                </c:pt>
                <c:pt idx="98">
                  <c:v>160.78120000000018</c:v>
                </c:pt>
                <c:pt idx="99">
                  <c:v>167.7207999999998</c:v>
                </c:pt>
                <c:pt idx="100">
                  <c:v>171.38760000000033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6-44D8-81A0-4FA278364624}"/>
            </c:ext>
          </c:extLst>
        </c:ser>
        <c:ser>
          <c:idx val="1"/>
          <c:order val="1"/>
          <c:tx>
            <c:v>OR5x500-0.25_7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338.86840000000029</c:v>
                </c:pt>
                <c:pt idx="2">
                  <c:v>315.01999999999987</c:v>
                </c:pt>
                <c:pt idx="3">
                  <c:v>334.13960000000031</c:v>
                </c:pt>
                <c:pt idx="4">
                  <c:v>319.90999999999991</c:v>
                </c:pt>
                <c:pt idx="5">
                  <c:v>322.75480000000027</c:v>
                </c:pt>
                <c:pt idx="6">
                  <c:v>320.81280000000066</c:v>
                </c:pt>
                <c:pt idx="7">
                  <c:v>339.04759999999993</c:v>
                </c:pt>
                <c:pt idx="8">
                  <c:v>326.07839999999993</c:v>
                </c:pt>
                <c:pt idx="9">
                  <c:v>346.72959999999978</c:v>
                </c:pt>
                <c:pt idx="10">
                  <c:v>324.71400000000017</c:v>
                </c:pt>
                <c:pt idx="11">
                  <c:v>339.09559999999988</c:v>
                </c:pt>
                <c:pt idx="12">
                  <c:v>322.9764000000003</c:v>
                </c:pt>
                <c:pt idx="13">
                  <c:v>297.20000000000022</c:v>
                </c:pt>
                <c:pt idx="14">
                  <c:v>331.56600000000003</c:v>
                </c:pt>
                <c:pt idx="15">
                  <c:v>326.59880000000027</c:v>
                </c:pt>
                <c:pt idx="16">
                  <c:v>313.88400000000007</c:v>
                </c:pt>
                <c:pt idx="17">
                  <c:v>325.14159999999976</c:v>
                </c:pt>
                <c:pt idx="18">
                  <c:v>344.85800000000006</c:v>
                </c:pt>
                <c:pt idx="19">
                  <c:v>345.71919999999977</c:v>
                </c:pt>
                <c:pt idx="20">
                  <c:v>346.77640000000002</c:v>
                </c:pt>
                <c:pt idx="21">
                  <c:v>315.75600000000037</c:v>
                </c:pt>
                <c:pt idx="22">
                  <c:v>310.66560000000015</c:v>
                </c:pt>
                <c:pt idx="23">
                  <c:v>332.10200000000009</c:v>
                </c:pt>
                <c:pt idx="24">
                  <c:v>339.73399999999998</c:v>
                </c:pt>
                <c:pt idx="25">
                  <c:v>331.23720000000031</c:v>
                </c:pt>
                <c:pt idx="26">
                  <c:v>349.97039999999981</c:v>
                </c:pt>
                <c:pt idx="27">
                  <c:v>337.63399999999979</c:v>
                </c:pt>
                <c:pt idx="28">
                  <c:v>322.6963999999997</c:v>
                </c:pt>
                <c:pt idx="29">
                  <c:v>324.18800000000033</c:v>
                </c:pt>
                <c:pt idx="30">
                  <c:v>321.97560000000021</c:v>
                </c:pt>
                <c:pt idx="31">
                  <c:v>311.66800000000001</c:v>
                </c:pt>
                <c:pt idx="32">
                  <c:v>336.78639999999945</c:v>
                </c:pt>
                <c:pt idx="33">
                  <c:v>340.75360000000035</c:v>
                </c:pt>
                <c:pt idx="34">
                  <c:v>330.06320000000028</c:v>
                </c:pt>
                <c:pt idx="35">
                  <c:v>331.7944</c:v>
                </c:pt>
                <c:pt idx="36">
                  <c:v>332.8780000000005</c:v>
                </c:pt>
                <c:pt idx="37">
                  <c:v>311.19839999999965</c:v>
                </c:pt>
                <c:pt idx="38">
                  <c:v>326.74879999999945</c:v>
                </c:pt>
                <c:pt idx="39">
                  <c:v>336.33400000000006</c:v>
                </c:pt>
                <c:pt idx="40">
                  <c:v>325.04040000000009</c:v>
                </c:pt>
                <c:pt idx="41">
                  <c:v>327.18399999999934</c:v>
                </c:pt>
                <c:pt idx="42">
                  <c:v>318.9283999999999</c:v>
                </c:pt>
                <c:pt idx="43">
                  <c:v>316.50480000000016</c:v>
                </c:pt>
                <c:pt idx="44">
                  <c:v>337.85280000000017</c:v>
                </c:pt>
                <c:pt idx="45">
                  <c:v>353.68880000000036</c:v>
                </c:pt>
                <c:pt idx="46">
                  <c:v>328.83159999999964</c:v>
                </c:pt>
                <c:pt idx="47">
                  <c:v>313.59199999999953</c:v>
                </c:pt>
                <c:pt idx="48">
                  <c:v>322.26639999999998</c:v>
                </c:pt>
                <c:pt idx="49">
                  <c:v>316.8479999999999</c:v>
                </c:pt>
                <c:pt idx="50">
                  <c:v>323.4635999999997</c:v>
                </c:pt>
                <c:pt idx="51">
                  <c:v>333.66239999999982</c:v>
                </c:pt>
                <c:pt idx="52">
                  <c:v>330.84120000000013</c:v>
                </c:pt>
                <c:pt idx="53">
                  <c:v>332.73079999999999</c:v>
                </c:pt>
                <c:pt idx="54">
                  <c:v>337.02720000000011</c:v>
                </c:pt>
                <c:pt idx="55">
                  <c:v>327.55639999999966</c:v>
                </c:pt>
                <c:pt idx="56">
                  <c:v>328.60080000000011</c:v>
                </c:pt>
                <c:pt idx="57">
                  <c:v>300.68560000000002</c:v>
                </c:pt>
                <c:pt idx="58">
                  <c:v>334.88839999999976</c:v>
                </c:pt>
                <c:pt idx="59">
                  <c:v>313.45960000000042</c:v>
                </c:pt>
                <c:pt idx="60">
                  <c:v>334.78840000000008</c:v>
                </c:pt>
                <c:pt idx="61">
                  <c:v>335.80279999999988</c:v>
                </c:pt>
                <c:pt idx="62">
                  <c:v>310.47279999999995</c:v>
                </c:pt>
                <c:pt idx="63">
                  <c:v>291.15840000000026</c:v>
                </c:pt>
                <c:pt idx="64">
                  <c:v>331.51920000000007</c:v>
                </c:pt>
                <c:pt idx="65">
                  <c:v>299.67880000000054</c:v>
                </c:pt>
                <c:pt idx="66">
                  <c:v>325.44319999999988</c:v>
                </c:pt>
                <c:pt idx="67">
                  <c:v>323.32919999999996</c:v>
                </c:pt>
                <c:pt idx="68">
                  <c:v>319.70119999999963</c:v>
                </c:pt>
                <c:pt idx="69">
                  <c:v>317.02079999999995</c:v>
                </c:pt>
                <c:pt idx="70">
                  <c:v>324.60359999999986</c:v>
                </c:pt>
                <c:pt idx="71">
                  <c:v>345.83639999999991</c:v>
                </c:pt>
                <c:pt idx="72">
                  <c:v>333.77079999999955</c:v>
                </c:pt>
                <c:pt idx="73">
                  <c:v>334.88360000000023</c:v>
                </c:pt>
                <c:pt idx="74">
                  <c:v>335.904</c:v>
                </c:pt>
                <c:pt idx="75">
                  <c:v>325.74999999999989</c:v>
                </c:pt>
                <c:pt idx="76">
                  <c:v>308.46559999999988</c:v>
                </c:pt>
                <c:pt idx="77">
                  <c:v>343.38999999999987</c:v>
                </c:pt>
                <c:pt idx="78">
                  <c:v>324.97040000000004</c:v>
                </c:pt>
                <c:pt idx="79">
                  <c:v>308.58679999999993</c:v>
                </c:pt>
                <c:pt idx="80">
                  <c:v>326.34400000000022</c:v>
                </c:pt>
                <c:pt idx="81">
                  <c:v>340.1187999999994</c:v>
                </c:pt>
                <c:pt idx="82">
                  <c:v>336.18240000000009</c:v>
                </c:pt>
                <c:pt idx="83">
                  <c:v>353.7303999999998</c:v>
                </c:pt>
                <c:pt idx="84">
                  <c:v>324.66520000000037</c:v>
                </c:pt>
                <c:pt idx="85">
                  <c:v>351.61159999999978</c:v>
                </c:pt>
                <c:pt idx="86">
                  <c:v>305.40120000000053</c:v>
                </c:pt>
                <c:pt idx="87">
                  <c:v>331.35560000000032</c:v>
                </c:pt>
                <c:pt idx="88">
                  <c:v>336.29120000000057</c:v>
                </c:pt>
                <c:pt idx="89">
                  <c:v>345.99439999999976</c:v>
                </c:pt>
                <c:pt idx="90">
                  <c:v>330.86719999999985</c:v>
                </c:pt>
                <c:pt idx="91">
                  <c:v>346.4624</c:v>
                </c:pt>
                <c:pt idx="92">
                  <c:v>327.77760000000023</c:v>
                </c:pt>
                <c:pt idx="93">
                  <c:v>327.25159999999971</c:v>
                </c:pt>
                <c:pt idx="94">
                  <c:v>313.35960000000028</c:v>
                </c:pt>
                <c:pt idx="95">
                  <c:v>308.49600000000009</c:v>
                </c:pt>
                <c:pt idx="96">
                  <c:v>322.62400000000025</c:v>
                </c:pt>
                <c:pt idx="97">
                  <c:v>354.01440000000002</c:v>
                </c:pt>
                <c:pt idx="98">
                  <c:v>336.54120000000029</c:v>
                </c:pt>
                <c:pt idx="99">
                  <c:v>318.25840000000017</c:v>
                </c:pt>
                <c:pt idx="100">
                  <c:v>331.46679999999969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6-44D8-81A0-4FA278364624}"/>
            </c:ext>
          </c:extLst>
        </c:ser>
        <c:ser>
          <c:idx val="2"/>
          <c:order val="2"/>
          <c:tx>
            <c:v>OR5x500-0.25_7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903.10759999999971</c:v>
                </c:pt>
                <c:pt idx="2">
                  <c:v>764.94799999999941</c:v>
                </c:pt>
                <c:pt idx="3">
                  <c:v>848.10480000000041</c:v>
                </c:pt>
                <c:pt idx="4">
                  <c:v>805.65080000000091</c:v>
                </c:pt>
                <c:pt idx="5">
                  <c:v>788.00560000000019</c:v>
                </c:pt>
                <c:pt idx="6">
                  <c:v>815.14319999999964</c:v>
                </c:pt>
                <c:pt idx="7">
                  <c:v>820.29240000000027</c:v>
                </c:pt>
                <c:pt idx="8">
                  <c:v>836.20159999999919</c:v>
                </c:pt>
                <c:pt idx="9">
                  <c:v>791.87000000000069</c:v>
                </c:pt>
                <c:pt idx="10">
                  <c:v>830.8764000000001</c:v>
                </c:pt>
                <c:pt idx="11">
                  <c:v>801.04319999999996</c:v>
                </c:pt>
                <c:pt idx="12">
                  <c:v>866.46520000000021</c:v>
                </c:pt>
                <c:pt idx="13">
                  <c:v>812.34040000000039</c:v>
                </c:pt>
                <c:pt idx="14">
                  <c:v>809.43680000000029</c:v>
                </c:pt>
                <c:pt idx="15">
                  <c:v>809.09719999999959</c:v>
                </c:pt>
                <c:pt idx="16">
                  <c:v>841.60559999999987</c:v>
                </c:pt>
                <c:pt idx="17">
                  <c:v>772.18439999999896</c:v>
                </c:pt>
                <c:pt idx="18">
                  <c:v>814.78959999999927</c:v>
                </c:pt>
                <c:pt idx="19">
                  <c:v>769.77799999999979</c:v>
                </c:pt>
                <c:pt idx="20">
                  <c:v>824.97399999999948</c:v>
                </c:pt>
                <c:pt idx="21">
                  <c:v>786.15440000000058</c:v>
                </c:pt>
                <c:pt idx="22">
                  <c:v>769.96679999999981</c:v>
                </c:pt>
                <c:pt idx="23">
                  <c:v>789.6967999999996</c:v>
                </c:pt>
                <c:pt idx="24">
                  <c:v>815.24839999999995</c:v>
                </c:pt>
                <c:pt idx="25">
                  <c:v>803.33960000000093</c:v>
                </c:pt>
                <c:pt idx="26">
                  <c:v>822.22559999999953</c:v>
                </c:pt>
                <c:pt idx="27">
                  <c:v>816.02400000000114</c:v>
                </c:pt>
                <c:pt idx="28">
                  <c:v>804.58680000000061</c:v>
                </c:pt>
                <c:pt idx="29">
                  <c:v>753.47000000000094</c:v>
                </c:pt>
                <c:pt idx="30">
                  <c:v>844.65960000000132</c:v>
                </c:pt>
                <c:pt idx="31">
                  <c:v>832.06400000000008</c:v>
                </c:pt>
                <c:pt idx="32">
                  <c:v>732.57720000000006</c:v>
                </c:pt>
                <c:pt idx="33">
                  <c:v>848.92759999999987</c:v>
                </c:pt>
                <c:pt idx="34">
                  <c:v>793.96079999999984</c:v>
                </c:pt>
                <c:pt idx="35">
                  <c:v>802.00280000000066</c:v>
                </c:pt>
                <c:pt idx="36">
                  <c:v>753.94039999999961</c:v>
                </c:pt>
                <c:pt idx="37">
                  <c:v>782.38880000000108</c:v>
                </c:pt>
                <c:pt idx="38">
                  <c:v>826.52320000000032</c:v>
                </c:pt>
                <c:pt idx="39">
                  <c:v>788.6075999999988</c:v>
                </c:pt>
                <c:pt idx="40">
                  <c:v>836.68319999999937</c:v>
                </c:pt>
                <c:pt idx="41">
                  <c:v>854.84400000000028</c:v>
                </c:pt>
                <c:pt idx="42">
                  <c:v>866.04319999999905</c:v>
                </c:pt>
                <c:pt idx="43">
                  <c:v>813.36599999999976</c:v>
                </c:pt>
                <c:pt idx="44">
                  <c:v>804.17519999999956</c:v>
                </c:pt>
                <c:pt idx="45">
                  <c:v>829.23760000000016</c:v>
                </c:pt>
                <c:pt idx="46">
                  <c:v>839.42039999999997</c:v>
                </c:pt>
                <c:pt idx="47">
                  <c:v>816.83839999999998</c:v>
                </c:pt>
                <c:pt idx="48">
                  <c:v>768.39360000000067</c:v>
                </c:pt>
                <c:pt idx="49">
                  <c:v>822.00400000000036</c:v>
                </c:pt>
                <c:pt idx="50">
                  <c:v>805.98080000000073</c:v>
                </c:pt>
                <c:pt idx="51">
                  <c:v>799.9336000000003</c:v>
                </c:pt>
                <c:pt idx="52">
                  <c:v>834.31000000000131</c:v>
                </c:pt>
                <c:pt idx="53">
                  <c:v>841.64279999999962</c:v>
                </c:pt>
                <c:pt idx="54">
                  <c:v>805.68239999999969</c:v>
                </c:pt>
                <c:pt idx="55">
                  <c:v>872.97360000000003</c:v>
                </c:pt>
                <c:pt idx="56">
                  <c:v>800.65279999999984</c:v>
                </c:pt>
                <c:pt idx="57">
                  <c:v>793.18599999999935</c:v>
                </c:pt>
                <c:pt idx="58">
                  <c:v>822.3312000000019</c:v>
                </c:pt>
                <c:pt idx="59">
                  <c:v>808.69359999999892</c:v>
                </c:pt>
                <c:pt idx="60">
                  <c:v>814.70760000000007</c:v>
                </c:pt>
                <c:pt idx="61">
                  <c:v>828.86239999999907</c:v>
                </c:pt>
                <c:pt idx="62">
                  <c:v>785.48439999999948</c:v>
                </c:pt>
                <c:pt idx="63">
                  <c:v>798.13240000000008</c:v>
                </c:pt>
                <c:pt idx="64">
                  <c:v>830.09599999999966</c:v>
                </c:pt>
                <c:pt idx="65">
                  <c:v>814.35999999999956</c:v>
                </c:pt>
                <c:pt idx="66">
                  <c:v>862.37039999999956</c:v>
                </c:pt>
                <c:pt idx="67">
                  <c:v>836.74560000000008</c:v>
                </c:pt>
                <c:pt idx="68">
                  <c:v>770.89240000000007</c:v>
                </c:pt>
                <c:pt idx="69">
                  <c:v>762.90999999999974</c:v>
                </c:pt>
                <c:pt idx="70">
                  <c:v>793.32240000000024</c:v>
                </c:pt>
                <c:pt idx="71">
                  <c:v>826.16599999999994</c:v>
                </c:pt>
                <c:pt idx="72">
                  <c:v>832.26800000000026</c:v>
                </c:pt>
                <c:pt idx="73">
                  <c:v>784.51800000000071</c:v>
                </c:pt>
                <c:pt idx="74">
                  <c:v>840.76760000000002</c:v>
                </c:pt>
                <c:pt idx="75">
                  <c:v>781.25280000000032</c:v>
                </c:pt>
                <c:pt idx="76">
                  <c:v>818.03919999999994</c:v>
                </c:pt>
                <c:pt idx="77">
                  <c:v>760.20799999999861</c:v>
                </c:pt>
                <c:pt idx="78">
                  <c:v>830.08520000000021</c:v>
                </c:pt>
                <c:pt idx="79">
                  <c:v>830.39319999999987</c:v>
                </c:pt>
                <c:pt idx="80">
                  <c:v>799.16000000000031</c:v>
                </c:pt>
                <c:pt idx="81">
                  <c:v>801.60319999999922</c:v>
                </c:pt>
                <c:pt idx="82">
                  <c:v>857.20839999999987</c:v>
                </c:pt>
                <c:pt idx="83">
                  <c:v>809.48759999999925</c:v>
                </c:pt>
                <c:pt idx="84">
                  <c:v>750.45400000000075</c:v>
                </c:pt>
                <c:pt idx="85">
                  <c:v>775.04959999999983</c:v>
                </c:pt>
                <c:pt idx="86">
                  <c:v>799.27680000000089</c:v>
                </c:pt>
                <c:pt idx="87">
                  <c:v>818.34080000000063</c:v>
                </c:pt>
                <c:pt idx="88">
                  <c:v>838.84760000000063</c:v>
                </c:pt>
                <c:pt idx="89">
                  <c:v>772.68960000000038</c:v>
                </c:pt>
                <c:pt idx="90">
                  <c:v>814.50039999999967</c:v>
                </c:pt>
                <c:pt idx="91">
                  <c:v>869.87839999999994</c:v>
                </c:pt>
                <c:pt idx="92">
                  <c:v>826.93039999999951</c:v>
                </c:pt>
                <c:pt idx="93">
                  <c:v>810.75639999999976</c:v>
                </c:pt>
                <c:pt idx="94">
                  <c:v>791.58599999999944</c:v>
                </c:pt>
                <c:pt idx="95">
                  <c:v>846.21079999999984</c:v>
                </c:pt>
                <c:pt idx="96">
                  <c:v>778.81360000000006</c:v>
                </c:pt>
                <c:pt idx="97">
                  <c:v>799.94320000000005</c:v>
                </c:pt>
                <c:pt idx="98">
                  <c:v>831.68000000000006</c:v>
                </c:pt>
                <c:pt idx="99">
                  <c:v>837.14879999999982</c:v>
                </c:pt>
                <c:pt idx="100">
                  <c:v>822.17000000000007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36-44D8-81A0-4FA278364624}"/>
            </c:ext>
          </c:extLst>
        </c:ser>
        <c:ser>
          <c:idx val="3"/>
          <c:order val="3"/>
          <c:tx>
            <c:v>OR5x500-0.25_7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1992.192</c:v>
                </c:pt>
                <c:pt idx="2">
                  <c:v>1663.5523999999982</c:v>
                </c:pt>
                <c:pt idx="3">
                  <c:v>1751.6016000000009</c:v>
                </c:pt>
                <c:pt idx="4">
                  <c:v>1747.4624000000003</c:v>
                </c:pt>
                <c:pt idx="5">
                  <c:v>1699.2772</c:v>
                </c:pt>
                <c:pt idx="6">
                  <c:v>1625.5572000000013</c:v>
                </c:pt>
                <c:pt idx="7">
                  <c:v>1620.5640000000008</c:v>
                </c:pt>
                <c:pt idx="8">
                  <c:v>1710.867999999999</c:v>
                </c:pt>
                <c:pt idx="9">
                  <c:v>1722.5720000000006</c:v>
                </c:pt>
                <c:pt idx="10">
                  <c:v>1648.6683999999993</c:v>
                </c:pt>
                <c:pt idx="11">
                  <c:v>1659.3999999999999</c:v>
                </c:pt>
                <c:pt idx="12">
                  <c:v>1639.9811999999999</c:v>
                </c:pt>
                <c:pt idx="13">
                  <c:v>1664.5124000000003</c:v>
                </c:pt>
                <c:pt idx="14">
                  <c:v>1752.6899999999989</c:v>
                </c:pt>
                <c:pt idx="15">
                  <c:v>1638.4023999999984</c:v>
                </c:pt>
                <c:pt idx="16">
                  <c:v>1709.8644000000011</c:v>
                </c:pt>
                <c:pt idx="17">
                  <c:v>1665.5044000000009</c:v>
                </c:pt>
                <c:pt idx="18">
                  <c:v>1575.1155999999994</c:v>
                </c:pt>
                <c:pt idx="19">
                  <c:v>1583.6519999999996</c:v>
                </c:pt>
                <c:pt idx="20">
                  <c:v>1593.4068000000016</c:v>
                </c:pt>
                <c:pt idx="21">
                  <c:v>1598.5620000000001</c:v>
                </c:pt>
                <c:pt idx="22">
                  <c:v>1628.4428000000021</c:v>
                </c:pt>
                <c:pt idx="23">
                  <c:v>1642.6419999999994</c:v>
                </c:pt>
                <c:pt idx="24">
                  <c:v>1607.6064000000013</c:v>
                </c:pt>
                <c:pt idx="25">
                  <c:v>1585.765200000001</c:v>
                </c:pt>
                <c:pt idx="26">
                  <c:v>1603.0352000000009</c:v>
                </c:pt>
                <c:pt idx="27">
                  <c:v>1678.8067999999994</c:v>
                </c:pt>
                <c:pt idx="28">
                  <c:v>1748.4539999999986</c:v>
                </c:pt>
                <c:pt idx="29">
                  <c:v>1636.9584000000016</c:v>
                </c:pt>
                <c:pt idx="30">
                  <c:v>1641.8036000000002</c:v>
                </c:pt>
                <c:pt idx="31">
                  <c:v>1702.9480000000003</c:v>
                </c:pt>
                <c:pt idx="32">
                  <c:v>1587.3364000000006</c:v>
                </c:pt>
                <c:pt idx="33">
                  <c:v>1678.0428000000006</c:v>
                </c:pt>
                <c:pt idx="34">
                  <c:v>1788.3207999999995</c:v>
                </c:pt>
                <c:pt idx="35">
                  <c:v>1627.7579999999994</c:v>
                </c:pt>
                <c:pt idx="36">
                  <c:v>1636.9051999999992</c:v>
                </c:pt>
                <c:pt idx="37">
                  <c:v>1711.1907999999994</c:v>
                </c:pt>
                <c:pt idx="38">
                  <c:v>1693.4839999999992</c:v>
                </c:pt>
                <c:pt idx="39">
                  <c:v>1553.8364000000001</c:v>
                </c:pt>
                <c:pt idx="40">
                  <c:v>1608.933600000001</c:v>
                </c:pt>
                <c:pt idx="41">
                  <c:v>1690.4479999999996</c:v>
                </c:pt>
                <c:pt idx="42">
                  <c:v>1739.1684000000009</c:v>
                </c:pt>
                <c:pt idx="43">
                  <c:v>1650.1812000000016</c:v>
                </c:pt>
                <c:pt idx="44">
                  <c:v>1628.1147999999996</c:v>
                </c:pt>
                <c:pt idx="45">
                  <c:v>1629.3851999999997</c:v>
                </c:pt>
                <c:pt idx="46">
                  <c:v>1556.9867999999994</c:v>
                </c:pt>
                <c:pt idx="47">
                  <c:v>1646.6496000000006</c:v>
                </c:pt>
                <c:pt idx="48">
                  <c:v>1535.9487999999999</c:v>
                </c:pt>
                <c:pt idx="49">
                  <c:v>1694.2599999999993</c:v>
                </c:pt>
                <c:pt idx="50">
                  <c:v>1555.1899999999987</c:v>
                </c:pt>
                <c:pt idx="51">
                  <c:v>1622.3663999999987</c:v>
                </c:pt>
                <c:pt idx="52">
                  <c:v>1677.8067999999998</c:v>
                </c:pt>
                <c:pt idx="53">
                  <c:v>1512.9764</c:v>
                </c:pt>
                <c:pt idx="54">
                  <c:v>1703.1980000000012</c:v>
                </c:pt>
                <c:pt idx="55">
                  <c:v>1644.0351999999982</c:v>
                </c:pt>
                <c:pt idx="56">
                  <c:v>1664.4067999999997</c:v>
                </c:pt>
                <c:pt idx="57">
                  <c:v>1594.4840000000002</c:v>
                </c:pt>
                <c:pt idx="58">
                  <c:v>1656.6951999999997</c:v>
                </c:pt>
                <c:pt idx="59">
                  <c:v>1667.7707999999996</c:v>
                </c:pt>
                <c:pt idx="60">
                  <c:v>1720.2712000000001</c:v>
                </c:pt>
                <c:pt idx="61">
                  <c:v>1642.6587999999995</c:v>
                </c:pt>
                <c:pt idx="62">
                  <c:v>1671.4624000000006</c:v>
                </c:pt>
                <c:pt idx="63">
                  <c:v>1668.7779999999989</c:v>
                </c:pt>
                <c:pt idx="64">
                  <c:v>1650.1892000000014</c:v>
                </c:pt>
                <c:pt idx="65">
                  <c:v>1646.3179999999998</c:v>
                </c:pt>
                <c:pt idx="66">
                  <c:v>1677.1919999999998</c:v>
                </c:pt>
                <c:pt idx="67">
                  <c:v>1711.0059999999996</c:v>
                </c:pt>
                <c:pt idx="68">
                  <c:v>1615.3320000000008</c:v>
                </c:pt>
                <c:pt idx="69">
                  <c:v>1699.4348000000005</c:v>
                </c:pt>
                <c:pt idx="70">
                  <c:v>1584.7267999999995</c:v>
                </c:pt>
                <c:pt idx="71">
                  <c:v>1676.2935999999988</c:v>
                </c:pt>
                <c:pt idx="72">
                  <c:v>1677.5832</c:v>
                </c:pt>
                <c:pt idx="73">
                  <c:v>1565.5488000000009</c:v>
                </c:pt>
                <c:pt idx="74">
                  <c:v>1589.6936000000007</c:v>
                </c:pt>
                <c:pt idx="75">
                  <c:v>1691.9112000000009</c:v>
                </c:pt>
                <c:pt idx="76">
                  <c:v>1725.7488000000001</c:v>
                </c:pt>
                <c:pt idx="77">
                  <c:v>1580.1799999999992</c:v>
                </c:pt>
                <c:pt idx="78">
                  <c:v>1598.5188000000005</c:v>
                </c:pt>
                <c:pt idx="79">
                  <c:v>1606.4140000000007</c:v>
                </c:pt>
                <c:pt idx="80">
                  <c:v>1603.1776000000004</c:v>
                </c:pt>
                <c:pt idx="81">
                  <c:v>1622.5928000000008</c:v>
                </c:pt>
                <c:pt idx="82">
                  <c:v>1534.6404000000009</c:v>
                </c:pt>
                <c:pt idx="83">
                  <c:v>1668.125199999999</c:v>
                </c:pt>
                <c:pt idx="84">
                  <c:v>1620.5184000000011</c:v>
                </c:pt>
                <c:pt idx="85">
                  <c:v>1637.833199999998</c:v>
                </c:pt>
                <c:pt idx="86">
                  <c:v>1602.3707999999997</c:v>
                </c:pt>
                <c:pt idx="87">
                  <c:v>1606.4892000000007</c:v>
                </c:pt>
                <c:pt idx="88">
                  <c:v>1694.4127999999996</c:v>
                </c:pt>
                <c:pt idx="89">
                  <c:v>1723.0272000000025</c:v>
                </c:pt>
                <c:pt idx="90">
                  <c:v>1585.3732000000002</c:v>
                </c:pt>
                <c:pt idx="91">
                  <c:v>1735.7503999999992</c:v>
                </c:pt>
                <c:pt idx="92">
                  <c:v>1575.8036000000004</c:v>
                </c:pt>
                <c:pt idx="93">
                  <c:v>1665.711599999999</c:v>
                </c:pt>
                <c:pt idx="94">
                  <c:v>1702.5832000000014</c:v>
                </c:pt>
                <c:pt idx="95">
                  <c:v>1654.1016000000006</c:v>
                </c:pt>
                <c:pt idx="96">
                  <c:v>1561.5199999999979</c:v>
                </c:pt>
                <c:pt idx="97">
                  <c:v>1575.404799999998</c:v>
                </c:pt>
                <c:pt idx="98">
                  <c:v>1608.5272000000002</c:v>
                </c:pt>
                <c:pt idx="99">
                  <c:v>1611.7851999999996</c:v>
                </c:pt>
                <c:pt idx="100">
                  <c:v>1586.289600000001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6-44D8-81A0-4FA278364624}"/>
            </c:ext>
          </c:extLst>
        </c:ser>
        <c:ser>
          <c:idx val="4"/>
          <c:order val="4"/>
          <c:tx>
            <c:v>OR5x500-0.25_7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4665.6383999999953</c:v>
                </c:pt>
                <c:pt idx="2">
                  <c:v>3294.7984000000015</c:v>
                </c:pt>
                <c:pt idx="3">
                  <c:v>3456.1283999999987</c:v>
                </c:pt>
                <c:pt idx="4">
                  <c:v>3198.0676000000003</c:v>
                </c:pt>
                <c:pt idx="5">
                  <c:v>3407.2380000000021</c:v>
                </c:pt>
                <c:pt idx="6">
                  <c:v>3412.9471999999982</c:v>
                </c:pt>
                <c:pt idx="7">
                  <c:v>3265.596799999998</c:v>
                </c:pt>
                <c:pt idx="8">
                  <c:v>3396.3884000000007</c:v>
                </c:pt>
                <c:pt idx="9">
                  <c:v>3299.2555999999995</c:v>
                </c:pt>
                <c:pt idx="10">
                  <c:v>3176.9655999999968</c:v>
                </c:pt>
                <c:pt idx="11">
                  <c:v>3417.9447999999988</c:v>
                </c:pt>
                <c:pt idx="12">
                  <c:v>3414.4416000000015</c:v>
                </c:pt>
                <c:pt idx="13">
                  <c:v>3274.1340000000009</c:v>
                </c:pt>
                <c:pt idx="14">
                  <c:v>3258.4759999999983</c:v>
                </c:pt>
                <c:pt idx="15">
                  <c:v>3395.0227999999993</c:v>
                </c:pt>
                <c:pt idx="16">
                  <c:v>3369.5063999999993</c:v>
                </c:pt>
                <c:pt idx="17">
                  <c:v>3409.6875999999975</c:v>
                </c:pt>
                <c:pt idx="18">
                  <c:v>3522.8656000000005</c:v>
                </c:pt>
                <c:pt idx="19">
                  <c:v>3178.8871999999983</c:v>
                </c:pt>
                <c:pt idx="20">
                  <c:v>3896.8340000000035</c:v>
                </c:pt>
                <c:pt idx="21">
                  <c:v>3395.4999999999982</c:v>
                </c:pt>
                <c:pt idx="22">
                  <c:v>3410.3775999999993</c:v>
                </c:pt>
                <c:pt idx="23">
                  <c:v>3158.7088000000035</c:v>
                </c:pt>
                <c:pt idx="24">
                  <c:v>3465.0199999999977</c:v>
                </c:pt>
                <c:pt idx="25">
                  <c:v>3313.7452000000017</c:v>
                </c:pt>
                <c:pt idx="26">
                  <c:v>3423.9852000000005</c:v>
                </c:pt>
                <c:pt idx="27">
                  <c:v>3226.1124</c:v>
                </c:pt>
                <c:pt idx="28">
                  <c:v>3420.3123999999993</c:v>
                </c:pt>
                <c:pt idx="29">
                  <c:v>3177.4248000000021</c:v>
                </c:pt>
                <c:pt idx="30">
                  <c:v>3313.063599999999</c:v>
                </c:pt>
                <c:pt idx="31">
                  <c:v>3333.0683999999992</c:v>
                </c:pt>
                <c:pt idx="32">
                  <c:v>3024.4848000000029</c:v>
                </c:pt>
                <c:pt idx="33">
                  <c:v>3361.7716</c:v>
                </c:pt>
                <c:pt idx="34">
                  <c:v>3312.4003999999995</c:v>
                </c:pt>
                <c:pt idx="35">
                  <c:v>3169.9667999999974</c:v>
                </c:pt>
                <c:pt idx="36">
                  <c:v>3285.3068000000017</c:v>
                </c:pt>
                <c:pt idx="37">
                  <c:v>3434.1743999999985</c:v>
                </c:pt>
                <c:pt idx="38">
                  <c:v>3333.5907999999972</c:v>
                </c:pt>
                <c:pt idx="39">
                  <c:v>3372.8368000000014</c:v>
                </c:pt>
                <c:pt idx="40">
                  <c:v>3260.7687999999998</c:v>
                </c:pt>
                <c:pt idx="41">
                  <c:v>3405.0899999999997</c:v>
                </c:pt>
                <c:pt idx="42">
                  <c:v>3175.0415999999987</c:v>
                </c:pt>
                <c:pt idx="43">
                  <c:v>3275.8267999999985</c:v>
                </c:pt>
                <c:pt idx="44">
                  <c:v>3464.3371999999972</c:v>
                </c:pt>
                <c:pt idx="45">
                  <c:v>3478.9616000000001</c:v>
                </c:pt>
                <c:pt idx="46">
                  <c:v>3464.3136000000013</c:v>
                </c:pt>
                <c:pt idx="47">
                  <c:v>3341.6864000000005</c:v>
                </c:pt>
                <c:pt idx="48">
                  <c:v>3577.1320000000005</c:v>
                </c:pt>
                <c:pt idx="49">
                  <c:v>3308.9055999999987</c:v>
                </c:pt>
                <c:pt idx="50">
                  <c:v>3412.9635999999978</c:v>
                </c:pt>
                <c:pt idx="51">
                  <c:v>3203.4960000000001</c:v>
                </c:pt>
                <c:pt idx="52">
                  <c:v>3097.7968000000019</c:v>
                </c:pt>
                <c:pt idx="53">
                  <c:v>3141.0195999999978</c:v>
                </c:pt>
                <c:pt idx="54">
                  <c:v>3162.1548000000003</c:v>
                </c:pt>
                <c:pt idx="55">
                  <c:v>3230.9996000000001</c:v>
                </c:pt>
                <c:pt idx="56">
                  <c:v>3382.3391999999985</c:v>
                </c:pt>
                <c:pt idx="57">
                  <c:v>3216.0447999999992</c:v>
                </c:pt>
                <c:pt idx="58">
                  <c:v>3356.2180000000003</c:v>
                </c:pt>
                <c:pt idx="59">
                  <c:v>3605.4571999999998</c:v>
                </c:pt>
                <c:pt idx="60">
                  <c:v>3277.6588000000002</c:v>
                </c:pt>
                <c:pt idx="61">
                  <c:v>3278.3340000000021</c:v>
                </c:pt>
                <c:pt idx="62">
                  <c:v>3492.6143999999972</c:v>
                </c:pt>
                <c:pt idx="63">
                  <c:v>3321.1175999999991</c:v>
                </c:pt>
                <c:pt idx="64">
                  <c:v>3258.5195999999992</c:v>
                </c:pt>
                <c:pt idx="65">
                  <c:v>3374.1471999999962</c:v>
                </c:pt>
                <c:pt idx="66">
                  <c:v>3405.4111999999977</c:v>
                </c:pt>
                <c:pt idx="67">
                  <c:v>3486.9839999999972</c:v>
                </c:pt>
                <c:pt idx="68">
                  <c:v>3470.1844000000028</c:v>
                </c:pt>
                <c:pt idx="69">
                  <c:v>3172.7975999999981</c:v>
                </c:pt>
                <c:pt idx="70">
                  <c:v>3309.9116000000008</c:v>
                </c:pt>
                <c:pt idx="71">
                  <c:v>3301.462799999998</c:v>
                </c:pt>
                <c:pt idx="72">
                  <c:v>3372.1524000000009</c:v>
                </c:pt>
                <c:pt idx="73">
                  <c:v>3553.5804000000003</c:v>
                </c:pt>
                <c:pt idx="74">
                  <c:v>3425.1036000000004</c:v>
                </c:pt>
                <c:pt idx="75">
                  <c:v>3403.1115999999997</c:v>
                </c:pt>
                <c:pt idx="76">
                  <c:v>3326.8511999999992</c:v>
                </c:pt>
                <c:pt idx="77">
                  <c:v>3345.115599999996</c:v>
                </c:pt>
                <c:pt idx="78">
                  <c:v>3436.2060000000029</c:v>
                </c:pt>
                <c:pt idx="79">
                  <c:v>3191.057199999997</c:v>
                </c:pt>
                <c:pt idx="80">
                  <c:v>3223.9728000000005</c:v>
                </c:pt>
                <c:pt idx="81">
                  <c:v>3470.8636000000015</c:v>
                </c:pt>
                <c:pt idx="82">
                  <c:v>3431.1536000000015</c:v>
                </c:pt>
                <c:pt idx="83">
                  <c:v>3490.9432000000006</c:v>
                </c:pt>
                <c:pt idx="84">
                  <c:v>3163.7491999999993</c:v>
                </c:pt>
                <c:pt idx="85">
                  <c:v>3283.0940000000019</c:v>
                </c:pt>
                <c:pt idx="86">
                  <c:v>3365.7404000000047</c:v>
                </c:pt>
                <c:pt idx="87">
                  <c:v>3484.4852000000019</c:v>
                </c:pt>
                <c:pt idx="88">
                  <c:v>3274.0980000000018</c:v>
                </c:pt>
                <c:pt idx="89">
                  <c:v>3380.6468000000027</c:v>
                </c:pt>
                <c:pt idx="90">
                  <c:v>3403.179599999999</c:v>
                </c:pt>
                <c:pt idx="91">
                  <c:v>3374.4876000000004</c:v>
                </c:pt>
                <c:pt idx="92">
                  <c:v>3209.6943999999985</c:v>
                </c:pt>
                <c:pt idx="93">
                  <c:v>3478.0668000000023</c:v>
                </c:pt>
                <c:pt idx="94">
                  <c:v>3174.3620000000005</c:v>
                </c:pt>
                <c:pt idx="95">
                  <c:v>3561.0479999999993</c:v>
                </c:pt>
                <c:pt idx="96">
                  <c:v>3364.4623999999976</c:v>
                </c:pt>
                <c:pt idx="97">
                  <c:v>3234.2544000000003</c:v>
                </c:pt>
                <c:pt idx="98">
                  <c:v>3411.1819999999943</c:v>
                </c:pt>
                <c:pt idx="99">
                  <c:v>3465.6692000000025</c:v>
                </c:pt>
                <c:pt idx="100">
                  <c:v>3538.5475999999985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36-44D8-81A0-4FA27836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15424"/>
        <c:axId val="1315148272"/>
      </c:lineChart>
      <c:catAx>
        <c:axId val="12957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5148272"/>
        <c:crosses val="autoZero"/>
        <c:auto val="1"/>
        <c:lblAlgn val="ctr"/>
        <c:lblOffset val="100"/>
        <c:noMultiLvlLbl val="0"/>
      </c:catAx>
      <c:valAx>
        <c:axId val="131514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715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308.40000000000032</c:v>
                </c:pt>
                <c:pt idx="2">
                  <c:v>479.23600000000016</c:v>
                </c:pt>
                <c:pt idx="3">
                  <c:v>621.96559999999977</c:v>
                </c:pt>
                <c:pt idx="4">
                  <c:v>722.50799999999958</c:v>
                </c:pt>
                <c:pt idx="5">
                  <c:v>814.91319999999928</c:v>
                </c:pt>
                <c:pt idx="6">
                  <c:v>896.26959999999974</c:v>
                </c:pt>
                <c:pt idx="7">
                  <c:v>961.12919999999951</c:v>
                </c:pt>
                <c:pt idx="8">
                  <c:v>1033.4071999999996</c:v>
                </c:pt>
                <c:pt idx="9">
                  <c:v>1085.8104000000003</c:v>
                </c:pt>
                <c:pt idx="10">
                  <c:v>1148.1467999999995</c:v>
                </c:pt>
                <c:pt idx="11">
                  <c:v>1218.0628000000008</c:v>
                </c:pt>
                <c:pt idx="12">
                  <c:v>1253.5620000000001</c:v>
                </c:pt>
                <c:pt idx="13">
                  <c:v>1314.5535999999991</c:v>
                </c:pt>
                <c:pt idx="14">
                  <c:v>1377.4576000000002</c:v>
                </c:pt>
                <c:pt idx="15">
                  <c:v>1434.6736000000001</c:v>
                </c:pt>
                <c:pt idx="16">
                  <c:v>1470.2132000000004</c:v>
                </c:pt>
                <c:pt idx="17">
                  <c:v>1511.110799999999</c:v>
                </c:pt>
                <c:pt idx="18">
                  <c:v>1556.3796000000016</c:v>
                </c:pt>
                <c:pt idx="19">
                  <c:v>1606.1631999999997</c:v>
                </c:pt>
                <c:pt idx="20">
                  <c:v>1628.4324000000004</c:v>
                </c:pt>
                <c:pt idx="21">
                  <c:v>1674.856400000001</c:v>
                </c:pt>
                <c:pt idx="22">
                  <c:v>1712.930000000001</c:v>
                </c:pt>
                <c:pt idx="23">
                  <c:v>1743.6111999999991</c:v>
                </c:pt>
                <c:pt idx="24">
                  <c:v>1778.2712000000015</c:v>
                </c:pt>
                <c:pt idx="25">
                  <c:v>1808.9735999999994</c:v>
                </c:pt>
                <c:pt idx="26">
                  <c:v>1848.4944000000014</c:v>
                </c:pt>
                <c:pt idx="27">
                  <c:v>1885.8404000000005</c:v>
                </c:pt>
                <c:pt idx="28">
                  <c:v>1905.2383999999993</c:v>
                </c:pt>
                <c:pt idx="29">
                  <c:v>1945.0215999999991</c:v>
                </c:pt>
                <c:pt idx="30">
                  <c:v>1982.9844000000014</c:v>
                </c:pt>
                <c:pt idx="31">
                  <c:v>2015.1048000000003</c:v>
                </c:pt>
                <c:pt idx="32">
                  <c:v>2035.0547999999983</c:v>
                </c:pt>
                <c:pt idx="33">
                  <c:v>2079.9384000000005</c:v>
                </c:pt>
                <c:pt idx="34">
                  <c:v>2111.502</c:v>
                </c:pt>
                <c:pt idx="35">
                  <c:v>2145.6355999999982</c:v>
                </c:pt>
                <c:pt idx="36">
                  <c:v>2168.2736000000004</c:v>
                </c:pt>
                <c:pt idx="37">
                  <c:v>2208.2132000000029</c:v>
                </c:pt>
                <c:pt idx="38">
                  <c:v>2236.8067999999994</c:v>
                </c:pt>
                <c:pt idx="39">
                  <c:v>2253.0395999999987</c:v>
                </c:pt>
                <c:pt idx="40">
                  <c:v>2278.0567999999998</c:v>
                </c:pt>
                <c:pt idx="41">
                  <c:v>2310.9212000000002</c:v>
                </c:pt>
                <c:pt idx="42">
                  <c:v>2344.6247999999978</c:v>
                </c:pt>
                <c:pt idx="43">
                  <c:v>2386.1711999999984</c:v>
                </c:pt>
                <c:pt idx="44">
                  <c:v>2413.4723999999992</c:v>
                </c:pt>
                <c:pt idx="45">
                  <c:v>2451.4355999999989</c:v>
                </c:pt>
                <c:pt idx="46">
                  <c:v>2483.5508000000023</c:v>
                </c:pt>
                <c:pt idx="47">
                  <c:v>2497.3284000000008</c:v>
                </c:pt>
                <c:pt idx="48">
                  <c:v>2522.5200000000004</c:v>
                </c:pt>
                <c:pt idx="49">
                  <c:v>2559.1428000000019</c:v>
                </c:pt>
                <c:pt idx="50">
                  <c:v>2569.3991999999985</c:v>
                </c:pt>
                <c:pt idx="51">
                  <c:v>2580.2864000000004</c:v>
                </c:pt>
                <c:pt idx="52">
                  <c:v>2609.6084000000005</c:v>
                </c:pt>
                <c:pt idx="53">
                  <c:v>2620.6304000000009</c:v>
                </c:pt>
                <c:pt idx="54">
                  <c:v>2628.9063999999994</c:v>
                </c:pt>
                <c:pt idx="55">
                  <c:v>2641.0883999999992</c:v>
                </c:pt>
                <c:pt idx="56">
                  <c:v>2673.0264000000011</c:v>
                </c:pt>
                <c:pt idx="57">
                  <c:v>2695.8687999999993</c:v>
                </c:pt>
                <c:pt idx="58">
                  <c:v>2732.3448000000017</c:v>
                </c:pt>
                <c:pt idx="59">
                  <c:v>2744.7623999999996</c:v>
                </c:pt>
                <c:pt idx="60">
                  <c:v>2769.4700000000007</c:v>
                </c:pt>
                <c:pt idx="61">
                  <c:v>2794.0260000000007</c:v>
                </c:pt>
                <c:pt idx="62">
                  <c:v>2826.647199999999</c:v>
                </c:pt>
                <c:pt idx="63">
                  <c:v>2842.0416000000005</c:v>
                </c:pt>
                <c:pt idx="64">
                  <c:v>2853.3388000000009</c:v>
                </c:pt>
                <c:pt idx="65">
                  <c:v>2865.8524000000002</c:v>
                </c:pt>
                <c:pt idx="66">
                  <c:v>2895.7776000000003</c:v>
                </c:pt>
                <c:pt idx="67">
                  <c:v>2933.8120000000004</c:v>
                </c:pt>
                <c:pt idx="68">
                  <c:v>2963.5072</c:v>
                </c:pt>
                <c:pt idx="69">
                  <c:v>2974.3331999999973</c:v>
                </c:pt>
                <c:pt idx="70">
                  <c:v>2989.5487999999968</c:v>
                </c:pt>
                <c:pt idx="71">
                  <c:v>3018.4571999999994</c:v>
                </c:pt>
                <c:pt idx="72">
                  <c:v>3039.9175999999989</c:v>
                </c:pt>
                <c:pt idx="73">
                  <c:v>3065.2340000000058</c:v>
                </c:pt>
                <c:pt idx="74">
                  <c:v>3090.8744000000011</c:v>
                </c:pt>
                <c:pt idx="75">
                  <c:v>3100.8148000000006</c:v>
                </c:pt>
                <c:pt idx="76">
                  <c:v>3117.902799999998</c:v>
                </c:pt>
                <c:pt idx="77">
                  <c:v>3126.2748000000006</c:v>
                </c:pt>
                <c:pt idx="78">
                  <c:v>3135.5459999999975</c:v>
                </c:pt>
                <c:pt idx="79">
                  <c:v>3139.9491999999987</c:v>
                </c:pt>
                <c:pt idx="80">
                  <c:v>3159.0240000000008</c:v>
                </c:pt>
                <c:pt idx="81">
                  <c:v>3212.9792000000016</c:v>
                </c:pt>
                <c:pt idx="82">
                  <c:v>3236.6683999999996</c:v>
                </c:pt>
                <c:pt idx="83">
                  <c:v>3260.0324000000019</c:v>
                </c:pt>
                <c:pt idx="84">
                  <c:v>3273.1320000000014</c:v>
                </c:pt>
                <c:pt idx="85">
                  <c:v>3300.8228000000013</c:v>
                </c:pt>
                <c:pt idx="86">
                  <c:v>3316.0840000000035</c:v>
                </c:pt>
                <c:pt idx="87">
                  <c:v>3316.0956000000001</c:v>
                </c:pt>
                <c:pt idx="88">
                  <c:v>3344.3924000000006</c:v>
                </c:pt>
                <c:pt idx="89">
                  <c:v>3363.8939999999998</c:v>
                </c:pt>
                <c:pt idx="90">
                  <c:v>3383.8776000000007</c:v>
                </c:pt>
                <c:pt idx="91">
                  <c:v>3404.5263999999997</c:v>
                </c:pt>
                <c:pt idx="92">
                  <c:v>3423.2592000000022</c:v>
                </c:pt>
                <c:pt idx="93">
                  <c:v>3428.1436000000012</c:v>
                </c:pt>
                <c:pt idx="94">
                  <c:v>3454.7799999999984</c:v>
                </c:pt>
                <c:pt idx="95">
                  <c:v>3475.7759999999994</c:v>
                </c:pt>
                <c:pt idx="96">
                  <c:v>3487.389200000001</c:v>
                </c:pt>
                <c:pt idx="97">
                  <c:v>3497.2695999999987</c:v>
                </c:pt>
                <c:pt idx="98">
                  <c:v>3498.704400000001</c:v>
                </c:pt>
                <c:pt idx="99">
                  <c:v>3516.6132000000016</c:v>
                </c:pt>
                <c:pt idx="100">
                  <c:v>3522.8575999999994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A-4F1C-8F74-E5BD11DF99C8}"/>
            </c:ext>
          </c:extLst>
        </c:ser>
        <c:ser>
          <c:idx val="1"/>
          <c:order val="1"/>
          <c:tx>
            <c:v>OR5x500-0.25_7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630.30999999999972</c:v>
                </c:pt>
                <c:pt idx="2">
                  <c:v>975.71559999999977</c:v>
                </c:pt>
                <c:pt idx="3">
                  <c:v>1237.9584</c:v>
                </c:pt>
                <c:pt idx="4">
                  <c:v>1446.3723999999986</c:v>
                </c:pt>
                <c:pt idx="5">
                  <c:v>1604.7736000000009</c:v>
                </c:pt>
                <c:pt idx="6">
                  <c:v>1747.7495999999987</c:v>
                </c:pt>
                <c:pt idx="7">
                  <c:v>1907.9588000000003</c:v>
                </c:pt>
                <c:pt idx="8">
                  <c:v>2019.4675999999995</c:v>
                </c:pt>
                <c:pt idx="9">
                  <c:v>2173.8940000000011</c:v>
                </c:pt>
                <c:pt idx="10">
                  <c:v>2285.2423999999996</c:v>
                </c:pt>
                <c:pt idx="11">
                  <c:v>2400.2587999999992</c:v>
                </c:pt>
                <c:pt idx="12">
                  <c:v>2497.8032000000003</c:v>
                </c:pt>
                <c:pt idx="13">
                  <c:v>2594.3784000000019</c:v>
                </c:pt>
                <c:pt idx="14">
                  <c:v>2694.5147999999981</c:v>
                </c:pt>
                <c:pt idx="15">
                  <c:v>2760.3983999999991</c:v>
                </c:pt>
                <c:pt idx="16">
                  <c:v>2825.4407999999994</c:v>
                </c:pt>
                <c:pt idx="17">
                  <c:v>2943.9399999999996</c:v>
                </c:pt>
                <c:pt idx="18">
                  <c:v>3028.0835999999981</c:v>
                </c:pt>
                <c:pt idx="19">
                  <c:v>3111.3916000000004</c:v>
                </c:pt>
                <c:pt idx="20">
                  <c:v>3196.4304000000002</c:v>
                </c:pt>
                <c:pt idx="21">
                  <c:v>3241.9287999999979</c:v>
                </c:pt>
                <c:pt idx="22">
                  <c:v>3296.596</c:v>
                </c:pt>
                <c:pt idx="23">
                  <c:v>3373.4395999999992</c:v>
                </c:pt>
                <c:pt idx="24">
                  <c:v>3472.9000000000024</c:v>
                </c:pt>
                <c:pt idx="25">
                  <c:v>3548.8580000000015</c:v>
                </c:pt>
                <c:pt idx="26">
                  <c:v>3639.7196000000008</c:v>
                </c:pt>
                <c:pt idx="27">
                  <c:v>3706.3384000000033</c:v>
                </c:pt>
                <c:pt idx="28">
                  <c:v>3737.297199999995</c:v>
                </c:pt>
                <c:pt idx="29">
                  <c:v>3803.3595999999957</c:v>
                </c:pt>
                <c:pt idx="30">
                  <c:v>3881.4624000000008</c:v>
                </c:pt>
                <c:pt idx="31">
                  <c:v>3940.9424000000008</c:v>
                </c:pt>
                <c:pt idx="32">
                  <c:v>4010.8296000000014</c:v>
                </c:pt>
                <c:pt idx="33">
                  <c:v>4094.705600000003</c:v>
                </c:pt>
                <c:pt idx="34">
                  <c:v>4138.4520000000066</c:v>
                </c:pt>
                <c:pt idx="35">
                  <c:v>4226.2848000000004</c:v>
                </c:pt>
                <c:pt idx="36">
                  <c:v>4287.0963999999994</c:v>
                </c:pt>
                <c:pt idx="37">
                  <c:v>4339.8284000000012</c:v>
                </c:pt>
                <c:pt idx="38">
                  <c:v>4385.7020000000002</c:v>
                </c:pt>
                <c:pt idx="39">
                  <c:v>4439.2087999999976</c:v>
                </c:pt>
                <c:pt idx="40">
                  <c:v>4531.5467999999946</c:v>
                </c:pt>
                <c:pt idx="41">
                  <c:v>4553.7691999999979</c:v>
                </c:pt>
                <c:pt idx="42">
                  <c:v>4577.0792000000019</c:v>
                </c:pt>
                <c:pt idx="43">
                  <c:v>4667.2519999999968</c:v>
                </c:pt>
                <c:pt idx="44">
                  <c:v>4705.1680000000006</c:v>
                </c:pt>
                <c:pt idx="45">
                  <c:v>4795.680000000003</c:v>
                </c:pt>
                <c:pt idx="46">
                  <c:v>4835.0228000000016</c:v>
                </c:pt>
                <c:pt idx="47">
                  <c:v>4904.4820000000036</c:v>
                </c:pt>
                <c:pt idx="48">
                  <c:v>4926.0796000000009</c:v>
                </c:pt>
                <c:pt idx="49">
                  <c:v>4993.5452000000041</c:v>
                </c:pt>
                <c:pt idx="50">
                  <c:v>5045.5135999999948</c:v>
                </c:pt>
                <c:pt idx="51">
                  <c:v>5091.9015999999956</c:v>
                </c:pt>
                <c:pt idx="52">
                  <c:v>5123.940400000005</c:v>
                </c:pt>
                <c:pt idx="53">
                  <c:v>5167.3543999999965</c:v>
                </c:pt>
                <c:pt idx="54">
                  <c:v>5224.8759999999984</c:v>
                </c:pt>
                <c:pt idx="55">
                  <c:v>5291.7212000000018</c:v>
                </c:pt>
                <c:pt idx="56">
                  <c:v>5325.2123999999994</c:v>
                </c:pt>
                <c:pt idx="57">
                  <c:v>5354.8059999999987</c:v>
                </c:pt>
                <c:pt idx="58">
                  <c:v>5385.7351999999955</c:v>
                </c:pt>
                <c:pt idx="59">
                  <c:v>5449.5084000000015</c:v>
                </c:pt>
                <c:pt idx="60">
                  <c:v>5483.9320000000034</c:v>
                </c:pt>
                <c:pt idx="61">
                  <c:v>5525.362799999999</c:v>
                </c:pt>
                <c:pt idx="62">
                  <c:v>5593.9907999999932</c:v>
                </c:pt>
                <c:pt idx="63">
                  <c:v>5634.7203999999965</c:v>
                </c:pt>
                <c:pt idx="64">
                  <c:v>5668.9148000000014</c:v>
                </c:pt>
                <c:pt idx="65">
                  <c:v>5726.8551999999954</c:v>
                </c:pt>
                <c:pt idx="66">
                  <c:v>5784.2087999999931</c:v>
                </c:pt>
                <c:pt idx="67">
                  <c:v>5818.1964000000007</c:v>
                </c:pt>
                <c:pt idx="68">
                  <c:v>5871.9496000000017</c:v>
                </c:pt>
                <c:pt idx="69">
                  <c:v>5926.9551999999994</c:v>
                </c:pt>
                <c:pt idx="70">
                  <c:v>5980.8540000000057</c:v>
                </c:pt>
                <c:pt idx="71">
                  <c:v>6008.1367999999957</c:v>
                </c:pt>
                <c:pt idx="72">
                  <c:v>6034.5476000000035</c:v>
                </c:pt>
                <c:pt idx="73">
                  <c:v>6051.9279999999953</c:v>
                </c:pt>
                <c:pt idx="74">
                  <c:v>6089.2855999999965</c:v>
                </c:pt>
                <c:pt idx="75">
                  <c:v>6144.087599999998</c:v>
                </c:pt>
                <c:pt idx="76">
                  <c:v>6178.0603999999958</c:v>
                </c:pt>
                <c:pt idx="77">
                  <c:v>6219.2088000000022</c:v>
                </c:pt>
                <c:pt idx="78">
                  <c:v>6285.935199999999</c:v>
                </c:pt>
                <c:pt idx="79">
                  <c:v>6282.9580000000005</c:v>
                </c:pt>
                <c:pt idx="80">
                  <c:v>6327.0291999999981</c:v>
                </c:pt>
                <c:pt idx="81">
                  <c:v>6358.2008000000042</c:v>
                </c:pt>
                <c:pt idx="82">
                  <c:v>6413.3648000000067</c:v>
                </c:pt>
                <c:pt idx="83">
                  <c:v>6452.9664000000084</c:v>
                </c:pt>
                <c:pt idx="84">
                  <c:v>6484.2547999999933</c:v>
                </c:pt>
                <c:pt idx="85">
                  <c:v>6548.0023999999994</c:v>
                </c:pt>
                <c:pt idx="86">
                  <c:v>6543.8299999999954</c:v>
                </c:pt>
                <c:pt idx="87">
                  <c:v>6583.5887999999968</c:v>
                </c:pt>
                <c:pt idx="88">
                  <c:v>6610.5120000000061</c:v>
                </c:pt>
                <c:pt idx="89">
                  <c:v>6647.1272000000026</c:v>
                </c:pt>
                <c:pt idx="90">
                  <c:v>6699.2536000000027</c:v>
                </c:pt>
                <c:pt idx="91">
                  <c:v>6743.2448000000013</c:v>
                </c:pt>
                <c:pt idx="92">
                  <c:v>6786.8744000000015</c:v>
                </c:pt>
                <c:pt idx="93">
                  <c:v>6845.5396000000019</c:v>
                </c:pt>
                <c:pt idx="94">
                  <c:v>6862.5280000000002</c:v>
                </c:pt>
                <c:pt idx="95">
                  <c:v>6896.2295999999933</c:v>
                </c:pt>
                <c:pt idx="96">
                  <c:v>6906.9383999999955</c:v>
                </c:pt>
                <c:pt idx="97">
                  <c:v>6888.3959999999979</c:v>
                </c:pt>
                <c:pt idx="98">
                  <c:v>6890.466000000004</c:v>
                </c:pt>
                <c:pt idx="99">
                  <c:v>6918.4251999999933</c:v>
                </c:pt>
                <c:pt idx="100">
                  <c:v>6987.4735999999994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A-4F1C-8F74-E5BD11DF99C8}"/>
            </c:ext>
          </c:extLst>
        </c:ser>
        <c:ser>
          <c:idx val="2"/>
          <c:order val="2"/>
          <c:tx>
            <c:v>OR5x500-0.25_7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1677.0947999999989</c:v>
                </c:pt>
                <c:pt idx="2">
                  <c:v>2515.4356000000002</c:v>
                </c:pt>
                <c:pt idx="3">
                  <c:v>3162.981199999997</c:v>
                </c:pt>
                <c:pt idx="4">
                  <c:v>3627.4872000000014</c:v>
                </c:pt>
                <c:pt idx="5">
                  <c:v>4053.5255999999963</c:v>
                </c:pt>
                <c:pt idx="6">
                  <c:v>4409.2463999999991</c:v>
                </c:pt>
                <c:pt idx="7">
                  <c:v>4703.4883999999965</c:v>
                </c:pt>
                <c:pt idx="8">
                  <c:v>5060.963600000001</c:v>
                </c:pt>
                <c:pt idx="9">
                  <c:v>5335.9208000000008</c:v>
                </c:pt>
                <c:pt idx="10">
                  <c:v>5585.2228000000005</c:v>
                </c:pt>
                <c:pt idx="11">
                  <c:v>5820.4884000000029</c:v>
                </c:pt>
                <c:pt idx="12">
                  <c:v>6076.419200000003</c:v>
                </c:pt>
                <c:pt idx="13">
                  <c:v>6258.2939999999926</c:v>
                </c:pt>
                <c:pt idx="14">
                  <c:v>6521.2675999999983</c:v>
                </c:pt>
                <c:pt idx="15">
                  <c:v>6735.0328000000036</c:v>
                </c:pt>
                <c:pt idx="16">
                  <c:v>6856.5872000000018</c:v>
                </c:pt>
                <c:pt idx="17">
                  <c:v>7101.5771999999979</c:v>
                </c:pt>
                <c:pt idx="18">
                  <c:v>7338.5915999999952</c:v>
                </c:pt>
                <c:pt idx="19">
                  <c:v>7532.0471999999909</c:v>
                </c:pt>
                <c:pt idx="20">
                  <c:v>7755.608400000001</c:v>
                </c:pt>
                <c:pt idx="21">
                  <c:v>7982.0099999999984</c:v>
                </c:pt>
                <c:pt idx="22">
                  <c:v>8199.5959999999995</c:v>
                </c:pt>
                <c:pt idx="23">
                  <c:v>8384.2888000000003</c:v>
                </c:pt>
                <c:pt idx="24">
                  <c:v>8554.9355999999952</c:v>
                </c:pt>
                <c:pt idx="25">
                  <c:v>8758.506400000002</c:v>
                </c:pt>
                <c:pt idx="26">
                  <c:v>8912.7160000000003</c:v>
                </c:pt>
                <c:pt idx="27">
                  <c:v>9091.1391999999996</c:v>
                </c:pt>
                <c:pt idx="28">
                  <c:v>9235.2019999999993</c:v>
                </c:pt>
                <c:pt idx="29">
                  <c:v>9376.1280000000042</c:v>
                </c:pt>
                <c:pt idx="30">
                  <c:v>9529.059599999995</c:v>
                </c:pt>
                <c:pt idx="31">
                  <c:v>9628.0788000000048</c:v>
                </c:pt>
                <c:pt idx="32">
                  <c:v>9778.8615999999965</c:v>
                </c:pt>
                <c:pt idx="33">
                  <c:v>9860.6604000000007</c:v>
                </c:pt>
                <c:pt idx="34">
                  <c:v>10033.271600000015</c:v>
                </c:pt>
                <c:pt idx="35">
                  <c:v>10101.544800000007</c:v>
                </c:pt>
                <c:pt idx="36">
                  <c:v>10191.523599999988</c:v>
                </c:pt>
                <c:pt idx="37">
                  <c:v>10312.032400000004</c:v>
                </c:pt>
                <c:pt idx="38">
                  <c:v>10549.626</c:v>
                </c:pt>
                <c:pt idx="39">
                  <c:v>10685.43840000001</c:v>
                </c:pt>
                <c:pt idx="40">
                  <c:v>10806.428800000002</c:v>
                </c:pt>
                <c:pt idx="41">
                  <c:v>10862.923200000007</c:v>
                </c:pt>
                <c:pt idx="42">
                  <c:v>10989.762399999991</c:v>
                </c:pt>
                <c:pt idx="43">
                  <c:v>11094.623599999997</c:v>
                </c:pt>
                <c:pt idx="44">
                  <c:v>11221.007599999997</c:v>
                </c:pt>
                <c:pt idx="45">
                  <c:v>11340.028400000003</c:v>
                </c:pt>
                <c:pt idx="46">
                  <c:v>11401.022400000005</c:v>
                </c:pt>
                <c:pt idx="47">
                  <c:v>11546.083199999997</c:v>
                </c:pt>
                <c:pt idx="48">
                  <c:v>11666.591199999993</c:v>
                </c:pt>
                <c:pt idx="49">
                  <c:v>11811.076799999984</c:v>
                </c:pt>
                <c:pt idx="50">
                  <c:v>11961.750399999994</c:v>
                </c:pt>
                <c:pt idx="51">
                  <c:v>12087.012800000004</c:v>
                </c:pt>
                <c:pt idx="52">
                  <c:v>12220.305199999997</c:v>
                </c:pt>
                <c:pt idx="53">
                  <c:v>12356.643999999998</c:v>
                </c:pt>
                <c:pt idx="54">
                  <c:v>12395.001599999989</c:v>
                </c:pt>
                <c:pt idx="55">
                  <c:v>12517.7232</c:v>
                </c:pt>
                <c:pt idx="56">
                  <c:v>12632.326400000007</c:v>
                </c:pt>
                <c:pt idx="57">
                  <c:v>12745.650799999996</c:v>
                </c:pt>
                <c:pt idx="58">
                  <c:v>12830.879600000011</c:v>
                </c:pt>
                <c:pt idx="59">
                  <c:v>12900.60040000001</c:v>
                </c:pt>
                <c:pt idx="60">
                  <c:v>13076.516800000014</c:v>
                </c:pt>
                <c:pt idx="61">
                  <c:v>13116.815999999999</c:v>
                </c:pt>
                <c:pt idx="62">
                  <c:v>13303.122799999996</c:v>
                </c:pt>
                <c:pt idx="63">
                  <c:v>13389.028799999996</c:v>
                </c:pt>
                <c:pt idx="64">
                  <c:v>13507.609600000003</c:v>
                </c:pt>
                <c:pt idx="65">
                  <c:v>13607.25600000001</c:v>
                </c:pt>
                <c:pt idx="66">
                  <c:v>13676.980799999999</c:v>
                </c:pt>
                <c:pt idx="67">
                  <c:v>13779.566400000005</c:v>
                </c:pt>
                <c:pt idx="68">
                  <c:v>13838.409200000006</c:v>
                </c:pt>
                <c:pt idx="69">
                  <c:v>13903.974399999996</c:v>
                </c:pt>
                <c:pt idx="70">
                  <c:v>14033.431999999988</c:v>
                </c:pt>
                <c:pt idx="71">
                  <c:v>14078.989200000005</c:v>
                </c:pt>
                <c:pt idx="72">
                  <c:v>14212.808399999984</c:v>
                </c:pt>
                <c:pt idx="73">
                  <c:v>14344.143999999997</c:v>
                </c:pt>
                <c:pt idx="74">
                  <c:v>14491.715600000001</c:v>
                </c:pt>
                <c:pt idx="75">
                  <c:v>14583.990799999998</c:v>
                </c:pt>
                <c:pt idx="76">
                  <c:v>14679.644400000003</c:v>
                </c:pt>
                <c:pt idx="77">
                  <c:v>14727.609199999988</c:v>
                </c:pt>
                <c:pt idx="78">
                  <c:v>14774.854400000007</c:v>
                </c:pt>
                <c:pt idx="79">
                  <c:v>14851.494800000008</c:v>
                </c:pt>
                <c:pt idx="80">
                  <c:v>15006.131600000001</c:v>
                </c:pt>
                <c:pt idx="81">
                  <c:v>15181.044400000002</c:v>
                </c:pt>
                <c:pt idx="82">
                  <c:v>15228.050399999995</c:v>
                </c:pt>
                <c:pt idx="83">
                  <c:v>15220.574000000011</c:v>
                </c:pt>
                <c:pt idx="84">
                  <c:v>15279.506399999995</c:v>
                </c:pt>
                <c:pt idx="85">
                  <c:v>15304.353600000006</c:v>
                </c:pt>
                <c:pt idx="86">
                  <c:v>15346.20480000001</c:v>
                </c:pt>
                <c:pt idx="87">
                  <c:v>15392.665599999995</c:v>
                </c:pt>
                <c:pt idx="88">
                  <c:v>15429.5548</c:v>
                </c:pt>
                <c:pt idx="89">
                  <c:v>15478.418800000003</c:v>
                </c:pt>
                <c:pt idx="90">
                  <c:v>15592.686399999991</c:v>
                </c:pt>
                <c:pt idx="91">
                  <c:v>15664.298400000003</c:v>
                </c:pt>
                <c:pt idx="92">
                  <c:v>15725.919200000011</c:v>
                </c:pt>
                <c:pt idx="93">
                  <c:v>15783.567599999997</c:v>
                </c:pt>
                <c:pt idx="94">
                  <c:v>15847.9784</c:v>
                </c:pt>
                <c:pt idx="95">
                  <c:v>15890.217999999997</c:v>
                </c:pt>
                <c:pt idx="96">
                  <c:v>16097.759599999985</c:v>
                </c:pt>
                <c:pt idx="97">
                  <c:v>16130.280400000011</c:v>
                </c:pt>
                <c:pt idx="98">
                  <c:v>16140.010800000011</c:v>
                </c:pt>
                <c:pt idx="99">
                  <c:v>16178.236400000005</c:v>
                </c:pt>
                <c:pt idx="100">
                  <c:v>16264.827999999998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A-4F1C-8F74-E5BD11DF99C8}"/>
            </c:ext>
          </c:extLst>
        </c:ser>
        <c:ser>
          <c:idx val="3"/>
          <c:order val="3"/>
          <c:tx>
            <c:v>OR5x500-0.25_7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3721.3199999999993</c:v>
                </c:pt>
                <c:pt idx="2">
                  <c:v>5399.506800000001</c:v>
                </c:pt>
                <c:pt idx="3">
                  <c:v>6507.9323999999979</c:v>
                </c:pt>
                <c:pt idx="4">
                  <c:v>7364.3059999999969</c:v>
                </c:pt>
                <c:pt idx="5">
                  <c:v>8138.7303999999976</c:v>
                </c:pt>
                <c:pt idx="6">
                  <c:v>8952.6684000000078</c:v>
                </c:pt>
                <c:pt idx="7">
                  <c:v>9576.2652000000035</c:v>
                </c:pt>
                <c:pt idx="8">
                  <c:v>10276.494800000004</c:v>
                </c:pt>
                <c:pt idx="9">
                  <c:v>10785.968399999998</c:v>
                </c:pt>
                <c:pt idx="10">
                  <c:v>11402.536799999991</c:v>
                </c:pt>
                <c:pt idx="11">
                  <c:v>11918.160000000014</c:v>
                </c:pt>
                <c:pt idx="12">
                  <c:v>12430.061200000006</c:v>
                </c:pt>
                <c:pt idx="13">
                  <c:v>12893.623200000002</c:v>
                </c:pt>
                <c:pt idx="14">
                  <c:v>13196.247599999997</c:v>
                </c:pt>
                <c:pt idx="15">
                  <c:v>13525.398799999997</c:v>
                </c:pt>
                <c:pt idx="16">
                  <c:v>13860.965599999998</c:v>
                </c:pt>
                <c:pt idx="17">
                  <c:v>14455.061999999993</c:v>
                </c:pt>
                <c:pt idx="18">
                  <c:v>14801.435199999998</c:v>
                </c:pt>
                <c:pt idx="19">
                  <c:v>15156.8056</c:v>
                </c:pt>
                <c:pt idx="20">
                  <c:v>15547.324400000001</c:v>
                </c:pt>
                <c:pt idx="21">
                  <c:v>15812.068800000001</c:v>
                </c:pt>
                <c:pt idx="22">
                  <c:v>16142.166000000005</c:v>
                </c:pt>
                <c:pt idx="23">
                  <c:v>16429.84959999999</c:v>
                </c:pt>
                <c:pt idx="24">
                  <c:v>16725.085599999999</c:v>
                </c:pt>
                <c:pt idx="25">
                  <c:v>16915.102800000001</c:v>
                </c:pt>
                <c:pt idx="26">
                  <c:v>17040.187600000019</c:v>
                </c:pt>
                <c:pt idx="27">
                  <c:v>17321.034400000008</c:v>
                </c:pt>
                <c:pt idx="28">
                  <c:v>17646.925199999983</c:v>
                </c:pt>
                <c:pt idx="29">
                  <c:v>17749.05639999999</c:v>
                </c:pt>
                <c:pt idx="30">
                  <c:v>17896.524799999999</c:v>
                </c:pt>
                <c:pt idx="31">
                  <c:v>18226.358400000012</c:v>
                </c:pt>
                <c:pt idx="32">
                  <c:v>18599.770800000013</c:v>
                </c:pt>
                <c:pt idx="33">
                  <c:v>18912.690400000003</c:v>
                </c:pt>
                <c:pt idx="34">
                  <c:v>19116.306400000009</c:v>
                </c:pt>
                <c:pt idx="35">
                  <c:v>19462.78999999999</c:v>
                </c:pt>
                <c:pt idx="36">
                  <c:v>19644.612799999974</c:v>
                </c:pt>
                <c:pt idx="37">
                  <c:v>19931.265200000002</c:v>
                </c:pt>
                <c:pt idx="38">
                  <c:v>20180.331599999998</c:v>
                </c:pt>
                <c:pt idx="39">
                  <c:v>20497.746399999953</c:v>
                </c:pt>
                <c:pt idx="40">
                  <c:v>20615.663999999982</c:v>
                </c:pt>
                <c:pt idx="41">
                  <c:v>20838.088000000003</c:v>
                </c:pt>
                <c:pt idx="42">
                  <c:v>20854.235600000018</c:v>
                </c:pt>
                <c:pt idx="43">
                  <c:v>21070.592000000011</c:v>
                </c:pt>
                <c:pt idx="44">
                  <c:v>21299.760399999996</c:v>
                </c:pt>
                <c:pt idx="45">
                  <c:v>21504.403199999993</c:v>
                </c:pt>
                <c:pt idx="46">
                  <c:v>21822.409199999984</c:v>
                </c:pt>
                <c:pt idx="47">
                  <c:v>21956.990000000013</c:v>
                </c:pt>
                <c:pt idx="48">
                  <c:v>22149.214799999994</c:v>
                </c:pt>
                <c:pt idx="49">
                  <c:v>22186.209999999988</c:v>
                </c:pt>
                <c:pt idx="50">
                  <c:v>22388.482399999997</c:v>
                </c:pt>
                <c:pt idx="51">
                  <c:v>22575.129599999986</c:v>
                </c:pt>
                <c:pt idx="52">
                  <c:v>22845.210800000015</c:v>
                </c:pt>
                <c:pt idx="53">
                  <c:v>23127.783199999991</c:v>
                </c:pt>
                <c:pt idx="54">
                  <c:v>23339.843599999993</c:v>
                </c:pt>
                <c:pt idx="55">
                  <c:v>23382.899600000019</c:v>
                </c:pt>
                <c:pt idx="56">
                  <c:v>23535.54399999998</c:v>
                </c:pt>
                <c:pt idx="57">
                  <c:v>23641.636800000018</c:v>
                </c:pt>
                <c:pt idx="58">
                  <c:v>23857.779199999983</c:v>
                </c:pt>
                <c:pt idx="59">
                  <c:v>23942.643599999989</c:v>
                </c:pt>
                <c:pt idx="60">
                  <c:v>23931.053999999975</c:v>
                </c:pt>
                <c:pt idx="61">
                  <c:v>23976.435999999998</c:v>
                </c:pt>
                <c:pt idx="62">
                  <c:v>24147.490399999999</c:v>
                </c:pt>
                <c:pt idx="63">
                  <c:v>24443.421999999999</c:v>
                </c:pt>
                <c:pt idx="64">
                  <c:v>24656.294399999999</c:v>
                </c:pt>
                <c:pt idx="65">
                  <c:v>24789.674000000006</c:v>
                </c:pt>
                <c:pt idx="66">
                  <c:v>24986.726800000008</c:v>
                </c:pt>
                <c:pt idx="67">
                  <c:v>25053.965600000003</c:v>
                </c:pt>
                <c:pt idx="68">
                  <c:v>25114.631199999993</c:v>
                </c:pt>
                <c:pt idx="69">
                  <c:v>25235.46520000001</c:v>
                </c:pt>
                <c:pt idx="70">
                  <c:v>25382.880800000017</c:v>
                </c:pt>
                <c:pt idx="71">
                  <c:v>25453.503199999996</c:v>
                </c:pt>
                <c:pt idx="72">
                  <c:v>25529.375199999959</c:v>
                </c:pt>
                <c:pt idx="73">
                  <c:v>25627.751200000006</c:v>
                </c:pt>
                <c:pt idx="74">
                  <c:v>25730.300800000005</c:v>
                </c:pt>
                <c:pt idx="75">
                  <c:v>25858.537600000025</c:v>
                </c:pt>
                <c:pt idx="76">
                  <c:v>25971.608800000009</c:v>
                </c:pt>
                <c:pt idx="77">
                  <c:v>26134.099999999995</c:v>
                </c:pt>
                <c:pt idx="78">
                  <c:v>26217.480399999989</c:v>
                </c:pt>
                <c:pt idx="79">
                  <c:v>26418.573599999971</c:v>
                </c:pt>
                <c:pt idx="80">
                  <c:v>26654.344800000017</c:v>
                </c:pt>
                <c:pt idx="81">
                  <c:v>26789.100800000011</c:v>
                </c:pt>
                <c:pt idx="82">
                  <c:v>26982.050799999997</c:v>
                </c:pt>
                <c:pt idx="83">
                  <c:v>27234.274400000013</c:v>
                </c:pt>
                <c:pt idx="84">
                  <c:v>27435.14079999999</c:v>
                </c:pt>
                <c:pt idx="85">
                  <c:v>27597.665199999999</c:v>
                </c:pt>
                <c:pt idx="86">
                  <c:v>27669.694400000022</c:v>
                </c:pt>
                <c:pt idx="87">
                  <c:v>27721.761200000004</c:v>
                </c:pt>
                <c:pt idx="88">
                  <c:v>27803.018799999994</c:v>
                </c:pt>
                <c:pt idx="89">
                  <c:v>27911.795600000005</c:v>
                </c:pt>
                <c:pt idx="90">
                  <c:v>28033.92239999997</c:v>
                </c:pt>
                <c:pt idx="91">
                  <c:v>28051.742399999985</c:v>
                </c:pt>
                <c:pt idx="92">
                  <c:v>28100.344400000002</c:v>
                </c:pt>
                <c:pt idx="93">
                  <c:v>28095.772799999992</c:v>
                </c:pt>
                <c:pt idx="94">
                  <c:v>28116.835200000027</c:v>
                </c:pt>
                <c:pt idx="95">
                  <c:v>28217.609599999985</c:v>
                </c:pt>
                <c:pt idx="96">
                  <c:v>28189.991999999987</c:v>
                </c:pt>
                <c:pt idx="97">
                  <c:v>28292.536800000024</c:v>
                </c:pt>
                <c:pt idx="98">
                  <c:v>28397.214400000001</c:v>
                </c:pt>
                <c:pt idx="99">
                  <c:v>28616.54920000003</c:v>
                </c:pt>
                <c:pt idx="100">
                  <c:v>28726.55799999999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A-4F1C-8F74-E5BD11DF99C8}"/>
            </c:ext>
          </c:extLst>
        </c:ser>
        <c:ser>
          <c:idx val="4"/>
          <c:order val="4"/>
          <c:tx>
            <c:v>OR5x500-0.25_7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8608.3687999999947</c:v>
                </c:pt>
                <c:pt idx="2">
                  <c:v>11270.423200000007</c:v>
                </c:pt>
                <c:pt idx="3">
                  <c:v>13633.257200000002</c:v>
                </c:pt>
                <c:pt idx="4">
                  <c:v>15291.487200000009</c:v>
                </c:pt>
                <c:pt idx="5">
                  <c:v>16926.895600000003</c:v>
                </c:pt>
                <c:pt idx="6">
                  <c:v>18249.705999999998</c:v>
                </c:pt>
                <c:pt idx="7">
                  <c:v>19333.758799999985</c:v>
                </c:pt>
                <c:pt idx="8">
                  <c:v>20423.225599999987</c:v>
                </c:pt>
                <c:pt idx="9">
                  <c:v>21453.699600000004</c:v>
                </c:pt>
                <c:pt idx="10">
                  <c:v>22264.172400000014</c:v>
                </c:pt>
                <c:pt idx="11">
                  <c:v>23194.433199999985</c:v>
                </c:pt>
                <c:pt idx="12">
                  <c:v>24044.007600000012</c:v>
                </c:pt>
                <c:pt idx="13">
                  <c:v>24717.663999999997</c:v>
                </c:pt>
                <c:pt idx="14">
                  <c:v>25151.016000000007</c:v>
                </c:pt>
                <c:pt idx="15">
                  <c:v>25839.498799999976</c:v>
                </c:pt>
                <c:pt idx="16">
                  <c:v>26357.469200000007</c:v>
                </c:pt>
                <c:pt idx="17">
                  <c:v>26982.421599999991</c:v>
                </c:pt>
                <c:pt idx="18">
                  <c:v>27109.863200000011</c:v>
                </c:pt>
                <c:pt idx="19">
                  <c:v>27715.810400000024</c:v>
                </c:pt>
                <c:pt idx="20">
                  <c:v>28364.073199999992</c:v>
                </c:pt>
                <c:pt idx="21">
                  <c:v>28638.686000000005</c:v>
                </c:pt>
                <c:pt idx="22">
                  <c:v>28692.918000000005</c:v>
                </c:pt>
                <c:pt idx="23">
                  <c:v>28979.003599999989</c:v>
                </c:pt>
                <c:pt idx="24">
                  <c:v>29324.106800000012</c:v>
                </c:pt>
                <c:pt idx="25">
                  <c:v>29543.109600000003</c:v>
                </c:pt>
                <c:pt idx="26">
                  <c:v>29695.642799999983</c:v>
                </c:pt>
                <c:pt idx="27">
                  <c:v>30167.374399999993</c:v>
                </c:pt>
                <c:pt idx="28">
                  <c:v>30478.8436</c:v>
                </c:pt>
                <c:pt idx="29">
                  <c:v>30733.161999999986</c:v>
                </c:pt>
                <c:pt idx="30">
                  <c:v>30949.636800000004</c:v>
                </c:pt>
                <c:pt idx="31">
                  <c:v>31081.089999999993</c:v>
                </c:pt>
                <c:pt idx="32">
                  <c:v>31482.745200000008</c:v>
                </c:pt>
                <c:pt idx="33">
                  <c:v>31688.287200000021</c:v>
                </c:pt>
                <c:pt idx="34">
                  <c:v>31877.797999999992</c:v>
                </c:pt>
                <c:pt idx="35">
                  <c:v>32036.495999999992</c:v>
                </c:pt>
                <c:pt idx="36">
                  <c:v>32238.913999999972</c:v>
                </c:pt>
                <c:pt idx="37">
                  <c:v>32206.771599999975</c:v>
                </c:pt>
                <c:pt idx="38">
                  <c:v>32400.096799999996</c:v>
                </c:pt>
                <c:pt idx="39">
                  <c:v>32409.161600000014</c:v>
                </c:pt>
                <c:pt idx="40">
                  <c:v>32600.816000000003</c:v>
                </c:pt>
                <c:pt idx="41">
                  <c:v>32792.258799999989</c:v>
                </c:pt>
                <c:pt idx="42">
                  <c:v>32776.140399999953</c:v>
                </c:pt>
                <c:pt idx="43">
                  <c:v>33002.623999999989</c:v>
                </c:pt>
                <c:pt idx="44">
                  <c:v>33008.213199999991</c:v>
                </c:pt>
                <c:pt idx="45">
                  <c:v>33515.746000000014</c:v>
                </c:pt>
                <c:pt idx="46">
                  <c:v>33706.085999999988</c:v>
                </c:pt>
                <c:pt idx="47">
                  <c:v>33952.534</c:v>
                </c:pt>
                <c:pt idx="48">
                  <c:v>34118.823600000025</c:v>
                </c:pt>
                <c:pt idx="49">
                  <c:v>34343.567600000017</c:v>
                </c:pt>
                <c:pt idx="50">
                  <c:v>34395.979199999965</c:v>
                </c:pt>
                <c:pt idx="51">
                  <c:v>34728.965599999989</c:v>
                </c:pt>
                <c:pt idx="52">
                  <c:v>34945.171199999997</c:v>
                </c:pt>
                <c:pt idx="53">
                  <c:v>34971.720400000006</c:v>
                </c:pt>
                <c:pt idx="54">
                  <c:v>34913.691199999979</c:v>
                </c:pt>
                <c:pt idx="55">
                  <c:v>34921.037999999971</c:v>
                </c:pt>
                <c:pt idx="56">
                  <c:v>34988.572400000012</c:v>
                </c:pt>
                <c:pt idx="57">
                  <c:v>35155.098800000029</c:v>
                </c:pt>
                <c:pt idx="58">
                  <c:v>35335.763999999996</c:v>
                </c:pt>
                <c:pt idx="59">
                  <c:v>35045.809999999983</c:v>
                </c:pt>
                <c:pt idx="60">
                  <c:v>34978.220000000038</c:v>
                </c:pt>
                <c:pt idx="61">
                  <c:v>35324.251600000025</c:v>
                </c:pt>
                <c:pt idx="62">
                  <c:v>35410.81319999999</c:v>
                </c:pt>
                <c:pt idx="63">
                  <c:v>35532.078799999981</c:v>
                </c:pt>
                <c:pt idx="64">
                  <c:v>35553.618399999978</c:v>
                </c:pt>
                <c:pt idx="65">
                  <c:v>35522.865599999968</c:v>
                </c:pt>
                <c:pt idx="66">
                  <c:v>35341.403199999972</c:v>
                </c:pt>
                <c:pt idx="67">
                  <c:v>35456.142400000019</c:v>
                </c:pt>
                <c:pt idx="68">
                  <c:v>35587.432399999976</c:v>
                </c:pt>
                <c:pt idx="69">
                  <c:v>35479.144399999968</c:v>
                </c:pt>
                <c:pt idx="70">
                  <c:v>35446.839199999995</c:v>
                </c:pt>
                <c:pt idx="71">
                  <c:v>35448.628400000001</c:v>
                </c:pt>
                <c:pt idx="72">
                  <c:v>35306.405600000035</c:v>
                </c:pt>
                <c:pt idx="73">
                  <c:v>35358.894000000022</c:v>
                </c:pt>
                <c:pt idx="74">
                  <c:v>35794.847199999967</c:v>
                </c:pt>
                <c:pt idx="75">
                  <c:v>35858.718000000008</c:v>
                </c:pt>
                <c:pt idx="76">
                  <c:v>35839.060400000017</c:v>
                </c:pt>
                <c:pt idx="77">
                  <c:v>35664.173600000009</c:v>
                </c:pt>
                <c:pt idx="78">
                  <c:v>35709.262799999946</c:v>
                </c:pt>
                <c:pt idx="79">
                  <c:v>35679.780799999957</c:v>
                </c:pt>
                <c:pt idx="80">
                  <c:v>35813.709599999995</c:v>
                </c:pt>
                <c:pt idx="81">
                  <c:v>35657.098000000005</c:v>
                </c:pt>
                <c:pt idx="82">
                  <c:v>35470.414800000028</c:v>
                </c:pt>
                <c:pt idx="83">
                  <c:v>35795.870000000003</c:v>
                </c:pt>
                <c:pt idx="84">
                  <c:v>35753.597599999994</c:v>
                </c:pt>
                <c:pt idx="85">
                  <c:v>35707.486800000013</c:v>
                </c:pt>
                <c:pt idx="86">
                  <c:v>35823.8776</c:v>
                </c:pt>
                <c:pt idx="87">
                  <c:v>35913.788399999976</c:v>
                </c:pt>
                <c:pt idx="88">
                  <c:v>36193.75039999999</c:v>
                </c:pt>
                <c:pt idx="89">
                  <c:v>36198.498799999994</c:v>
                </c:pt>
                <c:pt idx="90">
                  <c:v>36071.751199999992</c:v>
                </c:pt>
                <c:pt idx="91">
                  <c:v>36388.058800000013</c:v>
                </c:pt>
                <c:pt idx="92">
                  <c:v>36226.310000000019</c:v>
                </c:pt>
                <c:pt idx="93">
                  <c:v>36181.780800000008</c:v>
                </c:pt>
                <c:pt idx="94">
                  <c:v>36159.402799999996</c:v>
                </c:pt>
                <c:pt idx="95">
                  <c:v>36313.1564</c:v>
                </c:pt>
                <c:pt idx="96">
                  <c:v>36311.468399999998</c:v>
                </c:pt>
                <c:pt idx="97">
                  <c:v>36272.550000000003</c:v>
                </c:pt>
                <c:pt idx="98">
                  <c:v>36299.588000000003</c:v>
                </c:pt>
                <c:pt idx="99">
                  <c:v>36013.936399999999</c:v>
                </c:pt>
                <c:pt idx="100">
                  <c:v>36154.267200000038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A-4F1C-8F74-E5BD11DF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42624"/>
        <c:axId val="1315134128"/>
      </c:lineChart>
      <c:catAx>
        <c:axId val="12957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5134128"/>
        <c:crosses val="autoZero"/>
        <c:auto val="1"/>
        <c:lblAlgn val="ctr"/>
        <c:lblOffset val="100"/>
        <c:noMultiLvlLbl val="0"/>
      </c:catAx>
      <c:valAx>
        <c:axId val="131513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742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308.40000000000032</c:v>
                </c:pt>
                <c:pt idx="2">
                  <c:v>298.21040000000011</c:v>
                </c:pt>
                <c:pt idx="3">
                  <c:v>315.15280000000001</c:v>
                </c:pt>
                <c:pt idx="4">
                  <c:v>298.04239999999987</c:v>
                </c:pt>
                <c:pt idx="5">
                  <c:v>308.09559999999993</c:v>
                </c:pt>
                <c:pt idx="6">
                  <c:v>306.9436</c:v>
                </c:pt>
                <c:pt idx="7">
                  <c:v>298.54120000000006</c:v>
                </c:pt>
                <c:pt idx="8">
                  <c:v>309.30839999999995</c:v>
                </c:pt>
                <c:pt idx="9">
                  <c:v>305.96080000000012</c:v>
                </c:pt>
                <c:pt idx="10">
                  <c:v>315.11319999999972</c:v>
                </c:pt>
                <c:pt idx="11">
                  <c:v>309.25119999999981</c:v>
                </c:pt>
                <c:pt idx="12">
                  <c:v>303.76320000000015</c:v>
                </c:pt>
                <c:pt idx="13">
                  <c:v>312.24599999999987</c:v>
                </c:pt>
                <c:pt idx="14">
                  <c:v>325.87359999999995</c:v>
                </c:pt>
                <c:pt idx="15">
                  <c:v>314.20240000000024</c:v>
                </c:pt>
                <c:pt idx="16">
                  <c:v>332.96840000000026</c:v>
                </c:pt>
                <c:pt idx="17">
                  <c:v>308.47760000000028</c:v>
                </c:pt>
                <c:pt idx="18">
                  <c:v>323.55279999999999</c:v>
                </c:pt>
                <c:pt idx="19">
                  <c:v>325.89159999999958</c:v>
                </c:pt>
                <c:pt idx="20">
                  <c:v>298.57799999999997</c:v>
                </c:pt>
                <c:pt idx="21">
                  <c:v>312.75440000000003</c:v>
                </c:pt>
                <c:pt idx="22">
                  <c:v>320.91759999999994</c:v>
                </c:pt>
                <c:pt idx="23">
                  <c:v>315.3540000000001</c:v>
                </c:pt>
                <c:pt idx="24">
                  <c:v>310.87359999999956</c:v>
                </c:pt>
                <c:pt idx="25">
                  <c:v>318.52000000000015</c:v>
                </c:pt>
                <c:pt idx="26">
                  <c:v>313.97199999999981</c:v>
                </c:pt>
                <c:pt idx="27">
                  <c:v>328.89079999999973</c:v>
                </c:pt>
                <c:pt idx="28">
                  <c:v>306.83560000000006</c:v>
                </c:pt>
                <c:pt idx="29">
                  <c:v>318.82959999999952</c:v>
                </c:pt>
                <c:pt idx="30">
                  <c:v>324.08200000000022</c:v>
                </c:pt>
                <c:pt idx="31">
                  <c:v>320.37319999999983</c:v>
                </c:pt>
                <c:pt idx="32">
                  <c:v>325.47239999999971</c:v>
                </c:pt>
                <c:pt idx="33">
                  <c:v>309.56760000000008</c:v>
                </c:pt>
                <c:pt idx="34">
                  <c:v>306.79479999999978</c:v>
                </c:pt>
                <c:pt idx="35">
                  <c:v>316.93520000000007</c:v>
                </c:pt>
                <c:pt idx="36">
                  <c:v>316.21559999999999</c:v>
                </c:pt>
                <c:pt idx="37">
                  <c:v>320.08040000000034</c:v>
                </c:pt>
                <c:pt idx="38">
                  <c:v>314.44479999999999</c:v>
                </c:pt>
                <c:pt idx="39">
                  <c:v>309.19680000000005</c:v>
                </c:pt>
                <c:pt idx="40">
                  <c:v>309.24919999999997</c:v>
                </c:pt>
                <c:pt idx="41">
                  <c:v>302.35719999999952</c:v>
                </c:pt>
                <c:pt idx="42">
                  <c:v>312.39960000000025</c:v>
                </c:pt>
                <c:pt idx="43">
                  <c:v>316.94879999999978</c:v>
                </c:pt>
                <c:pt idx="44">
                  <c:v>320.7604</c:v>
                </c:pt>
                <c:pt idx="45">
                  <c:v>313.29840000000007</c:v>
                </c:pt>
                <c:pt idx="46">
                  <c:v>313.39360000000011</c:v>
                </c:pt>
                <c:pt idx="47">
                  <c:v>308.1023999999997</c:v>
                </c:pt>
                <c:pt idx="48">
                  <c:v>324.93640000000039</c:v>
                </c:pt>
                <c:pt idx="49">
                  <c:v>327.17799999999983</c:v>
                </c:pt>
                <c:pt idx="50">
                  <c:v>323.88040000000007</c:v>
                </c:pt>
                <c:pt idx="51">
                  <c:v>312.97119999999978</c:v>
                </c:pt>
                <c:pt idx="52">
                  <c:v>319.3676000000001</c:v>
                </c:pt>
                <c:pt idx="53">
                  <c:v>319.12760000000014</c:v>
                </c:pt>
                <c:pt idx="54">
                  <c:v>319.05919999999941</c:v>
                </c:pt>
                <c:pt idx="55">
                  <c:v>306.72199999999981</c:v>
                </c:pt>
                <c:pt idx="56">
                  <c:v>315.94599999999997</c:v>
                </c:pt>
                <c:pt idx="57">
                  <c:v>297.25839999999977</c:v>
                </c:pt>
                <c:pt idx="58">
                  <c:v>305.72240000000022</c:v>
                </c:pt>
                <c:pt idx="59">
                  <c:v>310.77040000000017</c:v>
                </c:pt>
                <c:pt idx="60">
                  <c:v>313.5900000000002</c:v>
                </c:pt>
                <c:pt idx="61">
                  <c:v>303.51599999999996</c:v>
                </c:pt>
                <c:pt idx="62">
                  <c:v>298.61879999999985</c:v>
                </c:pt>
                <c:pt idx="63">
                  <c:v>309.38240000000019</c:v>
                </c:pt>
                <c:pt idx="64">
                  <c:v>306.26040000000006</c:v>
                </c:pt>
                <c:pt idx="65">
                  <c:v>311.94240000000013</c:v>
                </c:pt>
                <c:pt idx="66">
                  <c:v>305.43480000000005</c:v>
                </c:pt>
                <c:pt idx="67">
                  <c:v>310.82880000000029</c:v>
                </c:pt>
                <c:pt idx="68">
                  <c:v>319.37519999999967</c:v>
                </c:pt>
                <c:pt idx="69">
                  <c:v>311.49000000000012</c:v>
                </c:pt>
                <c:pt idx="70">
                  <c:v>304.04360000000008</c:v>
                </c:pt>
                <c:pt idx="71">
                  <c:v>307.29319999999962</c:v>
                </c:pt>
                <c:pt idx="72">
                  <c:v>316.4252000000003</c:v>
                </c:pt>
                <c:pt idx="73">
                  <c:v>308.4083999999998</c:v>
                </c:pt>
                <c:pt idx="74">
                  <c:v>311.09640000000024</c:v>
                </c:pt>
                <c:pt idx="75">
                  <c:v>310.70679999999999</c:v>
                </c:pt>
                <c:pt idx="76">
                  <c:v>325.3719999999999</c:v>
                </c:pt>
                <c:pt idx="77">
                  <c:v>307.65360000000015</c:v>
                </c:pt>
                <c:pt idx="78">
                  <c:v>303.34320000000008</c:v>
                </c:pt>
                <c:pt idx="79">
                  <c:v>304.62</c:v>
                </c:pt>
                <c:pt idx="80">
                  <c:v>326.22759999999988</c:v>
                </c:pt>
                <c:pt idx="81">
                  <c:v>312.08320000000015</c:v>
                </c:pt>
                <c:pt idx="82">
                  <c:v>303.45960000000025</c:v>
                </c:pt>
                <c:pt idx="83">
                  <c:v>309.61600000000027</c:v>
                </c:pt>
                <c:pt idx="84">
                  <c:v>316.99879999999979</c:v>
                </c:pt>
                <c:pt idx="85">
                  <c:v>312.89879999999999</c:v>
                </c:pt>
                <c:pt idx="86">
                  <c:v>307.12680000000034</c:v>
                </c:pt>
                <c:pt idx="87">
                  <c:v>308.35480000000007</c:v>
                </c:pt>
                <c:pt idx="88">
                  <c:v>318.67279999999977</c:v>
                </c:pt>
                <c:pt idx="89">
                  <c:v>317.72479999999979</c:v>
                </c:pt>
                <c:pt idx="90">
                  <c:v>324.60040000000009</c:v>
                </c:pt>
                <c:pt idx="91">
                  <c:v>308.13040000000001</c:v>
                </c:pt>
                <c:pt idx="92">
                  <c:v>309.78959999999967</c:v>
                </c:pt>
                <c:pt idx="93">
                  <c:v>313.6764</c:v>
                </c:pt>
                <c:pt idx="94">
                  <c:v>329.76840000000004</c:v>
                </c:pt>
                <c:pt idx="95">
                  <c:v>323.92320000000012</c:v>
                </c:pt>
                <c:pt idx="96">
                  <c:v>317.89879999999999</c:v>
                </c:pt>
                <c:pt idx="97">
                  <c:v>307.38359999999989</c:v>
                </c:pt>
                <c:pt idx="98">
                  <c:v>314.77239999999983</c:v>
                </c:pt>
                <c:pt idx="99">
                  <c:v>308.48000000000025</c:v>
                </c:pt>
                <c:pt idx="100">
                  <c:v>316.21079999999989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4-42DB-A0D2-0FD19F54DA98}"/>
            </c:ext>
          </c:extLst>
        </c:ser>
        <c:ser>
          <c:idx val="1"/>
          <c:order val="1"/>
          <c:tx>
            <c:v>OR5x500-0.25_7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630.30999999999972</c:v>
                </c:pt>
                <c:pt idx="2">
                  <c:v>608.90719999999999</c:v>
                </c:pt>
                <c:pt idx="3">
                  <c:v>619.90520000000038</c:v>
                </c:pt>
                <c:pt idx="4">
                  <c:v>589.10919999999965</c:v>
                </c:pt>
                <c:pt idx="5">
                  <c:v>605.98920000000021</c:v>
                </c:pt>
                <c:pt idx="6">
                  <c:v>595.00320000000011</c:v>
                </c:pt>
                <c:pt idx="7">
                  <c:v>623.14200000000028</c:v>
                </c:pt>
                <c:pt idx="8">
                  <c:v>584.03360000000021</c:v>
                </c:pt>
                <c:pt idx="9">
                  <c:v>651.39440000000025</c:v>
                </c:pt>
                <c:pt idx="10">
                  <c:v>605.75880000000029</c:v>
                </c:pt>
                <c:pt idx="11">
                  <c:v>626.68439999999998</c:v>
                </c:pt>
                <c:pt idx="12">
                  <c:v>593.7131999999998</c:v>
                </c:pt>
                <c:pt idx="13">
                  <c:v>586.06319999999971</c:v>
                </c:pt>
                <c:pt idx="14">
                  <c:v>603.80360000000053</c:v>
                </c:pt>
                <c:pt idx="15">
                  <c:v>594.79959999999926</c:v>
                </c:pt>
                <c:pt idx="16">
                  <c:v>593.24960000000056</c:v>
                </c:pt>
                <c:pt idx="17">
                  <c:v>628.59999999999991</c:v>
                </c:pt>
                <c:pt idx="18">
                  <c:v>627.97159999999963</c:v>
                </c:pt>
                <c:pt idx="19">
                  <c:v>598.0184000000005</c:v>
                </c:pt>
                <c:pt idx="20">
                  <c:v>610.25239999999974</c:v>
                </c:pt>
                <c:pt idx="21">
                  <c:v>588.49040000000036</c:v>
                </c:pt>
                <c:pt idx="22">
                  <c:v>597.57840000000033</c:v>
                </c:pt>
                <c:pt idx="23">
                  <c:v>624.47159999999951</c:v>
                </c:pt>
                <c:pt idx="24">
                  <c:v>618.57320000000027</c:v>
                </c:pt>
                <c:pt idx="25">
                  <c:v>614.53640000000053</c:v>
                </c:pt>
                <c:pt idx="26">
                  <c:v>629.11199999999974</c:v>
                </c:pt>
                <c:pt idx="27">
                  <c:v>601.28439999999978</c:v>
                </c:pt>
                <c:pt idx="28">
                  <c:v>625.19640000000015</c:v>
                </c:pt>
                <c:pt idx="29">
                  <c:v>606.27919999999881</c:v>
                </c:pt>
                <c:pt idx="30">
                  <c:v>609.78919999999971</c:v>
                </c:pt>
                <c:pt idx="31">
                  <c:v>605.68400000000031</c:v>
                </c:pt>
                <c:pt idx="32">
                  <c:v>620.4872000000006</c:v>
                </c:pt>
                <c:pt idx="33">
                  <c:v>604.55519999999979</c:v>
                </c:pt>
                <c:pt idx="34">
                  <c:v>610.84320000000002</c:v>
                </c:pt>
                <c:pt idx="35">
                  <c:v>608.23679999999968</c:v>
                </c:pt>
                <c:pt idx="36">
                  <c:v>630.77159999999981</c:v>
                </c:pt>
                <c:pt idx="37">
                  <c:v>601.79200000000003</c:v>
                </c:pt>
                <c:pt idx="38">
                  <c:v>607.6695999999996</c:v>
                </c:pt>
                <c:pt idx="39">
                  <c:v>614.75560000000053</c:v>
                </c:pt>
                <c:pt idx="40">
                  <c:v>605.94679999999994</c:v>
                </c:pt>
                <c:pt idx="41">
                  <c:v>604.3839999999999</c:v>
                </c:pt>
                <c:pt idx="42">
                  <c:v>586.67799999999966</c:v>
                </c:pt>
                <c:pt idx="43">
                  <c:v>622.63440000000071</c:v>
                </c:pt>
                <c:pt idx="44">
                  <c:v>638.26959999999974</c:v>
                </c:pt>
                <c:pt idx="45">
                  <c:v>641.46720000000028</c:v>
                </c:pt>
                <c:pt idx="46">
                  <c:v>621.09880000000021</c:v>
                </c:pt>
                <c:pt idx="47">
                  <c:v>604.55839999999955</c:v>
                </c:pt>
                <c:pt idx="48">
                  <c:v>601.63919999999939</c:v>
                </c:pt>
                <c:pt idx="49">
                  <c:v>610.61760000000004</c:v>
                </c:pt>
                <c:pt idx="50">
                  <c:v>605.8227999999998</c:v>
                </c:pt>
                <c:pt idx="51">
                  <c:v>605.80960000000096</c:v>
                </c:pt>
                <c:pt idx="52">
                  <c:v>603.01000000000022</c:v>
                </c:pt>
                <c:pt idx="53">
                  <c:v>609.1076000000005</c:v>
                </c:pt>
                <c:pt idx="54">
                  <c:v>640.08240000000035</c:v>
                </c:pt>
                <c:pt idx="55">
                  <c:v>636.55319999999938</c:v>
                </c:pt>
                <c:pt idx="56">
                  <c:v>601.30720000000019</c:v>
                </c:pt>
                <c:pt idx="57">
                  <c:v>610.55040000000054</c:v>
                </c:pt>
                <c:pt idx="58">
                  <c:v>599.81880000000001</c:v>
                </c:pt>
                <c:pt idx="59">
                  <c:v>591.2660000000003</c:v>
                </c:pt>
                <c:pt idx="60">
                  <c:v>607.50360000000023</c:v>
                </c:pt>
                <c:pt idx="61">
                  <c:v>628.42680000000007</c:v>
                </c:pt>
                <c:pt idx="62">
                  <c:v>610.14400000000035</c:v>
                </c:pt>
                <c:pt idx="63">
                  <c:v>572.8272000000004</c:v>
                </c:pt>
                <c:pt idx="64">
                  <c:v>596.69360000000006</c:v>
                </c:pt>
                <c:pt idx="65">
                  <c:v>614.14760000000024</c:v>
                </c:pt>
                <c:pt idx="66">
                  <c:v>604.00319999999988</c:v>
                </c:pt>
                <c:pt idx="67">
                  <c:v>596.51720000000023</c:v>
                </c:pt>
                <c:pt idx="68">
                  <c:v>599.17959999999971</c:v>
                </c:pt>
                <c:pt idx="69">
                  <c:v>590.7112000000003</c:v>
                </c:pt>
                <c:pt idx="70">
                  <c:v>606.80279999999959</c:v>
                </c:pt>
                <c:pt idx="71">
                  <c:v>609.78200000000027</c:v>
                </c:pt>
                <c:pt idx="72">
                  <c:v>621.53480000000002</c:v>
                </c:pt>
                <c:pt idx="73">
                  <c:v>629.07720000000018</c:v>
                </c:pt>
                <c:pt idx="74">
                  <c:v>621.53120000000013</c:v>
                </c:pt>
                <c:pt idx="75">
                  <c:v>611.00839999999971</c:v>
                </c:pt>
                <c:pt idx="76">
                  <c:v>585.57839999999919</c:v>
                </c:pt>
                <c:pt idx="77">
                  <c:v>598.55800000000022</c:v>
                </c:pt>
                <c:pt idx="78">
                  <c:v>607.39279999999974</c:v>
                </c:pt>
                <c:pt idx="79">
                  <c:v>589.18680000000052</c:v>
                </c:pt>
                <c:pt idx="80">
                  <c:v>612.83519999999919</c:v>
                </c:pt>
                <c:pt idx="81">
                  <c:v>626.80040000000042</c:v>
                </c:pt>
                <c:pt idx="82">
                  <c:v>613.07439999999951</c:v>
                </c:pt>
                <c:pt idx="83">
                  <c:v>610.53999999999951</c:v>
                </c:pt>
                <c:pt idx="84">
                  <c:v>602.154</c:v>
                </c:pt>
                <c:pt idx="85">
                  <c:v>621.88759999999957</c:v>
                </c:pt>
                <c:pt idx="86">
                  <c:v>622.08199999999965</c:v>
                </c:pt>
                <c:pt idx="87">
                  <c:v>641.35880000000009</c:v>
                </c:pt>
                <c:pt idx="88">
                  <c:v>614.16879999999946</c:v>
                </c:pt>
                <c:pt idx="89">
                  <c:v>625.93919999999957</c:v>
                </c:pt>
                <c:pt idx="90">
                  <c:v>604.73359999999991</c:v>
                </c:pt>
                <c:pt idx="91">
                  <c:v>611.19039999999984</c:v>
                </c:pt>
                <c:pt idx="92">
                  <c:v>626.88479999999981</c:v>
                </c:pt>
                <c:pt idx="93">
                  <c:v>619.63479999999993</c:v>
                </c:pt>
                <c:pt idx="94">
                  <c:v>610.18039999999996</c:v>
                </c:pt>
                <c:pt idx="95">
                  <c:v>582.70480000000043</c:v>
                </c:pt>
                <c:pt idx="96">
                  <c:v>577.03759999999966</c:v>
                </c:pt>
                <c:pt idx="97">
                  <c:v>612.41279999999972</c:v>
                </c:pt>
                <c:pt idx="98">
                  <c:v>614.86200000000031</c:v>
                </c:pt>
                <c:pt idx="99">
                  <c:v>606.71279999999979</c:v>
                </c:pt>
                <c:pt idx="100">
                  <c:v>628.14519999999982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4-42DB-A0D2-0FD19F54DA98}"/>
            </c:ext>
          </c:extLst>
        </c:ser>
        <c:ser>
          <c:idx val="2"/>
          <c:order val="2"/>
          <c:tx>
            <c:v>OR5x500-0.25_7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1677.0947999999989</c:v>
                </c:pt>
                <c:pt idx="2">
                  <c:v>1494.2079999999989</c:v>
                </c:pt>
                <c:pt idx="3">
                  <c:v>1539.9039999999998</c:v>
                </c:pt>
                <c:pt idx="4">
                  <c:v>1515.8292000000006</c:v>
                </c:pt>
                <c:pt idx="5">
                  <c:v>1578.8560000000002</c:v>
                </c:pt>
                <c:pt idx="6">
                  <c:v>1497.3591999999999</c:v>
                </c:pt>
                <c:pt idx="7">
                  <c:v>1513.4980000000012</c:v>
                </c:pt>
                <c:pt idx="8">
                  <c:v>1563.168000000001</c:v>
                </c:pt>
                <c:pt idx="9">
                  <c:v>1493.8716000000009</c:v>
                </c:pt>
                <c:pt idx="10">
                  <c:v>1537.6220000000003</c:v>
                </c:pt>
                <c:pt idx="11">
                  <c:v>1529.4079999999997</c:v>
                </c:pt>
                <c:pt idx="12">
                  <c:v>1535.0452000000002</c:v>
                </c:pt>
                <c:pt idx="13">
                  <c:v>1539.6627999999998</c:v>
                </c:pt>
                <c:pt idx="14">
                  <c:v>1564.315999999998</c:v>
                </c:pt>
                <c:pt idx="15">
                  <c:v>1524.8580000000002</c:v>
                </c:pt>
                <c:pt idx="16">
                  <c:v>1526.1328000000001</c:v>
                </c:pt>
                <c:pt idx="17">
                  <c:v>1463.4419999999991</c:v>
                </c:pt>
                <c:pt idx="18">
                  <c:v>1481.4551999999996</c:v>
                </c:pt>
                <c:pt idx="19">
                  <c:v>1441.6356000000003</c:v>
                </c:pt>
                <c:pt idx="20">
                  <c:v>1486.806</c:v>
                </c:pt>
                <c:pt idx="21">
                  <c:v>1537.5760000000005</c:v>
                </c:pt>
                <c:pt idx="22">
                  <c:v>1471.3243999999991</c:v>
                </c:pt>
                <c:pt idx="23">
                  <c:v>1458.435200000001</c:v>
                </c:pt>
                <c:pt idx="24">
                  <c:v>1504.1307999999999</c:v>
                </c:pt>
                <c:pt idx="25">
                  <c:v>1505.0204000000015</c:v>
                </c:pt>
                <c:pt idx="26">
                  <c:v>1498.7352000000005</c:v>
                </c:pt>
                <c:pt idx="27">
                  <c:v>1532.9519999999991</c:v>
                </c:pt>
                <c:pt idx="28">
                  <c:v>1484.2123999999994</c:v>
                </c:pt>
                <c:pt idx="29">
                  <c:v>1468.7804000000003</c:v>
                </c:pt>
                <c:pt idx="30">
                  <c:v>1510.3539999999998</c:v>
                </c:pt>
                <c:pt idx="31">
                  <c:v>1523.9968000000006</c:v>
                </c:pt>
                <c:pt idx="32">
                  <c:v>1486.4396000000002</c:v>
                </c:pt>
                <c:pt idx="33">
                  <c:v>1506.9604000000011</c:v>
                </c:pt>
                <c:pt idx="34">
                  <c:v>1513.0280000000016</c:v>
                </c:pt>
                <c:pt idx="35">
                  <c:v>1472.2780000000005</c:v>
                </c:pt>
                <c:pt idx="36">
                  <c:v>1448.898799999999</c:v>
                </c:pt>
                <c:pt idx="37">
                  <c:v>1444.7575999999999</c:v>
                </c:pt>
                <c:pt idx="38">
                  <c:v>1503.4080000000001</c:v>
                </c:pt>
                <c:pt idx="39">
                  <c:v>1526.0203999999992</c:v>
                </c:pt>
                <c:pt idx="40">
                  <c:v>1557.6144000000002</c:v>
                </c:pt>
                <c:pt idx="41">
                  <c:v>1571.5384000000004</c:v>
                </c:pt>
                <c:pt idx="42">
                  <c:v>1555.1872000000017</c:v>
                </c:pt>
                <c:pt idx="43">
                  <c:v>1536.8763999999996</c:v>
                </c:pt>
                <c:pt idx="44">
                  <c:v>1466.3848000000003</c:v>
                </c:pt>
                <c:pt idx="45">
                  <c:v>1512.4472000000007</c:v>
                </c:pt>
                <c:pt idx="46">
                  <c:v>1527.0340000000003</c:v>
                </c:pt>
                <c:pt idx="47">
                  <c:v>1538.9063999999992</c:v>
                </c:pt>
                <c:pt idx="48">
                  <c:v>1458.9215999999983</c:v>
                </c:pt>
                <c:pt idx="49">
                  <c:v>1535.7015999999999</c:v>
                </c:pt>
                <c:pt idx="50">
                  <c:v>1495.2879999999993</c:v>
                </c:pt>
                <c:pt idx="51">
                  <c:v>1477.9127999999998</c:v>
                </c:pt>
                <c:pt idx="52">
                  <c:v>1583.7236000000003</c:v>
                </c:pt>
                <c:pt idx="53">
                  <c:v>1554.5708</c:v>
                </c:pt>
                <c:pt idx="54">
                  <c:v>1507.3048000000008</c:v>
                </c:pt>
                <c:pt idx="55">
                  <c:v>1516.4319999999991</c:v>
                </c:pt>
                <c:pt idx="56">
                  <c:v>1460.5711999999994</c:v>
                </c:pt>
                <c:pt idx="57">
                  <c:v>1515.5843999999995</c:v>
                </c:pt>
                <c:pt idx="58">
                  <c:v>1511.7367999999994</c:v>
                </c:pt>
                <c:pt idx="59">
                  <c:v>1475.1424000000006</c:v>
                </c:pt>
                <c:pt idx="60">
                  <c:v>1463.4603999999988</c:v>
                </c:pt>
                <c:pt idx="61">
                  <c:v>1523.7983999999994</c:v>
                </c:pt>
                <c:pt idx="62">
                  <c:v>1522.3803999999991</c:v>
                </c:pt>
                <c:pt idx="63">
                  <c:v>1533.5171999999986</c:v>
                </c:pt>
                <c:pt idx="64">
                  <c:v>1508.0631999999987</c:v>
                </c:pt>
                <c:pt idx="65">
                  <c:v>1469.1896000000011</c:v>
                </c:pt>
                <c:pt idx="66">
                  <c:v>1543.2743999999977</c:v>
                </c:pt>
                <c:pt idx="67">
                  <c:v>1494.6743999999997</c:v>
                </c:pt>
                <c:pt idx="68">
                  <c:v>1466.5148000000004</c:v>
                </c:pt>
                <c:pt idx="69">
                  <c:v>1471.3156000000001</c:v>
                </c:pt>
                <c:pt idx="70">
                  <c:v>1524.4415999999994</c:v>
                </c:pt>
                <c:pt idx="71">
                  <c:v>1491.6732000000002</c:v>
                </c:pt>
                <c:pt idx="72">
                  <c:v>1556.9032000000002</c:v>
                </c:pt>
                <c:pt idx="73">
                  <c:v>1529.0852000000004</c:v>
                </c:pt>
                <c:pt idx="74">
                  <c:v>1537.1588000000002</c:v>
                </c:pt>
                <c:pt idx="75">
                  <c:v>1519.8495999999991</c:v>
                </c:pt>
                <c:pt idx="76">
                  <c:v>1488.3471999999995</c:v>
                </c:pt>
                <c:pt idx="77">
                  <c:v>1480.3384000000012</c:v>
                </c:pt>
                <c:pt idx="78">
                  <c:v>1511.3004000000001</c:v>
                </c:pt>
                <c:pt idx="79">
                  <c:v>1525.178800000001</c:v>
                </c:pt>
                <c:pt idx="80">
                  <c:v>1474.5408</c:v>
                </c:pt>
                <c:pt idx="81">
                  <c:v>1447.1591999999996</c:v>
                </c:pt>
                <c:pt idx="82">
                  <c:v>1541.9939999999983</c:v>
                </c:pt>
                <c:pt idx="83">
                  <c:v>1480.6668000000002</c:v>
                </c:pt>
                <c:pt idx="84">
                  <c:v>1476.8835999999994</c:v>
                </c:pt>
                <c:pt idx="85">
                  <c:v>1479.5543999999979</c:v>
                </c:pt>
                <c:pt idx="86">
                  <c:v>1540.2543999999994</c:v>
                </c:pt>
                <c:pt idx="87">
                  <c:v>1500.8720000000008</c:v>
                </c:pt>
                <c:pt idx="88">
                  <c:v>1524.7739999999985</c:v>
                </c:pt>
                <c:pt idx="89">
                  <c:v>1478.5136</c:v>
                </c:pt>
                <c:pt idx="90">
                  <c:v>1512.5755999999999</c:v>
                </c:pt>
                <c:pt idx="91">
                  <c:v>1485.6135999999997</c:v>
                </c:pt>
                <c:pt idx="92">
                  <c:v>1550.3287999999995</c:v>
                </c:pt>
                <c:pt idx="93">
                  <c:v>1514.9284000000016</c:v>
                </c:pt>
                <c:pt idx="94">
                  <c:v>1498.4612000000004</c:v>
                </c:pt>
                <c:pt idx="95">
                  <c:v>1492.8812000000003</c:v>
                </c:pt>
                <c:pt idx="96">
                  <c:v>1446.716000000001</c:v>
                </c:pt>
                <c:pt idx="97">
                  <c:v>1503.5527999999993</c:v>
                </c:pt>
                <c:pt idx="98">
                  <c:v>1497.5711999999992</c:v>
                </c:pt>
                <c:pt idx="99">
                  <c:v>1492.2032000000008</c:v>
                </c:pt>
                <c:pt idx="100">
                  <c:v>1498.7323999999996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4-42DB-A0D2-0FD19F54DA98}"/>
            </c:ext>
          </c:extLst>
        </c:ser>
        <c:ser>
          <c:idx val="3"/>
          <c:order val="3"/>
          <c:tx>
            <c:v>OR5x500-0.25_7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3721.3199999999993</c:v>
                </c:pt>
                <c:pt idx="2">
                  <c:v>3291.3076000000005</c:v>
                </c:pt>
                <c:pt idx="3">
                  <c:v>3192.792800000002</c:v>
                </c:pt>
                <c:pt idx="4">
                  <c:v>3139.3551999999991</c:v>
                </c:pt>
                <c:pt idx="5">
                  <c:v>3123.7115999999969</c:v>
                </c:pt>
                <c:pt idx="6">
                  <c:v>3097.2700000000027</c:v>
                </c:pt>
                <c:pt idx="7">
                  <c:v>2966.9160000000002</c:v>
                </c:pt>
                <c:pt idx="8">
                  <c:v>3110.7151999999974</c:v>
                </c:pt>
                <c:pt idx="9">
                  <c:v>3109.5984000000021</c:v>
                </c:pt>
                <c:pt idx="10">
                  <c:v>3016.581999999999</c:v>
                </c:pt>
                <c:pt idx="11">
                  <c:v>3060.5007999999998</c:v>
                </c:pt>
                <c:pt idx="12">
                  <c:v>3130.346800000003</c:v>
                </c:pt>
                <c:pt idx="13">
                  <c:v>3141.5163999999995</c:v>
                </c:pt>
                <c:pt idx="14">
                  <c:v>3154.2947999999988</c:v>
                </c:pt>
                <c:pt idx="15">
                  <c:v>3095.0384000000013</c:v>
                </c:pt>
                <c:pt idx="16">
                  <c:v>3068.3188000000018</c:v>
                </c:pt>
                <c:pt idx="17">
                  <c:v>3085.2099999999996</c:v>
                </c:pt>
                <c:pt idx="18">
                  <c:v>2929.7604000000033</c:v>
                </c:pt>
                <c:pt idx="19">
                  <c:v>2972.058399999999</c:v>
                </c:pt>
                <c:pt idx="20">
                  <c:v>2931.753200000001</c:v>
                </c:pt>
                <c:pt idx="21">
                  <c:v>3093.1851999999981</c:v>
                </c:pt>
                <c:pt idx="22">
                  <c:v>2995.0699999999997</c:v>
                </c:pt>
                <c:pt idx="23">
                  <c:v>3061.7827999999981</c:v>
                </c:pt>
                <c:pt idx="24">
                  <c:v>3096.5488</c:v>
                </c:pt>
                <c:pt idx="25">
                  <c:v>3078.9163999999982</c:v>
                </c:pt>
                <c:pt idx="26">
                  <c:v>3050.4279999999985</c:v>
                </c:pt>
                <c:pt idx="27">
                  <c:v>3136.8819999999992</c:v>
                </c:pt>
                <c:pt idx="28">
                  <c:v>2995.7676000000051</c:v>
                </c:pt>
                <c:pt idx="29">
                  <c:v>2959.9591999999989</c:v>
                </c:pt>
                <c:pt idx="30">
                  <c:v>3073.3139999999985</c:v>
                </c:pt>
                <c:pt idx="31">
                  <c:v>3124.0391999999974</c:v>
                </c:pt>
                <c:pt idx="32">
                  <c:v>3057.4027999999989</c:v>
                </c:pt>
                <c:pt idx="33">
                  <c:v>3052.1476000000043</c:v>
                </c:pt>
                <c:pt idx="34">
                  <c:v>3121.7855999999992</c:v>
                </c:pt>
                <c:pt idx="35">
                  <c:v>3030.6715999999983</c:v>
                </c:pt>
                <c:pt idx="36">
                  <c:v>3072.2931999999996</c:v>
                </c:pt>
                <c:pt idx="37">
                  <c:v>3137.0067999999974</c:v>
                </c:pt>
                <c:pt idx="38">
                  <c:v>3148.9472000000005</c:v>
                </c:pt>
                <c:pt idx="39">
                  <c:v>2979.104400000002</c:v>
                </c:pt>
                <c:pt idx="40">
                  <c:v>3062.2848000000008</c:v>
                </c:pt>
                <c:pt idx="41">
                  <c:v>2970.4072000000019</c:v>
                </c:pt>
                <c:pt idx="42">
                  <c:v>3104.0980000000013</c:v>
                </c:pt>
                <c:pt idx="43">
                  <c:v>3001.6668000000018</c:v>
                </c:pt>
                <c:pt idx="44">
                  <c:v>3045.9259999999981</c:v>
                </c:pt>
                <c:pt idx="45">
                  <c:v>3049.6771999999996</c:v>
                </c:pt>
                <c:pt idx="46">
                  <c:v>2986.9468000000015</c:v>
                </c:pt>
                <c:pt idx="47">
                  <c:v>2952.5687999999977</c:v>
                </c:pt>
                <c:pt idx="48">
                  <c:v>3072.1088000000004</c:v>
                </c:pt>
                <c:pt idx="49">
                  <c:v>3186.9447999999998</c:v>
                </c:pt>
                <c:pt idx="50">
                  <c:v>2951.0835999999954</c:v>
                </c:pt>
                <c:pt idx="51">
                  <c:v>3064.1303999999986</c:v>
                </c:pt>
                <c:pt idx="52">
                  <c:v>3009.8299999999981</c:v>
                </c:pt>
                <c:pt idx="53">
                  <c:v>2928.7180000000003</c:v>
                </c:pt>
                <c:pt idx="54">
                  <c:v>3067.4667999999961</c:v>
                </c:pt>
                <c:pt idx="55">
                  <c:v>3035.6568000000002</c:v>
                </c:pt>
                <c:pt idx="56">
                  <c:v>3012.267600000001</c:v>
                </c:pt>
                <c:pt idx="57">
                  <c:v>3025.2840000000001</c:v>
                </c:pt>
                <c:pt idx="58">
                  <c:v>3002.8496000000009</c:v>
                </c:pt>
                <c:pt idx="59">
                  <c:v>3124.0443999999993</c:v>
                </c:pt>
                <c:pt idx="60">
                  <c:v>3136.3279999999986</c:v>
                </c:pt>
                <c:pt idx="61">
                  <c:v>3039.4771999999994</c:v>
                </c:pt>
                <c:pt idx="62">
                  <c:v>3049.4848000000034</c:v>
                </c:pt>
                <c:pt idx="63">
                  <c:v>3125.7420000000002</c:v>
                </c:pt>
                <c:pt idx="64">
                  <c:v>3082.9123999999993</c:v>
                </c:pt>
                <c:pt idx="65">
                  <c:v>3089.521199999996</c:v>
                </c:pt>
                <c:pt idx="66">
                  <c:v>3169.7552000000014</c:v>
                </c:pt>
                <c:pt idx="67">
                  <c:v>3033.6675999999979</c:v>
                </c:pt>
                <c:pt idx="68">
                  <c:v>2967.0488000000014</c:v>
                </c:pt>
                <c:pt idx="69">
                  <c:v>3153.8555999999999</c:v>
                </c:pt>
                <c:pt idx="70">
                  <c:v>3121.4259999999995</c:v>
                </c:pt>
                <c:pt idx="71">
                  <c:v>3102.0400000000027</c:v>
                </c:pt>
                <c:pt idx="72">
                  <c:v>3071.2991999999986</c:v>
                </c:pt>
                <c:pt idx="73">
                  <c:v>2991.0903999999996</c:v>
                </c:pt>
                <c:pt idx="74">
                  <c:v>3028.5432000000014</c:v>
                </c:pt>
                <c:pt idx="75">
                  <c:v>3128.8951999999999</c:v>
                </c:pt>
                <c:pt idx="76">
                  <c:v>3121.6336000000033</c:v>
                </c:pt>
                <c:pt idx="77">
                  <c:v>2937.7199999999989</c:v>
                </c:pt>
                <c:pt idx="78">
                  <c:v>2987.1092000000021</c:v>
                </c:pt>
                <c:pt idx="79">
                  <c:v>3014.7668000000012</c:v>
                </c:pt>
                <c:pt idx="80">
                  <c:v>3020.8600000000024</c:v>
                </c:pt>
                <c:pt idx="81">
                  <c:v>3027.4128000000001</c:v>
                </c:pt>
                <c:pt idx="82">
                  <c:v>2952.4412000000002</c:v>
                </c:pt>
                <c:pt idx="83">
                  <c:v>3082.5803999999985</c:v>
                </c:pt>
                <c:pt idx="84">
                  <c:v>3087.0831999999996</c:v>
                </c:pt>
                <c:pt idx="85">
                  <c:v>3077.9339999999979</c:v>
                </c:pt>
                <c:pt idx="86">
                  <c:v>2969.7867999999976</c:v>
                </c:pt>
                <c:pt idx="87">
                  <c:v>3100.1363999999985</c:v>
                </c:pt>
                <c:pt idx="88">
                  <c:v>3217.0232000000001</c:v>
                </c:pt>
                <c:pt idx="89">
                  <c:v>3173.0336000000016</c:v>
                </c:pt>
                <c:pt idx="90">
                  <c:v>2968.7788000000005</c:v>
                </c:pt>
                <c:pt idx="91">
                  <c:v>3049.9920000000002</c:v>
                </c:pt>
                <c:pt idx="92">
                  <c:v>2969.5108000000009</c:v>
                </c:pt>
                <c:pt idx="93">
                  <c:v>3077.5011999999988</c:v>
                </c:pt>
                <c:pt idx="94">
                  <c:v>3197.1719999999996</c:v>
                </c:pt>
                <c:pt idx="95">
                  <c:v>3118.3760000000025</c:v>
                </c:pt>
                <c:pt idx="96">
                  <c:v>3023.4927999999982</c:v>
                </c:pt>
                <c:pt idx="97">
                  <c:v>3102.4224000000036</c:v>
                </c:pt>
                <c:pt idx="98">
                  <c:v>2967.7279999999987</c:v>
                </c:pt>
                <c:pt idx="99">
                  <c:v>2971.9987999999976</c:v>
                </c:pt>
                <c:pt idx="100">
                  <c:v>2961.4440000000004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4-42DB-A0D2-0FD19F54DA98}"/>
            </c:ext>
          </c:extLst>
        </c:ser>
        <c:ser>
          <c:idx val="4"/>
          <c:order val="4"/>
          <c:tx>
            <c:v>OR5x500-0.25_7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8608.3687999999947</c:v>
                </c:pt>
                <c:pt idx="2">
                  <c:v>6242.1784000000016</c:v>
                </c:pt>
                <c:pt idx="3">
                  <c:v>6588.7244000000001</c:v>
                </c:pt>
                <c:pt idx="4">
                  <c:v>6315.0395999999937</c:v>
                </c:pt>
                <c:pt idx="5">
                  <c:v>6248.806800000003</c:v>
                </c:pt>
                <c:pt idx="6">
                  <c:v>6421.4151999999985</c:v>
                </c:pt>
                <c:pt idx="7">
                  <c:v>6349.5031999999974</c:v>
                </c:pt>
                <c:pt idx="8">
                  <c:v>6214.6412000000073</c:v>
                </c:pt>
                <c:pt idx="9">
                  <c:v>6247.9124000000002</c:v>
                </c:pt>
                <c:pt idx="10">
                  <c:v>6213.0383999999922</c:v>
                </c:pt>
                <c:pt idx="11">
                  <c:v>6383.4576000000015</c:v>
                </c:pt>
                <c:pt idx="12">
                  <c:v>6240.0679999999938</c:v>
                </c:pt>
                <c:pt idx="13">
                  <c:v>5918.9140000000043</c:v>
                </c:pt>
                <c:pt idx="14">
                  <c:v>6386.5847999999996</c:v>
                </c:pt>
                <c:pt idx="15">
                  <c:v>6296.9075999999995</c:v>
                </c:pt>
                <c:pt idx="16">
                  <c:v>6315.8983999999991</c:v>
                </c:pt>
                <c:pt idx="17">
                  <c:v>6531.9291999999969</c:v>
                </c:pt>
                <c:pt idx="18">
                  <c:v>6308.393599999994</c:v>
                </c:pt>
                <c:pt idx="19">
                  <c:v>6127.1640000000061</c:v>
                </c:pt>
                <c:pt idx="20">
                  <c:v>6589.7987999999987</c:v>
                </c:pt>
                <c:pt idx="21">
                  <c:v>6133.4928000000018</c:v>
                </c:pt>
                <c:pt idx="22">
                  <c:v>6425.1448000000037</c:v>
                </c:pt>
                <c:pt idx="23">
                  <c:v>6314.3855999999932</c:v>
                </c:pt>
                <c:pt idx="24">
                  <c:v>6308.2383999999965</c:v>
                </c:pt>
                <c:pt idx="25">
                  <c:v>6108.5379999999996</c:v>
                </c:pt>
                <c:pt idx="26">
                  <c:v>6182.230800000003</c:v>
                </c:pt>
                <c:pt idx="27">
                  <c:v>6032.3860000000068</c:v>
                </c:pt>
                <c:pt idx="28">
                  <c:v>6361.7292000000034</c:v>
                </c:pt>
                <c:pt idx="29">
                  <c:v>6001.3919999999944</c:v>
                </c:pt>
                <c:pt idx="30">
                  <c:v>5894.012399999996</c:v>
                </c:pt>
                <c:pt idx="31">
                  <c:v>6340.9492000000073</c:v>
                </c:pt>
                <c:pt idx="32">
                  <c:v>6004.6511999999993</c:v>
                </c:pt>
                <c:pt idx="33">
                  <c:v>6232.3227999999981</c:v>
                </c:pt>
                <c:pt idx="34">
                  <c:v>6264.9436000000069</c:v>
                </c:pt>
                <c:pt idx="35">
                  <c:v>6041.1275999999989</c:v>
                </c:pt>
                <c:pt idx="36">
                  <c:v>6136.8132000000078</c:v>
                </c:pt>
                <c:pt idx="37">
                  <c:v>6286.9888000000046</c:v>
                </c:pt>
                <c:pt idx="38">
                  <c:v>6222.8507999999938</c:v>
                </c:pt>
                <c:pt idx="39">
                  <c:v>6141.0687999999991</c:v>
                </c:pt>
                <c:pt idx="40">
                  <c:v>6148.7192000000023</c:v>
                </c:pt>
                <c:pt idx="41">
                  <c:v>6268.4627999999993</c:v>
                </c:pt>
                <c:pt idx="42">
                  <c:v>6223.4640000000009</c:v>
                </c:pt>
                <c:pt idx="43">
                  <c:v>6125.109999999996</c:v>
                </c:pt>
                <c:pt idx="44">
                  <c:v>6171.9396000000024</c:v>
                </c:pt>
                <c:pt idx="45">
                  <c:v>6195.6671999999962</c:v>
                </c:pt>
                <c:pt idx="46">
                  <c:v>6474.7224000000024</c:v>
                </c:pt>
                <c:pt idx="47">
                  <c:v>6161.1992000000046</c:v>
                </c:pt>
                <c:pt idx="48">
                  <c:v>6455.0384000000004</c:v>
                </c:pt>
                <c:pt idx="49">
                  <c:v>6366.2031999999972</c:v>
                </c:pt>
                <c:pt idx="50">
                  <c:v>6207.1276000000034</c:v>
                </c:pt>
                <c:pt idx="51">
                  <c:v>6030.738400000002</c:v>
                </c:pt>
                <c:pt idx="52">
                  <c:v>6081.1080000000029</c:v>
                </c:pt>
                <c:pt idx="53">
                  <c:v>6098.9667999999974</c:v>
                </c:pt>
                <c:pt idx="54">
                  <c:v>6002.3067999999985</c:v>
                </c:pt>
                <c:pt idx="55">
                  <c:v>6166.054799999999</c:v>
                </c:pt>
                <c:pt idx="56">
                  <c:v>6077.8536000000004</c:v>
                </c:pt>
                <c:pt idx="57">
                  <c:v>6139.7079999999996</c:v>
                </c:pt>
                <c:pt idx="58">
                  <c:v>6198.2236000000003</c:v>
                </c:pt>
                <c:pt idx="59">
                  <c:v>6253.0963999999958</c:v>
                </c:pt>
                <c:pt idx="60">
                  <c:v>6182.8420000000051</c:v>
                </c:pt>
                <c:pt idx="61">
                  <c:v>6152.0308000000014</c:v>
                </c:pt>
                <c:pt idx="62">
                  <c:v>6296.6231999999991</c:v>
                </c:pt>
                <c:pt idx="63">
                  <c:v>6174.9615999999996</c:v>
                </c:pt>
                <c:pt idx="64">
                  <c:v>6396.8540000000012</c:v>
                </c:pt>
                <c:pt idx="65">
                  <c:v>6088.3903999999984</c:v>
                </c:pt>
                <c:pt idx="66">
                  <c:v>6006.3231999999962</c:v>
                </c:pt>
                <c:pt idx="67">
                  <c:v>6357.9472000000005</c:v>
                </c:pt>
                <c:pt idx="68">
                  <c:v>6333.9268000000075</c:v>
                </c:pt>
                <c:pt idx="69">
                  <c:v>6121.8767999999991</c:v>
                </c:pt>
                <c:pt idx="70">
                  <c:v>6101.1931999999979</c:v>
                </c:pt>
                <c:pt idx="71">
                  <c:v>6207.2444000000041</c:v>
                </c:pt>
                <c:pt idx="72">
                  <c:v>6310.9203999999982</c:v>
                </c:pt>
                <c:pt idx="73">
                  <c:v>6366.9139999999989</c:v>
                </c:pt>
                <c:pt idx="74">
                  <c:v>6206.8867999999984</c:v>
                </c:pt>
                <c:pt idx="75">
                  <c:v>6102.4596000000001</c:v>
                </c:pt>
                <c:pt idx="76">
                  <c:v>6068.0680000000011</c:v>
                </c:pt>
                <c:pt idx="77">
                  <c:v>6278.3683999999939</c:v>
                </c:pt>
                <c:pt idx="78">
                  <c:v>6122.369200000001</c:v>
                </c:pt>
                <c:pt idx="79">
                  <c:v>6022.7195999999885</c:v>
                </c:pt>
                <c:pt idx="80">
                  <c:v>6068.0080000000007</c:v>
                </c:pt>
                <c:pt idx="81">
                  <c:v>6121.218799999996</c:v>
                </c:pt>
                <c:pt idx="82">
                  <c:v>6183.5759999999973</c:v>
                </c:pt>
                <c:pt idx="83">
                  <c:v>5982.3095999999987</c:v>
                </c:pt>
                <c:pt idx="84">
                  <c:v>6029.6707999999935</c:v>
                </c:pt>
                <c:pt idx="85">
                  <c:v>6155.2187999999969</c:v>
                </c:pt>
                <c:pt idx="86">
                  <c:v>6131.2780000000075</c:v>
                </c:pt>
                <c:pt idx="87">
                  <c:v>6318.1235999999999</c:v>
                </c:pt>
                <c:pt idx="88">
                  <c:v>6207.3883999999935</c:v>
                </c:pt>
                <c:pt idx="89">
                  <c:v>6200.8659999999973</c:v>
                </c:pt>
                <c:pt idx="90">
                  <c:v>6241.4267999999993</c:v>
                </c:pt>
                <c:pt idx="91">
                  <c:v>6253.6164000000026</c:v>
                </c:pt>
                <c:pt idx="92">
                  <c:v>6252.2360000000035</c:v>
                </c:pt>
                <c:pt idx="93">
                  <c:v>6180.1419999999998</c:v>
                </c:pt>
                <c:pt idx="94">
                  <c:v>6087.198800000001</c:v>
                </c:pt>
                <c:pt idx="95">
                  <c:v>6426.3551999999945</c:v>
                </c:pt>
                <c:pt idx="96">
                  <c:v>6088.8463999999967</c:v>
                </c:pt>
                <c:pt idx="97">
                  <c:v>6149.1279999999988</c:v>
                </c:pt>
                <c:pt idx="98">
                  <c:v>6219.5412000000042</c:v>
                </c:pt>
                <c:pt idx="99">
                  <c:v>6266.7044000000005</c:v>
                </c:pt>
                <c:pt idx="100">
                  <c:v>6639.8892000000014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4-42DB-A0D2-0FD19F54D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38224"/>
        <c:axId val="1265636336"/>
      </c:lineChart>
      <c:catAx>
        <c:axId val="129573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5636336"/>
        <c:crosses val="autoZero"/>
        <c:auto val="1"/>
        <c:lblAlgn val="ctr"/>
        <c:lblOffset val="100"/>
        <c:noMultiLvlLbl val="0"/>
      </c:catAx>
      <c:valAx>
        <c:axId val="126563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738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A1FB5-E09F-49B2-800F-F29A84370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F8A56-6FCD-4293-9A6C-99ABE71E6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B9EF1-C9AF-41B7-BD5C-3A09E9E2B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78C0-0B5F-4631-9091-94E24FD7C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BCFA76-EE38-48C1-9A87-E8FA5378F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3BE3B6-AAB8-486D-8108-A152A28D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5121-63F9-407F-9630-177E75F4F8A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335.29199999999997</v>
      </c>
      <c r="D3">
        <v>672.45399999999995</v>
      </c>
      <c r="E3">
        <v>1681.778</v>
      </c>
      <c r="F3">
        <v>3371.346</v>
      </c>
      <c r="G3">
        <v>7179.39</v>
      </c>
      <c r="I3">
        <v>335.29199999999997</v>
      </c>
      <c r="J3">
        <v>672.45399999999995</v>
      </c>
      <c r="K3">
        <v>1681.778</v>
      </c>
      <c r="L3">
        <v>3371.346</v>
      </c>
      <c r="M3">
        <v>7179.39</v>
      </c>
      <c r="O3">
        <v>165.55359999999965</v>
      </c>
      <c r="P3">
        <v>338.86840000000029</v>
      </c>
      <c r="Q3">
        <v>903.10759999999971</v>
      </c>
      <c r="R3">
        <v>1992.192</v>
      </c>
      <c r="S3">
        <v>4665.6383999999953</v>
      </c>
      <c r="U3">
        <v>165.55359999999965</v>
      </c>
      <c r="V3">
        <v>338.86840000000029</v>
      </c>
      <c r="W3">
        <v>903.10759999999971</v>
      </c>
      <c r="X3">
        <v>1992.192</v>
      </c>
      <c r="Y3">
        <v>4665.6383999999953</v>
      </c>
      <c r="AA3">
        <v>308.40000000000032</v>
      </c>
      <c r="AB3">
        <v>630.30999999999972</v>
      </c>
      <c r="AC3">
        <v>1677.0947999999989</v>
      </c>
      <c r="AD3">
        <v>3721.3199999999993</v>
      </c>
      <c r="AE3">
        <v>8608.3687999999947</v>
      </c>
      <c r="AG3">
        <v>308.40000000000032</v>
      </c>
      <c r="AH3">
        <v>630.30999999999972</v>
      </c>
      <c r="AI3">
        <v>1677.0947999999989</v>
      </c>
      <c r="AJ3">
        <v>3721.3199999999993</v>
      </c>
      <c r="AK3">
        <v>8608.3687999999947</v>
      </c>
    </row>
    <row r="4" spans="3:37" x14ac:dyDescent="0.25">
      <c r="C4">
        <v>472.01400000000001</v>
      </c>
      <c r="D4">
        <v>1063.7819999999999</v>
      </c>
      <c r="E4">
        <v>2573.8380000000002</v>
      </c>
      <c r="F4">
        <v>5159.4520000000002</v>
      </c>
      <c r="G4">
        <v>10562.144</v>
      </c>
      <c r="I4">
        <v>303.89800000000002</v>
      </c>
      <c r="J4">
        <v>710.09199999999998</v>
      </c>
      <c r="K4">
        <v>1588.472</v>
      </c>
      <c r="L4">
        <v>2907.5540000000001</v>
      </c>
      <c r="M4">
        <v>6354.9780000000001</v>
      </c>
      <c r="O4">
        <v>232.36079999999981</v>
      </c>
      <c r="P4">
        <v>480.44599999999974</v>
      </c>
      <c r="Q4">
        <v>1181.6740000000007</v>
      </c>
      <c r="R4">
        <v>2489.9275999999995</v>
      </c>
      <c r="S4">
        <v>5163.4735999999994</v>
      </c>
      <c r="U4">
        <v>159.76560000000012</v>
      </c>
      <c r="V4">
        <v>315.01999999999987</v>
      </c>
      <c r="W4">
        <v>764.94799999999941</v>
      </c>
      <c r="X4">
        <v>1663.5523999999982</v>
      </c>
      <c r="Y4">
        <v>3294.7984000000015</v>
      </c>
      <c r="AA4">
        <v>479.23600000000016</v>
      </c>
      <c r="AB4">
        <v>975.71559999999977</v>
      </c>
      <c r="AC4">
        <v>2515.4356000000002</v>
      </c>
      <c r="AD4">
        <v>5399.506800000001</v>
      </c>
      <c r="AE4">
        <v>11270.423200000007</v>
      </c>
      <c r="AG4">
        <v>298.21040000000011</v>
      </c>
      <c r="AH4">
        <v>608.90719999999999</v>
      </c>
      <c r="AI4">
        <v>1494.2079999999989</v>
      </c>
      <c r="AJ4">
        <v>3291.3076000000005</v>
      </c>
      <c r="AK4">
        <v>6242.1784000000016</v>
      </c>
    </row>
    <row r="5" spans="3:37" x14ac:dyDescent="0.25">
      <c r="C5">
        <v>585.25199999999995</v>
      </c>
      <c r="D5">
        <v>1304.3040000000001</v>
      </c>
      <c r="E5">
        <v>3172</v>
      </c>
      <c r="F5">
        <v>6861.4960000000001</v>
      </c>
      <c r="G5">
        <v>13373.397999999999</v>
      </c>
      <c r="I5">
        <v>338.69400000000002</v>
      </c>
      <c r="J5">
        <v>642.226</v>
      </c>
      <c r="K5">
        <v>1561.0619999999999</v>
      </c>
      <c r="L5">
        <v>3384.2159999999999</v>
      </c>
      <c r="M5">
        <v>6434.4939999999997</v>
      </c>
      <c r="O5">
        <v>293.36559999999986</v>
      </c>
      <c r="P5">
        <v>575.08159999999975</v>
      </c>
      <c r="Q5">
        <v>1506.3267999999994</v>
      </c>
      <c r="R5">
        <v>2857.0763999999958</v>
      </c>
      <c r="S5">
        <v>6268.9163999999964</v>
      </c>
      <c r="U5">
        <v>168.09840000000014</v>
      </c>
      <c r="V5">
        <v>334.13960000000031</v>
      </c>
      <c r="W5">
        <v>848.10480000000041</v>
      </c>
      <c r="X5">
        <v>1751.6016000000009</v>
      </c>
      <c r="Y5">
        <v>3456.1283999999987</v>
      </c>
      <c r="AA5">
        <v>621.96559999999977</v>
      </c>
      <c r="AB5">
        <v>1237.9584</v>
      </c>
      <c r="AC5">
        <v>3162.981199999997</v>
      </c>
      <c r="AD5">
        <v>6507.9323999999979</v>
      </c>
      <c r="AE5">
        <v>13633.257200000002</v>
      </c>
      <c r="AG5">
        <v>315.15280000000001</v>
      </c>
      <c r="AH5">
        <v>619.90520000000038</v>
      </c>
      <c r="AI5">
        <v>1539.9039999999998</v>
      </c>
      <c r="AJ5">
        <v>3192.792800000002</v>
      </c>
      <c r="AK5">
        <v>6588.7244000000001</v>
      </c>
    </row>
    <row r="6" spans="3:37" x14ac:dyDescent="0.25">
      <c r="C6">
        <v>735.60799999999995</v>
      </c>
      <c r="D6">
        <v>1532.54</v>
      </c>
      <c r="E6">
        <v>3590.8420000000001</v>
      </c>
      <c r="F6">
        <v>8047.0280000000002</v>
      </c>
      <c r="G6">
        <v>14463.3</v>
      </c>
      <c r="I6">
        <v>352.25200000000001</v>
      </c>
      <c r="J6">
        <v>666.048</v>
      </c>
      <c r="K6">
        <v>1533.0619999999999</v>
      </c>
      <c r="L6">
        <v>3192.0320000000002</v>
      </c>
      <c r="M6">
        <v>5978.8860000000004</v>
      </c>
      <c r="O6">
        <v>339.0064000000001</v>
      </c>
      <c r="P6">
        <v>685.77640000000042</v>
      </c>
      <c r="Q6">
        <v>1671.6416000000004</v>
      </c>
      <c r="R6">
        <v>3413.8676</v>
      </c>
      <c r="S6">
        <v>6950.7303999999967</v>
      </c>
      <c r="U6">
        <v>166.26479999999987</v>
      </c>
      <c r="V6">
        <v>319.90999999999991</v>
      </c>
      <c r="W6">
        <v>805.65080000000091</v>
      </c>
      <c r="X6">
        <v>1747.4624000000003</v>
      </c>
      <c r="Y6">
        <v>3198.0676000000003</v>
      </c>
      <c r="AA6">
        <v>722.50799999999958</v>
      </c>
      <c r="AB6">
        <v>1446.3723999999986</v>
      </c>
      <c r="AC6">
        <v>3627.4872000000014</v>
      </c>
      <c r="AD6">
        <v>7364.3059999999969</v>
      </c>
      <c r="AE6">
        <v>15291.487200000009</v>
      </c>
      <c r="AG6">
        <v>298.04239999999987</v>
      </c>
      <c r="AH6">
        <v>589.10919999999965</v>
      </c>
      <c r="AI6">
        <v>1515.8292000000006</v>
      </c>
      <c r="AJ6">
        <v>3139.3551999999991</v>
      </c>
      <c r="AK6">
        <v>6315.0395999999937</v>
      </c>
    </row>
    <row r="7" spans="3:37" x14ac:dyDescent="0.25">
      <c r="C7">
        <v>803.01800000000003</v>
      </c>
      <c r="D7">
        <v>1700.8520000000001</v>
      </c>
      <c r="E7">
        <v>4194.8680000000004</v>
      </c>
      <c r="F7">
        <v>8982.7759999999998</v>
      </c>
      <c r="G7">
        <v>15689.861999999999</v>
      </c>
      <c r="I7">
        <v>333.73</v>
      </c>
      <c r="J7">
        <v>657.63599999999997</v>
      </c>
      <c r="K7">
        <v>1577.2460000000001</v>
      </c>
      <c r="L7">
        <v>3329.364</v>
      </c>
      <c r="M7">
        <v>6602.8019999999997</v>
      </c>
      <c r="O7">
        <v>367.48119999999977</v>
      </c>
      <c r="P7">
        <v>754.915199999999</v>
      </c>
      <c r="Q7">
        <v>1864.1095999999991</v>
      </c>
      <c r="R7">
        <v>3718.8464000000035</v>
      </c>
      <c r="S7">
        <v>7574.6204000000007</v>
      </c>
      <c r="U7">
        <v>169.26039999999983</v>
      </c>
      <c r="V7">
        <v>322.75480000000027</v>
      </c>
      <c r="W7">
        <v>788.00560000000019</v>
      </c>
      <c r="X7">
        <v>1699.2772</v>
      </c>
      <c r="Y7">
        <v>3407.2380000000021</v>
      </c>
      <c r="AA7">
        <v>814.91319999999928</v>
      </c>
      <c r="AB7">
        <v>1604.7736000000009</v>
      </c>
      <c r="AC7">
        <v>4053.5255999999963</v>
      </c>
      <c r="AD7">
        <v>8138.7303999999976</v>
      </c>
      <c r="AE7">
        <v>16926.895600000003</v>
      </c>
      <c r="AG7">
        <v>308.09559999999993</v>
      </c>
      <c r="AH7">
        <v>605.98920000000021</v>
      </c>
      <c r="AI7">
        <v>1578.8560000000002</v>
      </c>
      <c r="AJ7">
        <v>3123.7115999999969</v>
      </c>
      <c r="AK7">
        <v>6248.806800000003</v>
      </c>
    </row>
    <row r="8" spans="3:37" x14ac:dyDescent="0.25">
      <c r="C8">
        <v>882.93399999999997</v>
      </c>
      <c r="D8">
        <v>1892.9760000000001</v>
      </c>
      <c r="E8">
        <v>4637.5540000000001</v>
      </c>
      <c r="F8">
        <v>9458.366</v>
      </c>
      <c r="G8">
        <v>17562.495999999999</v>
      </c>
      <c r="I8">
        <v>316.63600000000002</v>
      </c>
      <c r="J8">
        <v>717.82399999999996</v>
      </c>
      <c r="K8">
        <v>1590.586</v>
      </c>
      <c r="L8">
        <v>3071.1660000000002</v>
      </c>
      <c r="M8">
        <v>6344.7380000000003</v>
      </c>
      <c r="O8">
        <v>410.13759999999985</v>
      </c>
      <c r="P8">
        <v>823.00239999999917</v>
      </c>
      <c r="Q8">
        <v>1994.5416000000005</v>
      </c>
      <c r="R8">
        <v>4071.3427999999994</v>
      </c>
      <c r="S8">
        <v>8198.6667999999918</v>
      </c>
      <c r="U8">
        <v>163.98520000000013</v>
      </c>
      <c r="V8">
        <v>320.81280000000066</v>
      </c>
      <c r="W8">
        <v>815.14319999999964</v>
      </c>
      <c r="X8">
        <v>1625.5572000000013</v>
      </c>
      <c r="Y8">
        <v>3412.9471999999982</v>
      </c>
      <c r="AA8">
        <v>896.26959999999974</v>
      </c>
      <c r="AB8">
        <v>1747.7495999999987</v>
      </c>
      <c r="AC8">
        <v>4409.2463999999991</v>
      </c>
      <c r="AD8">
        <v>8952.6684000000078</v>
      </c>
      <c r="AE8">
        <v>18249.705999999998</v>
      </c>
      <c r="AG8">
        <v>306.9436</v>
      </c>
      <c r="AH8">
        <v>595.00320000000011</v>
      </c>
      <c r="AI8">
        <v>1497.3591999999999</v>
      </c>
      <c r="AJ8">
        <v>3097.2700000000027</v>
      </c>
      <c r="AK8">
        <v>6421.4151999999985</v>
      </c>
    </row>
    <row r="9" spans="3:37" x14ac:dyDescent="0.25">
      <c r="C9">
        <v>946.35400000000004</v>
      </c>
      <c r="D9">
        <v>2017.53</v>
      </c>
      <c r="E9">
        <v>5023.558</v>
      </c>
      <c r="F9">
        <v>9895.3340000000007</v>
      </c>
      <c r="G9">
        <v>17944.081999999999</v>
      </c>
      <c r="I9">
        <v>342.62799999999999</v>
      </c>
      <c r="J9">
        <v>622.76599999999996</v>
      </c>
      <c r="K9">
        <v>1606.4960000000001</v>
      </c>
      <c r="L9">
        <v>3088.268</v>
      </c>
      <c r="M9">
        <v>6690.03</v>
      </c>
      <c r="O9">
        <v>436.62920000000008</v>
      </c>
      <c r="P9">
        <v>865.81319999999971</v>
      </c>
      <c r="Q9">
        <v>2109.9676000000004</v>
      </c>
      <c r="R9">
        <v>4342.0012000000015</v>
      </c>
      <c r="S9">
        <v>8825.5163999999968</v>
      </c>
      <c r="U9">
        <v>164.52600000000032</v>
      </c>
      <c r="V9">
        <v>339.04759999999993</v>
      </c>
      <c r="W9">
        <v>820.29240000000027</v>
      </c>
      <c r="X9">
        <v>1620.5640000000008</v>
      </c>
      <c r="Y9">
        <v>3265.596799999998</v>
      </c>
      <c r="AA9">
        <v>961.12919999999951</v>
      </c>
      <c r="AB9">
        <v>1907.9588000000003</v>
      </c>
      <c r="AC9">
        <v>4703.4883999999965</v>
      </c>
      <c r="AD9">
        <v>9576.2652000000035</v>
      </c>
      <c r="AE9">
        <v>19333.758799999985</v>
      </c>
      <c r="AG9">
        <v>298.54120000000006</v>
      </c>
      <c r="AH9">
        <v>623.14200000000028</v>
      </c>
      <c r="AI9">
        <v>1513.4980000000012</v>
      </c>
      <c r="AJ9">
        <v>2966.9160000000002</v>
      </c>
      <c r="AK9">
        <v>6349.5031999999974</v>
      </c>
    </row>
    <row r="10" spans="3:37" x14ac:dyDescent="0.25">
      <c r="C10">
        <v>1046.296</v>
      </c>
      <c r="D10">
        <v>2149.7420000000002</v>
      </c>
      <c r="E10">
        <v>5123.2299999999996</v>
      </c>
      <c r="F10">
        <v>10651.8</v>
      </c>
      <c r="G10">
        <v>18652.738000000001</v>
      </c>
      <c r="I10">
        <v>365.81</v>
      </c>
      <c r="J10">
        <v>644.33600000000001</v>
      </c>
      <c r="K10">
        <v>1645.9359999999999</v>
      </c>
      <c r="L10">
        <v>3197.174</v>
      </c>
      <c r="M10">
        <v>6585.3879999999999</v>
      </c>
      <c r="O10">
        <v>465.39120000000003</v>
      </c>
      <c r="P10">
        <v>926.18040000000042</v>
      </c>
      <c r="Q10">
        <v>2269.1483999999996</v>
      </c>
      <c r="R10">
        <v>4733.1595999999954</v>
      </c>
      <c r="S10">
        <v>9344.3208000000068</v>
      </c>
      <c r="U10">
        <v>178.93159999999986</v>
      </c>
      <c r="V10">
        <v>326.07839999999993</v>
      </c>
      <c r="W10">
        <v>836.20159999999919</v>
      </c>
      <c r="X10">
        <v>1710.867999999999</v>
      </c>
      <c r="Y10">
        <v>3396.3884000000007</v>
      </c>
      <c r="AA10">
        <v>1033.4071999999996</v>
      </c>
      <c r="AB10">
        <v>2019.4675999999995</v>
      </c>
      <c r="AC10">
        <v>5060.963600000001</v>
      </c>
      <c r="AD10">
        <v>10276.494800000004</v>
      </c>
      <c r="AE10">
        <v>20423.225599999987</v>
      </c>
      <c r="AG10">
        <v>309.30839999999995</v>
      </c>
      <c r="AH10">
        <v>584.03360000000021</v>
      </c>
      <c r="AI10">
        <v>1563.168000000001</v>
      </c>
      <c r="AJ10">
        <v>3110.7151999999974</v>
      </c>
      <c r="AK10">
        <v>6214.6412000000073</v>
      </c>
    </row>
    <row r="11" spans="3:37" x14ac:dyDescent="0.25">
      <c r="C11">
        <v>1091.242</v>
      </c>
      <c r="D11">
        <v>2317.846</v>
      </c>
      <c r="E11">
        <v>5454.4880000000003</v>
      </c>
      <c r="F11">
        <v>10980.08</v>
      </c>
      <c r="G11">
        <v>19309.142</v>
      </c>
      <c r="I11">
        <v>350.05</v>
      </c>
      <c r="J11">
        <v>656.9</v>
      </c>
      <c r="K11">
        <v>1596.19</v>
      </c>
      <c r="L11">
        <v>3155.9119999999998</v>
      </c>
      <c r="M11">
        <v>6500.14</v>
      </c>
      <c r="O11">
        <v>473.84000000000009</v>
      </c>
      <c r="P11">
        <v>986.92759999999942</v>
      </c>
      <c r="Q11">
        <v>2378.2528000000011</v>
      </c>
      <c r="R11">
        <v>5050.9540000000052</v>
      </c>
      <c r="S11">
        <v>9654.6876000000029</v>
      </c>
      <c r="U11">
        <v>166.26320000000032</v>
      </c>
      <c r="V11">
        <v>346.72959999999978</v>
      </c>
      <c r="W11">
        <v>791.87000000000069</v>
      </c>
      <c r="X11">
        <v>1722.5720000000006</v>
      </c>
      <c r="Y11">
        <v>3299.2555999999995</v>
      </c>
      <c r="AA11">
        <v>1085.8104000000003</v>
      </c>
      <c r="AB11">
        <v>2173.8940000000011</v>
      </c>
      <c r="AC11">
        <v>5335.9208000000008</v>
      </c>
      <c r="AD11">
        <v>10785.968399999998</v>
      </c>
      <c r="AE11">
        <v>21453.699600000004</v>
      </c>
      <c r="AG11">
        <v>305.96080000000012</v>
      </c>
      <c r="AH11">
        <v>651.39440000000025</v>
      </c>
      <c r="AI11">
        <v>1493.8716000000009</v>
      </c>
      <c r="AJ11">
        <v>3109.5984000000021</v>
      </c>
      <c r="AK11">
        <v>6247.9124000000002</v>
      </c>
    </row>
    <row r="12" spans="3:37" x14ac:dyDescent="0.25">
      <c r="C12">
        <v>1129.4179999999999</v>
      </c>
      <c r="D12">
        <v>2494.87</v>
      </c>
      <c r="E12">
        <v>5633.6059999999998</v>
      </c>
      <c r="F12">
        <v>11495.558000000001</v>
      </c>
      <c r="G12">
        <v>19509.792000000001</v>
      </c>
      <c r="I12">
        <v>367.70800000000003</v>
      </c>
      <c r="J12">
        <v>623.74800000000005</v>
      </c>
      <c r="K12">
        <v>1656.278</v>
      </c>
      <c r="L12">
        <v>2987.2179999999998</v>
      </c>
      <c r="M12">
        <v>6831.9059999999999</v>
      </c>
      <c r="O12">
        <v>504.7308000000001</v>
      </c>
      <c r="P12">
        <v>1019.3376000000001</v>
      </c>
      <c r="Q12">
        <v>2519.6148000000003</v>
      </c>
      <c r="R12">
        <v>5279.7447999999986</v>
      </c>
      <c r="S12">
        <v>10159.249200000013</v>
      </c>
      <c r="U12">
        <v>167.02840000000003</v>
      </c>
      <c r="V12">
        <v>324.71400000000017</v>
      </c>
      <c r="W12">
        <v>830.8764000000001</v>
      </c>
      <c r="X12">
        <v>1648.6683999999993</v>
      </c>
      <c r="Y12">
        <v>3176.9655999999968</v>
      </c>
      <c r="AA12">
        <v>1148.1467999999995</v>
      </c>
      <c r="AB12">
        <v>2285.2423999999996</v>
      </c>
      <c r="AC12">
        <v>5585.2228000000005</v>
      </c>
      <c r="AD12">
        <v>11402.536799999991</v>
      </c>
      <c r="AE12">
        <v>22264.172400000014</v>
      </c>
      <c r="AG12">
        <v>315.11319999999972</v>
      </c>
      <c r="AH12">
        <v>605.75880000000029</v>
      </c>
      <c r="AI12">
        <v>1537.6220000000003</v>
      </c>
      <c r="AJ12">
        <v>3016.581999999999</v>
      </c>
      <c r="AK12">
        <v>6213.0383999999922</v>
      </c>
    </row>
    <row r="13" spans="3:37" x14ac:dyDescent="0.25">
      <c r="C13">
        <v>1206.048</v>
      </c>
      <c r="D13">
        <v>2540.1219999999998</v>
      </c>
      <c r="E13">
        <v>5998.2439999999997</v>
      </c>
      <c r="F13">
        <v>11752.406000000001</v>
      </c>
      <c r="G13">
        <v>19851.207999999999</v>
      </c>
      <c r="I13">
        <v>346.834</v>
      </c>
      <c r="J13">
        <v>621.36800000000005</v>
      </c>
      <c r="K13">
        <v>1583.114</v>
      </c>
      <c r="L13">
        <v>2906.7959999999998</v>
      </c>
      <c r="M13">
        <v>6832.4560000000001</v>
      </c>
      <c r="O13">
        <v>544.5236000000001</v>
      </c>
      <c r="P13">
        <v>1071.6396000000009</v>
      </c>
      <c r="Q13">
        <v>2631.3643999999977</v>
      </c>
      <c r="R13">
        <v>5583.2456000000011</v>
      </c>
      <c r="S13">
        <v>10552.946000000004</v>
      </c>
      <c r="U13">
        <v>162.17760000000038</v>
      </c>
      <c r="V13">
        <v>339.09559999999988</v>
      </c>
      <c r="W13">
        <v>801.04319999999996</v>
      </c>
      <c r="X13">
        <v>1659.3999999999999</v>
      </c>
      <c r="Y13">
        <v>3417.9447999999988</v>
      </c>
      <c r="AA13">
        <v>1218.0628000000008</v>
      </c>
      <c r="AB13">
        <v>2400.2587999999992</v>
      </c>
      <c r="AC13">
        <v>5820.4884000000029</v>
      </c>
      <c r="AD13">
        <v>11918.160000000014</v>
      </c>
      <c r="AE13">
        <v>23194.433199999985</v>
      </c>
      <c r="AG13">
        <v>309.25119999999981</v>
      </c>
      <c r="AH13">
        <v>626.68439999999998</v>
      </c>
      <c r="AI13">
        <v>1529.4079999999997</v>
      </c>
      <c r="AJ13">
        <v>3060.5007999999998</v>
      </c>
      <c r="AK13">
        <v>6383.4576000000015</v>
      </c>
    </row>
    <row r="14" spans="3:37" x14ac:dyDescent="0.25">
      <c r="C14">
        <v>1256.538</v>
      </c>
      <c r="D14">
        <v>2641.1</v>
      </c>
      <c r="E14">
        <v>6179.4059999999999</v>
      </c>
      <c r="F14">
        <v>12330.132</v>
      </c>
      <c r="G14">
        <v>20174.743999999999</v>
      </c>
      <c r="I14">
        <v>376.44200000000001</v>
      </c>
      <c r="J14">
        <v>608.51</v>
      </c>
      <c r="K14">
        <v>1588.5060000000001</v>
      </c>
      <c r="L14">
        <v>3010.2460000000001</v>
      </c>
      <c r="M14">
        <v>6430.8559999999998</v>
      </c>
      <c r="O14">
        <v>544.27800000000036</v>
      </c>
      <c r="P14">
        <v>1105.1912000000009</v>
      </c>
      <c r="Q14">
        <v>2773.7944000000002</v>
      </c>
      <c r="R14">
        <v>5789.6796000000004</v>
      </c>
      <c r="S14">
        <v>10812.247599999999</v>
      </c>
      <c r="U14">
        <v>167.70240000000015</v>
      </c>
      <c r="V14">
        <v>322.9764000000003</v>
      </c>
      <c r="W14">
        <v>866.46520000000021</v>
      </c>
      <c r="X14">
        <v>1639.9811999999999</v>
      </c>
      <c r="Y14">
        <v>3414.4416000000015</v>
      </c>
      <c r="AA14">
        <v>1253.5620000000001</v>
      </c>
      <c r="AB14">
        <v>2497.8032000000003</v>
      </c>
      <c r="AC14">
        <v>6076.419200000003</v>
      </c>
      <c r="AD14">
        <v>12430.061200000006</v>
      </c>
      <c r="AE14">
        <v>24044.007600000012</v>
      </c>
      <c r="AG14">
        <v>303.76320000000015</v>
      </c>
      <c r="AH14">
        <v>593.7131999999998</v>
      </c>
      <c r="AI14">
        <v>1535.0452000000002</v>
      </c>
      <c r="AJ14">
        <v>3130.346800000003</v>
      </c>
      <c r="AK14">
        <v>6240.0679999999938</v>
      </c>
    </row>
    <row r="15" spans="3:37" x14ac:dyDescent="0.25">
      <c r="C15">
        <v>1312.6759999999999</v>
      </c>
      <c r="D15">
        <v>2740.2759999999998</v>
      </c>
      <c r="E15">
        <v>6638.5240000000003</v>
      </c>
      <c r="F15">
        <v>12997.332</v>
      </c>
      <c r="G15">
        <v>20963.338</v>
      </c>
      <c r="I15">
        <v>366.03399999999999</v>
      </c>
      <c r="J15">
        <v>666.50400000000002</v>
      </c>
      <c r="K15">
        <v>1635.4780000000001</v>
      </c>
      <c r="L15">
        <v>3087.4960000000001</v>
      </c>
      <c r="M15">
        <v>6629.1660000000002</v>
      </c>
      <c r="O15">
        <v>560.96000000000072</v>
      </c>
      <c r="P15">
        <v>1162.3279999999991</v>
      </c>
      <c r="Q15">
        <v>2917.6619999999994</v>
      </c>
      <c r="R15">
        <v>5846.058400000009</v>
      </c>
      <c r="S15">
        <v>11079.308000000003</v>
      </c>
      <c r="U15">
        <v>160.06359999999972</v>
      </c>
      <c r="V15">
        <v>297.20000000000022</v>
      </c>
      <c r="W15">
        <v>812.34040000000039</v>
      </c>
      <c r="X15">
        <v>1664.5124000000003</v>
      </c>
      <c r="Y15">
        <v>3274.1340000000009</v>
      </c>
      <c r="AA15">
        <v>1314.5535999999991</v>
      </c>
      <c r="AB15">
        <v>2594.3784000000019</v>
      </c>
      <c r="AC15">
        <v>6258.2939999999926</v>
      </c>
      <c r="AD15">
        <v>12893.623200000002</v>
      </c>
      <c r="AE15">
        <v>24717.663999999997</v>
      </c>
      <c r="AG15">
        <v>312.24599999999987</v>
      </c>
      <c r="AH15">
        <v>586.06319999999971</v>
      </c>
      <c r="AI15">
        <v>1539.6627999999998</v>
      </c>
      <c r="AJ15">
        <v>3141.5163999999995</v>
      </c>
      <c r="AK15">
        <v>5918.9140000000043</v>
      </c>
    </row>
    <row r="16" spans="3:37" x14ac:dyDescent="0.25">
      <c r="C16">
        <v>1358.454</v>
      </c>
      <c r="D16">
        <v>2832.9180000000001</v>
      </c>
      <c r="E16">
        <v>6995.0020000000004</v>
      </c>
      <c r="F16">
        <v>13461.288</v>
      </c>
      <c r="G16">
        <v>21381</v>
      </c>
      <c r="I16">
        <v>383.178</v>
      </c>
      <c r="J16">
        <v>611.702</v>
      </c>
      <c r="K16">
        <v>1460.0340000000001</v>
      </c>
      <c r="L16">
        <v>3506.4839999999999</v>
      </c>
      <c r="M16">
        <v>6908.4539999999997</v>
      </c>
      <c r="O16">
        <v>595.79200000000003</v>
      </c>
      <c r="P16">
        <v>1202.5548000000001</v>
      </c>
      <c r="Q16">
        <v>3036.2388000000024</v>
      </c>
      <c r="R16">
        <v>5973.659599999999</v>
      </c>
      <c r="S16">
        <v>11285.373599999999</v>
      </c>
      <c r="U16">
        <v>172.75039999999996</v>
      </c>
      <c r="V16">
        <v>331.56600000000003</v>
      </c>
      <c r="W16">
        <v>809.43680000000029</v>
      </c>
      <c r="X16">
        <v>1752.6899999999989</v>
      </c>
      <c r="Y16">
        <v>3258.4759999999983</v>
      </c>
      <c r="AA16">
        <v>1377.4576000000002</v>
      </c>
      <c r="AB16">
        <v>2694.5147999999981</v>
      </c>
      <c r="AC16">
        <v>6521.2675999999983</v>
      </c>
      <c r="AD16">
        <v>13196.247599999997</v>
      </c>
      <c r="AE16">
        <v>25151.016000000007</v>
      </c>
      <c r="AG16">
        <v>325.87359999999995</v>
      </c>
      <c r="AH16">
        <v>603.80360000000053</v>
      </c>
      <c r="AI16">
        <v>1564.315999999998</v>
      </c>
      <c r="AJ16">
        <v>3154.2947999999988</v>
      </c>
      <c r="AK16">
        <v>6386.5847999999996</v>
      </c>
    </row>
    <row r="17" spans="3:37" x14ac:dyDescent="0.25">
      <c r="C17">
        <v>1411.51</v>
      </c>
      <c r="D17">
        <v>2947.1439999999998</v>
      </c>
      <c r="E17">
        <v>7222.5020000000004</v>
      </c>
      <c r="F17">
        <v>13682.397999999999</v>
      </c>
      <c r="G17">
        <v>21525.173999999999</v>
      </c>
      <c r="I17">
        <v>356.36399999999998</v>
      </c>
      <c r="J17">
        <v>652.702</v>
      </c>
      <c r="K17">
        <v>1619.644</v>
      </c>
      <c r="L17">
        <v>3316.4659999999999</v>
      </c>
      <c r="M17">
        <v>6390.0339999999997</v>
      </c>
      <c r="O17">
        <v>612.11119999999994</v>
      </c>
      <c r="P17">
        <v>1222.7600000000011</v>
      </c>
      <c r="Q17">
        <v>3021.5528000000031</v>
      </c>
      <c r="R17">
        <v>6255.1516000000047</v>
      </c>
      <c r="S17">
        <v>11437.896399999991</v>
      </c>
      <c r="U17">
        <v>163.53199999999973</v>
      </c>
      <c r="V17">
        <v>326.59880000000027</v>
      </c>
      <c r="W17">
        <v>809.09719999999959</v>
      </c>
      <c r="X17">
        <v>1638.4023999999984</v>
      </c>
      <c r="Y17">
        <v>3395.0227999999993</v>
      </c>
      <c r="AA17">
        <v>1434.6736000000001</v>
      </c>
      <c r="AB17">
        <v>2760.3983999999991</v>
      </c>
      <c r="AC17">
        <v>6735.0328000000036</v>
      </c>
      <c r="AD17">
        <v>13525.398799999997</v>
      </c>
      <c r="AE17">
        <v>25839.498799999976</v>
      </c>
      <c r="AG17">
        <v>314.20240000000024</v>
      </c>
      <c r="AH17">
        <v>594.79959999999926</v>
      </c>
      <c r="AI17">
        <v>1524.8580000000002</v>
      </c>
      <c r="AJ17">
        <v>3095.0384000000013</v>
      </c>
      <c r="AK17">
        <v>6296.9075999999995</v>
      </c>
    </row>
    <row r="18" spans="3:37" x14ac:dyDescent="0.25">
      <c r="C18">
        <v>1440.6759999999999</v>
      </c>
      <c r="D18">
        <v>3051.8139999999999</v>
      </c>
      <c r="E18">
        <v>7614.0060000000003</v>
      </c>
      <c r="F18">
        <v>14204.824000000001</v>
      </c>
      <c r="G18">
        <v>22054.252</v>
      </c>
      <c r="I18">
        <v>365.56200000000001</v>
      </c>
      <c r="J18">
        <v>621.66600000000005</v>
      </c>
      <c r="K18">
        <v>1559.46</v>
      </c>
      <c r="L18">
        <v>3085.518</v>
      </c>
      <c r="M18">
        <v>6683.3739999999998</v>
      </c>
      <c r="O18">
        <v>626.75720000000047</v>
      </c>
      <c r="P18">
        <v>1232.0632000000007</v>
      </c>
      <c r="Q18">
        <v>3220.7400000000007</v>
      </c>
      <c r="R18">
        <v>6462.7007999999996</v>
      </c>
      <c r="S18">
        <v>11760.9692</v>
      </c>
      <c r="U18">
        <v>179.44040000000032</v>
      </c>
      <c r="V18">
        <v>313.88400000000007</v>
      </c>
      <c r="W18">
        <v>841.60559999999987</v>
      </c>
      <c r="X18">
        <v>1709.8644000000011</v>
      </c>
      <c r="Y18">
        <v>3369.5063999999993</v>
      </c>
      <c r="AA18">
        <v>1470.2132000000004</v>
      </c>
      <c r="AB18">
        <v>2825.4407999999994</v>
      </c>
      <c r="AC18">
        <v>6856.5872000000018</v>
      </c>
      <c r="AD18">
        <v>13860.965599999998</v>
      </c>
      <c r="AE18">
        <v>26357.469200000007</v>
      </c>
      <c r="AG18">
        <v>332.96840000000026</v>
      </c>
      <c r="AH18">
        <v>593.24960000000056</v>
      </c>
      <c r="AI18">
        <v>1526.1328000000001</v>
      </c>
      <c r="AJ18">
        <v>3068.3188000000018</v>
      </c>
      <c r="AK18">
        <v>6315.8983999999991</v>
      </c>
    </row>
    <row r="19" spans="3:37" x14ac:dyDescent="0.25">
      <c r="C19">
        <v>1496.146</v>
      </c>
      <c r="D19">
        <v>3227.3560000000002</v>
      </c>
      <c r="E19">
        <v>7838.2860000000001</v>
      </c>
      <c r="F19">
        <v>14591.394</v>
      </c>
      <c r="G19">
        <v>22414.954000000002</v>
      </c>
      <c r="I19">
        <v>359.40600000000001</v>
      </c>
      <c r="J19">
        <v>668.96199999999999</v>
      </c>
      <c r="K19">
        <v>1557.664</v>
      </c>
      <c r="L19">
        <v>3216.2339999999999</v>
      </c>
      <c r="M19">
        <v>7271.3620000000001</v>
      </c>
      <c r="O19">
        <v>647.56120000000044</v>
      </c>
      <c r="P19">
        <v>1254.7215999999996</v>
      </c>
      <c r="Q19">
        <v>3333.9155999999984</v>
      </c>
      <c r="R19">
        <v>6747.7091999999921</v>
      </c>
      <c r="S19">
        <v>11954.5648</v>
      </c>
      <c r="U19">
        <v>158.73360000000014</v>
      </c>
      <c r="V19">
        <v>325.14159999999976</v>
      </c>
      <c r="W19">
        <v>772.18439999999896</v>
      </c>
      <c r="X19">
        <v>1665.5044000000009</v>
      </c>
      <c r="Y19">
        <v>3409.6875999999975</v>
      </c>
      <c r="AA19">
        <v>1511.110799999999</v>
      </c>
      <c r="AB19">
        <v>2943.9399999999996</v>
      </c>
      <c r="AC19">
        <v>7101.5771999999979</v>
      </c>
      <c r="AD19">
        <v>14455.061999999993</v>
      </c>
      <c r="AE19">
        <v>26982.421599999991</v>
      </c>
      <c r="AG19">
        <v>308.47760000000028</v>
      </c>
      <c r="AH19">
        <v>628.59999999999991</v>
      </c>
      <c r="AI19">
        <v>1463.4419999999991</v>
      </c>
      <c r="AJ19">
        <v>3085.2099999999996</v>
      </c>
      <c r="AK19">
        <v>6531.9291999999969</v>
      </c>
    </row>
    <row r="20" spans="3:37" x14ac:dyDescent="0.25">
      <c r="C20">
        <v>1543.7760000000001</v>
      </c>
      <c r="D20">
        <v>3296.2979999999998</v>
      </c>
      <c r="E20">
        <v>8148.9319999999998</v>
      </c>
      <c r="F20">
        <v>14880.737999999999</v>
      </c>
      <c r="G20">
        <v>22826.874</v>
      </c>
      <c r="I20">
        <v>392.61399999999998</v>
      </c>
      <c r="J20">
        <v>627.12599999999998</v>
      </c>
      <c r="K20">
        <v>1578.9459999999999</v>
      </c>
      <c r="L20">
        <v>3222.3319999999999</v>
      </c>
      <c r="M20">
        <v>6729.7719999999999</v>
      </c>
      <c r="O20">
        <v>672.39800000000002</v>
      </c>
      <c r="P20">
        <v>1295.5132000000008</v>
      </c>
      <c r="Q20">
        <v>3501.0500000000006</v>
      </c>
      <c r="R20">
        <v>6859.6256000000012</v>
      </c>
      <c r="S20">
        <v>11938.836000000001</v>
      </c>
      <c r="U20">
        <v>177.22719999999998</v>
      </c>
      <c r="V20">
        <v>344.85800000000006</v>
      </c>
      <c r="W20">
        <v>814.78959999999927</v>
      </c>
      <c r="X20">
        <v>1575.1155999999994</v>
      </c>
      <c r="Y20">
        <v>3522.8656000000005</v>
      </c>
      <c r="AA20">
        <v>1556.3796000000016</v>
      </c>
      <c r="AB20">
        <v>3028.0835999999981</v>
      </c>
      <c r="AC20">
        <v>7338.5915999999952</v>
      </c>
      <c r="AD20">
        <v>14801.435199999998</v>
      </c>
      <c r="AE20">
        <v>27109.863200000011</v>
      </c>
      <c r="AG20">
        <v>323.55279999999999</v>
      </c>
      <c r="AH20">
        <v>627.97159999999963</v>
      </c>
      <c r="AI20">
        <v>1481.4551999999996</v>
      </c>
      <c r="AJ20">
        <v>2929.7604000000033</v>
      </c>
      <c r="AK20">
        <v>6308.393599999994</v>
      </c>
    </row>
    <row r="21" spans="3:37" x14ac:dyDescent="0.25">
      <c r="C21">
        <v>1587.4839999999999</v>
      </c>
      <c r="D21">
        <v>3370.0479999999998</v>
      </c>
      <c r="E21">
        <v>8141.5619999999999</v>
      </c>
      <c r="F21">
        <v>15047.476000000001</v>
      </c>
      <c r="G21">
        <v>22998.598000000002</v>
      </c>
      <c r="I21">
        <v>366.05200000000002</v>
      </c>
      <c r="J21">
        <v>671.06200000000001</v>
      </c>
      <c r="K21">
        <v>1709.7059999999999</v>
      </c>
      <c r="L21">
        <v>3152.83</v>
      </c>
      <c r="M21">
        <v>6936.16</v>
      </c>
      <c r="O21">
        <v>712.21919999999977</v>
      </c>
      <c r="P21">
        <v>1319.0371999999993</v>
      </c>
      <c r="Q21">
        <v>3560.9711999999995</v>
      </c>
      <c r="R21">
        <v>7109.3816000000079</v>
      </c>
      <c r="S21">
        <v>12195.739200000009</v>
      </c>
      <c r="U21">
        <v>166.79479999999978</v>
      </c>
      <c r="V21">
        <v>345.71919999999977</v>
      </c>
      <c r="W21">
        <v>769.77799999999979</v>
      </c>
      <c r="X21">
        <v>1583.6519999999996</v>
      </c>
      <c r="Y21">
        <v>3178.8871999999983</v>
      </c>
      <c r="AA21">
        <v>1606.1631999999997</v>
      </c>
      <c r="AB21">
        <v>3111.3916000000004</v>
      </c>
      <c r="AC21">
        <v>7532.0471999999909</v>
      </c>
      <c r="AD21">
        <v>15156.8056</v>
      </c>
      <c r="AE21">
        <v>27715.810400000024</v>
      </c>
      <c r="AG21">
        <v>325.89159999999958</v>
      </c>
      <c r="AH21">
        <v>598.0184000000005</v>
      </c>
      <c r="AI21">
        <v>1441.6356000000003</v>
      </c>
      <c r="AJ21">
        <v>2972.058399999999</v>
      </c>
      <c r="AK21">
        <v>6127.1640000000061</v>
      </c>
    </row>
    <row r="22" spans="3:37" x14ac:dyDescent="0.25">
      <c r="C22">
        <v>1664.3979999999999</v>
      </c>
      <c r="D22">
        <v>3418.6460000000002</v>
      </c>
      <c r="E22">
        <v>8312.2039999999997</v>
      </c>
      <c r="F22">
        <v>15184.626</v>
      </c>
      <c r="G22">
        <v>23463.272000000001</v>
      </c>
      <c r="I22">
        <v>382.37400000000002</v>
      </c>
      <c r="J22">
        <v>652.78200000000004</v>
      </c>
      <c r="K22">
        <v>1528.174</v>
      </c>
      <c r="L22">
        <v>3069.65</v>
      </c>
      <c r="M22">
        <v>6514.2619999999997</v>
      </c>
      <c r="O22">
        <v>721.89880000000073</v>
      </c>
      <c r="P22">
        <v>1370.0544</v>
      </c>
      <c r="Q22">
        <v>3633.7860000000005</v>
      </c>
      <c r="R22">
        <v>7256.7019999999993</v>
      </c>
      <c r="S22">
        <v>12498.842000000004</v>
      </c>
      <c r="U22">
        <v>156.2011999999996</v>
      </c>
      <c r="V22">
        <v>346.77640000000002</v>
      </c>
      <c r="W22">
        <v>824.97399999999948</v>
      </c>
      <c r="X22">
        <v>1593.4068000000016</v>
      </c>
      <c r="Y22">
        <v>3896.8340000000035</v>
      </c>
      <c r="AA22">
        <v>1628.4324000000004</v>
      </c>
      <c r="AB22">
        <v>3196.4304000000002</v>
      </c>
      <c r="AC22">
        <v>7755.608400000001</v>
      </c>
      <c r="AD22">
        <v>15547.324400000001</v>
      </c>
      <c r="AE22">
        <v>28364.073199999992</v>
      </c>
      <c r="AG22">
        <v>298.57799999999997</v>
      </c>
      <c r="AH22">
        <v>610.25239999999974</v>
      </c>
      <c r="AI22">
        <v>1486.806</v>
      </c>
      <c r="AJ22">
        <v>2931.753200000001</v>
      </c>
      <c r="AK22">
        <v>6589.7987999999987</v>
      </c>
    </row>
    <row r="23" spans="3:37" x14ac:dyDescent="0.25">
      <c r="C23">
        <v>1729.548</v>
      </c>
      <c r="D23">
        <v>3559.2719999999999</v>
      </c>
      <c r="E23">
        <v>8793.7759999999998</v>
      </c>
      <c r="F23">
        <v>15454.962</v>
      </c>
      <c r="G23">
        <v>24412.878000000001</v>
      </c>
      <c r="I23">
        <v>393.79</v>
      </c>
      <c r="J23">
        <v>684.26599999999996</v>
      </c>
      <c r="K23">
        <v>1626.664</v>
      </c>
      <c r="L23">
        <v>3446.5680000000002</v>
      </c>
      <c r="M23">
        <v>6321.8819999999996</v>
      </c>
      <c r="O23">
        <v>731.57880000000034</v>
      </c>
      <c r="P23">
        <v>1368.5255999999986</v>
      </c>
      <c r="Q23">
        <v>3685.0227999999993</v>
      </c>
      <c r="R23">
        <v>7434.3424000000032</v>
      </c>
      <c r="S23">
        <v>12769.9028</v>
      </c>
      <c r="U23">
        <v>166.25040000000007</v>
      </c>
      <c r="V23">
        <v>315.75600000000037</v>
      </c>
      <c r="W23">
        <v>786.15440000000058</v>
      </c>
      <c r="X23">
        <v>1598.5620000000001</v>
      </c>
      <c r="Y23">
        <v>3395.4999999999982</v>
      </c>
      <c r="AA23">
        <v>1674.856400000001</v>
      </c>
      <c r="AB23">
        <v>3241.9287999999979</v>
      </c>
      <c r="AC23">
        <v>7982.0099999999984</v>
      </c>
      <c r="AD23">
        <v>15812.068800000001</v>
      </c>
      <c r="AE23">
        <v>28638.686000000005</v>
      </c>
      <c r="AG23">
        <v>312.75440000000003</v>
      </c>
      <c r="AH23">
        <v>588.49040000000036</v>
      </c>
      <c r="AI23">
        <v>1537.5760000000005</v>
      </c>
      <c r="AJ23">
        <v>3093.1851999999981</v>
      </c>
      <c r="AK23">
        <v>6133.4928000000018</v>
      </c>
    </row>
    <row r="24" spans="3:37" x14ac:dyDescent="0.25">
      <c r="C24">
        <v>1736.4739999999999</v>
      </c>
      <c r="D24">
        <v>3630.1219999999998</v>
      </c>
      <c r="E24">
        <v>8793.4879999999994</v>
      </c>
      <c r="F24">
        <v>15690.61</v>
      </c>
      <c r="G24">
        <v>24146.954000000002</v>
      </c>
      <c r="I24">
        <v>371.94200000000001</v>
      </c>
      <c r="J24">
        <v>655.25</v>
      </c>
      <c r="K24">
        <v>1687.4359999999999</v>
      </c>
      <c r="L24">
        <v>3064.232</v>
      </c>
      <c r="M24">
        <v>6463.732</v>
      </c>
      <c r="O24">
        <v>733.67799999999886</v>
      </c>
      <c r="P24">
        <v>1407.4888000000012</v>
      </c>
      <c r="Q24">
        <v>3808.8143999999979</v>
      </c>
      <c r="R24">
        <v>7611.7163999999957</v>
      </c>
      <c r="S24">
        <v>12861.822799999998</v>
      </c>
      <c r="U24">
        <v>170.47600000000008</v>
      </c>
      <c r="V24">
        <v>310.66560000000015</v>
      </c>
      <c r="W24">
        <v>769.96679999999981</v>
      </c>
      <c r="X24">
        <v>1628.4428000000021</v>
      </c>
      <c r="Y24">
        <v>3410.3775999999993</v>
      </c>
      <c r="AA24">
        <v>1712.930000000001</v>
      </c>
      <c r="AB24">
        <v>3296.596</v>
      </c>
      <c r="AC24">
        <v>8199.5959999999995</v>
      </c>
      <c r="AD24">
        <v>16142.166000000005</v>
      </c>
      <c r="AE24">
        <v>28692.918000000005</v>
      </c>
      <c r="AG24">
        <v>320.91759999999994</v>
      </c>
      <c r="AH24">
        <v>597.57840000000033</v>
      </c>
      <c r="AI24">
        <v>1471.3243999999991</v>
      </c>
      <c r="AJ24">
        <v>2995.0699999999997</v>
      </c>
      <c r="AK24">
        <v>6425.1448000000037</v>
      </c>
    </row>
    <row r="25" spans="3:37" x14ac:dyDescent="0.25">
      <c r="C25">
        <v>1808.444</v>
      </c>
      <c r="D25">
        <v>3709.16</v>
      </c>
      <c r="E25">
        <v>8929.5</v>
      </c>
      <c r="F25">
        <v>15839.608</v>
      </c>
      <c r="G25">
        <v>24372.554</v>
      </c>
      <c r="I25">
        <v>359.65800000000002</v>
      </c>
      <c r="J25">
        <v>635.58199999999999</v>
      </c>
      <c r="K25">
        <v>1580.992</v>
      </c>
      <c r="L25">
        <v>2860.0740000000001</v>
      </c>
      <c r="M25">
        <v>6479.2520000000004</v>
      </c>
      <c r="O25">
        <v>751.86079999999913</v>
      </c>
      <c r="P25">
        <v>1446.2427999999989</v>
      </c>
      <c r="Q25">
        <v>3894.3184000000033</v>
      </c>
      <c r="R25">
        <v>7714.9631999999938</v>
      </c>
      <c r="S25">
        <v>12974.140400000002</v>
      </c>
      <c r="U25">
        <v>172.30199999999971</v>
      </c>
      <c r="V25">
        <v>332.10200000000009</v>
      </c>
      <c r="W25">
        <v>789.6967999999996</v>
      </c>
      <c r="X25">
        <v>1642.6419999999994</v>
      </c>
      <c r="Y25">
        <v>3158.7088000000035</v>
      </c>
      <c r="AA25">
        <v>1743.6111999999991</v>
      </c>
      <c r="AB25">
        <v>3373.4395999999992</v>
      </c>
      <c r="AC25">
        <v>8384.2888000000003</v>
      </c>
      <c r="AD25">
        <v>16429.84959999999</v>
      </c>
      <c r="AE25">
        <v>28979.003599999989</v>
      </c>
      <c r="AG25">
        <v>315.3540000000001</v>
      </c>
      <c r="AH25">
        <v>624.47159999999951</v>
      </c>
      <c r="AI25">
        <v>1458.435200000001</v>
      </c>
      <c r="AJ25">
        <v>3061.7827999999981</v>
      </c>
      <c r="AK25">
        <v>6314.3855999999932</v>
      </c>
    </row>
    <row r="26" spans="3:37" x14ac:dyDescent="0.25">
      <c r="C26">
        <v>1873.2860000000001</v>
      </c>
      <c r="D26">
        <v>3835.4459999999999</v>
      </c>
      <c r="E26">
        <v>9128.32</v>
      </c>
      <c r="F26">
        <v>16870.864000000001</v>
      </c>
      <c r="G26">
        <v>24001.858</v>
      </c>
      <c r="I26">
        <v>390.06200000000001</v>
      </c>
      <c r="J26">
        <v>643.846</v>
      </c>
      <c r="K26">
        <v>1524.2360000000001</v>
      </c>
      <c r="L26">
        <v>3236.232</v>
      </c>
      <c r="M26">
        <v>6369.84</v>
      </c>
      <c r="O26">
        <v>763.21520000000021</v>
      </c>
      <c r="P26">
        <v>1522.7472000000005</v>
      </c>
      <c r="Q26">
        <v>3996.6227999999978</v>
      </c>
      <c r="R26">
        <v>7848.1375999999982</v>
      </c>
      <c r="S26">
        <v>13024.43320000001</v>
      </c>
      <c r="U26">
        <v>164.50160000000002</v>
      </c>
      <c r="V26">
        <v>339.73399999999998</v>
      </c>
      <c r="W26">
        <v>815.24839999999995</v>
      </c>
      <c r="X26">
        <v>1607.6064000000013</v>
      </c>
      <c r="Y26">
        <v>3465.0199999999977</v>
      </c>
      <c r="AA26">
        <v>1778.2712000000015</v>
      </c>
      <c r="AB26">
        <v>3472.9000000000024</v>
      </c>
      <c r="AC26">
        <v>8554.9355999999952</v>
      </c>
      <c r="AD26">
        <v>16725.085599999999</v>
      </c>
      <c r="AE26">
        <v>29324.106800000012</v>
      </c>
      <c r="AG26">
        <v>310.87359999999956</v>
      </c>
      <c r="AH26">
        <v>618.57320000000027</v>
      </c>
      <c r="AI26">
        <v>1504.1307999999999</v>
      </c>
      <c r="AJ26">
        <v>3096.5488</v>
      </c>
      <c r="AK26">
        <v>6308.2383999999965</v>
      </c>
    </row>
    <row r="27" spans="3:37" x14ac:dyDescent="0.25">
      <c r="C27">
        <v>1903.566</v>
      </c>
      <c r="D27">
        <v>3958.0880000000002</v>
      </c>
      <c r="E27">
        <v>9387.4959999999992</v>
      </c>
      <c r="F27">
        <v>17148.313999999998</v>
      </c>
      <c r="G27">
        <v>24526.831999999999</v>
      </c>
      <c r="I27">
        <v>390.16</v>
      </c>
      <c r="J27">
        <v>665.86599999999999</v>
      </c>
      <c r="K27">
        <v>1579.3119999999999</v>
      </c>
      <c r="L27">
        <v>3086.8980000000001</v>
      </c>
      <c r="M27">
        <v>6621.8819999999996</v>
      </c>
      <c r="O27">
        <v>773.43360000000041</v>
      </c>
      <c r="P27">
        <v>1568.6323999999993</v>
      </c>
      <c r="Q27">
        <v>4061.5767999999966</v>
      </c>
      <c r="R27">
        <v>7936.2011999999959</v>
      </c>
      <c r="S27">
        <v>13028.485599999987</v>
      </c>
      <c r="U27">
        <v>170.00559999999956</v>
      </c>
      <c r="V27">
        <v>331.23720000000031</v>
      </c>
      <c r="W27">
        <v>803.33960000000093</v>
      </c>
      <c r="X27">
        <v>1585.765200000001</v>
      </c>
      <c r="Y27">
        <v>3313.7452000000017</v>
      </c>
      <c r="AA27">
        <v>1808.9735999999994</v>
      </c>
      <c r="AB27">
        <v>3548.8580000000015</v>
      </c>
      <c r="AC27">
        <v>8758.506400000002</v>
      </c>
      <c r="AD27">
        <v>16915.102800000001</v>
      </c>
      <c r="AE27">
        <v>29543.109600000003</v>
      </c>
      <c r="AG27">
        <v>318.52000000000015</v>
      </c>
      <c r="AH27">
        <v>614.53640000000053</v>
      </c>
      <c r="AI27">
        <v>1505.0204000000015</v>
      </c>
      <c r="AJ27">
        <v>3078.9163999999982</v>
      </c>
      <c r="AK27">
        <v>6108.5379999999996</v>
      </c>
    </row>
    <row r="28" spans="3:37" x14ac:dyDescent="0.25">
      <c r="C28">
        <v>1960.7860000000001</v>
      </c>
      <c r="D28">
        <v>4027.6460000000002</v>
      </c>
      <c r="E28">
        <v>9411.5159999999996</v>
      </c>
      <c r="F28">
        <v>17522.628000000001</v>
      </c>
      <c r="G28">
        <v>24834.081999999999</v>
      </c>
      <c r="I28">
        <v>384.69600000000003</v>
      </c>
      <c r="J28">
        <v>734.01</v>
      </c>
      <c r="K28">
        <v>1624.6079999999999</v>
      </c>
      <c r="L28">
        <v>3420.19</v>
      </c>
      <c r="M28">
        <v>7249.2259999999997</v>
      </c>
      <c r="O28">
        <v>783.44480000000044</v>
      </c>
      <c r="P28">
        <v>1574.5676000000005</v>
      </c>
      <c r="Q28">
        <v>4116.3504000000003</v>
      </c>
      <c r="R28">
        <v>7916.3508000000056</v>
      </c>
      <c r="S28">
        <v>13063.111599999989</v>
      </c>
      <c r="U28">
        <v>173.58640000000003</v>
      </c>
      <c r="V28">
        <v>349.97039999999981</v>
      </c>
      <c r="W28">
        <v>822.22559999999953</v>
      </c>
      <c r="X28">
        <v>1603.0352000000009</v>
      </c>
      <c r="Y28">
        <v>3423.9852000000005</v>
      </c>
      <c r="AA28">
        <v>1848.4944000000014</v>
      </c>
      <c r="AB28">
        <v>3639.7196000000008</v>
      </c>
      <c r="AC28">
        <v>8912.7160000000003</v>
      </c>
      <c r="AD28">
        <v>17040.187600000019</v>
      </c>
      <c r="AE28">
        <v>29695.642799999983</v>
      </c>
      <c r="AG28">
        <v>313.97199999999981</v>
      </c>
      <c r="AH28">
        <v>629.11199999999974</v>
      </c>
      <c r="AI28">
        <v>1498.7352000000005</v>
      </c>
      <c r="AJ28">
        <v>3050.4279999999985</v>
      </c>
      <c r="AK28">
        <v>6182.230800000003</v>
      </c>
    </row>
    <row r="29" spans="3:37" x14ac:dyDescent="0.25">
      <c r="C29">
        <v>2005.5540000000001</v>
      </c>
      <c r="D29">
        <v>4112.3879999999999</v>
      </c>
      <c r="E29">
        <v>9555.5740000000005</v>
      </c>
      <c r="F29">
        <v>17735.599999999999</v>
      </c>
      <c r="G29">
        <v>25492.772000000001</v>
      </c>
      <c r="I29">
        <v>358.81599999999997</v>
      </c>
      <c r="J29">
        <v>646.82600000000002</v>
      </c>
      <c r="K29">
        <v>1661.3019999999999</v>
      </c>
      <c r="L29">
        <v>3391.1039999999998</v>
      </c>
      <c r="M29">
        <v>6291.866</v>
      </c>
      <c r="O29">
        <v>808.24199999999973</v>
      </c>
      <c r="P29">
        <v>1602.2480000000019</v>
      </c>
      <c r="Q29">
        <v>4235.0871999999954</v>
      </c>
      <c r="R29">
        <v>8036.5840000000017</v>
      </c>
      <c r="S29">
        <v>13180.179999999993</v>
      </c>
      <c r="U29">
        <v>177.73559999999986</v>
      </c>
      <c r="V29">
        <v>337.63399999999979</v>
      </c>
      <c r="W29">
        <v>816.02400000000114</v>
      </c>
      <c r="X29">
        <v>1678.8067999999994</v>
      </c>
      <c r="Y29">
        <v>3226.1124</v>
      </c>
      <c r="AA29">
        <v>1885.8404000000005</v>
      </c>
      <c r="AB29">
        <v>3706.3384000000033</v>
      </c>
      <c r="AC29">
        <v>9091.1391999999996</v>
      </c>
      <c r="AD29">
        <v>17321.034400000008</v>
      </c>
      <c r="AE29">
        <v>30167.374399999993</v>
      </c>
      <c r="AG29">
        <v>328.89079999999973</v>
      </c>
      <c r="AH29">
        <v>601.28439999999978</v>
      </c>
      <c r="AI29">
        <v>1532.9519999999991</v>
      </c>
      <c r="AJ29">
        <v>3136.8819999999992</v>
      </c>
      <c r="AK29">
        <v>6032.3860000000068</v>
      </c>
    </row>
    <row r="30" spans="3:37" x14ac:dyDescent="0.25">
      <c r="C30">
        <v>2025.366</v>
      </c>
      <c r="D30">
        <v>4182.5619999999999</v>
      </c>
      <c r="E30">
        <v>9800.9560000000001</v>
      </c>
      <c r="F30">
        <v>18172.348000000002</v>
      </c>
      <c r="G30">
        <v>25717.09</v>
      </c>
      <c r="I30">
        <v>401.86399999999998</v>
      </c>
      <c r="J30">
        <v>693.822</v>
      </c>
      <c r="K30">
        <v>1547.4659999999999</v>
      </c>
      <c r="L30">
        <v>3439.7280000000001</v>
      </c>
      <c r="M30">
        <v>6606.81</v>
      </c>
      <c r="O30">
        <v>820.80559999999912</v>
      </c>
      <c r="P30">
        <v>1629.1428000000005</v>
      </c>
      <c r="Q30">
        <v>4278.3100000000013</v>
      </c>
      <c r="R30">
        <v>8243.921199999997</v>
      </c>
      <c r="S30">
        <v>13414.490799999981</v>
      </c>
      <c r="U30">
        <v>175.18599999999958</v>
      </c>
      <c r="V30">
        <v>322.6963999999997</v>
      </c>
      <c r="W30">
        <v>804.58680000000061</v>
      </c>
      <c r="X30">
        <v>1748.4539999999986</v>
      </c>
      <c r="Y30">
        <v>3420.3123999999993</v>
      </c>
      <c r="AA30">
        <v>1905.2383999999993</v>
      </c>
      <c r="AB30">
        <v>3737.297199999995</v>
      </c>
      <c r="AC30">
        <v>9235.2019999999993</v>
      </c>
      <c r="AD30">
        <v>17646.925199999983</v>
      </c>
      <c r="AE30">
        <v>30478.8436</v>
      </c>
      <c r="AG30">
        <v>306.83560000000006</v>
      </c>
      <c r="AH30">
        <v>625.19640000000015</v>
      </c>
      <c r="AI30">
        <v>1484.2123999999994</v>
      </c>
      <c r="AJ30">
        <v>2995.7676000000051</v>
      </c>
      <c r="AK30">
        <v>6361.7292000000034</v>
      </c>
    </row>
    <row r="31" spans="3:37" x14ac:dyDescent="0.25">
      <c r="C31">
        <v>2053.9560000000001</v>
      </c>
      <c r="D31">
        <v>4217.7020000000002</v>
      </c>
      <c r="E31">
        <v>9836.2759999999998</v>
      </c>
      <c r="F31">
        <v>18167.973999999998</v>
      </c>
      <c r="G31">
        <v>26657.8</v>
      </c>
      <c r="I31">
        <v>343.83</v>
      </c>
      <c r="J31">
        <v>715.94399999999996</v>
      </c>
      <c r="K31">
        <v>1803.5440000000001</v>
      </c>
      <c r="L31">
        <v>3568.018</v>
      </c>
      <c r="M31">
        <v>7459.8140000000003</v>
      </c>
      <c r="O31">
        <v>850.3999999999993</v>
      </c>
      <c r="P31">
        <v>1666.5211999999979</v>
      </c>
      <c r="Q31">
        <v>4298.183200000004</v>
      </c>
      <c r="R31">
        <v>8321.8028000000013</v>
      </c>
      <c r="S31">
        <v>13526.271599999998</v>
      </c>
      <c r="U31">
        <v>172.27919999999983</v>
      </c>
      <c r="V31">
        <v>324.18800000000033</v>
      </c>
      <c r="W31">
        <v>753.47000000000094</v>
      </c>
      <c r="X31">
        <v>1636.9584000000016</v>
      </c>
      <c r="Y31">
        <v>3177.4248000000021</v>
      </c>
      <c r="AA31">
        <v>1945.0215999999991</v>
      </c>
      <c r="AB31">
        <v>3803.3595999999957</v>
      </c>
      <c r="AC31">
        <v>9376.1280000000042</v>
      </c>
      <c r="AD31">
        <v>17749.05639999999</v>
      </c>
      <c r="AE31">
        <v>30733.161999999986</v>
      </c>
      <c r="AG31">
        <v>318.82959999999952</v>
      </c>
      <c r="AH31">
        <v>606.27919999999881</v>
      </c>
      <c r="AI31">
        <v>1468.7804000000003</v>
      </c>
      <c r="AJ31">
        <v>2959.9591999999989</v>
      </c>
      <c r="AK31">
        <v>6001.3919999999944</v>
      </c>
    </row>
    <row r="32" spans="3:37" x14ac:dyDescent="0.25">
      <c r="C32">
        <v>2121.7379999999998</v>
      </c>
      <c r="D32">
        <v>4225.6019999999999</v>
      </c>
      <c r="E32">
        <v>10145.034</v>
      </c>
      <c r="F32">
        <v>18320.696</v>
      </c>
      <c r="G32">
        <v>26293.781999999999</v>
      </c>
      <c r="I32">
        <v>362.83</v>
      </c>
      <c r="J32">
        <v>705.69200000000001</v>
      </c>
      <c r="K32">
        <v>1502.998</v>
      </c>
      <c r="L32">
        <v>3455.07</v>
      </c>
      <c r="M32">
        <v>6829.8059999999996</v>
      </c>
      <c r="O32">
        <v>877.58839999999987</v>
      </c>
      <c r="P32">
        <v>1708.9432000000015</v>
      </c>
      <c r="Q32">
        <v>4347.5883999999978</v>
      </c>
      <c r="R32">
        <v>8487.2599999999966</v>
      </c>
      <c r="S32">
        <v>13697.036799999982</v>
      </c>
      <c r="U32">
        <v>176.40520000000026</v>
      </c>
      <c r="V32">
        <v>321.97560000000021</v>
      </c>
      <c r="W32">
        <v>844.65960000000132</v>
      </c>
      <c r="X32">
        <v>1641.8036000000002</v>
      </c>
      <c r="Y32">
        <v>3313.063599999999</v>
      </c>
      <c r="AA32">
        <v>1982.9844000000014</v>
      </c>
      <c r="AB32">
        <v>3881.4624000000008</v>
      </c>
      <c r="AC32">
        <v>9529.059599999995</v>
      </c>
      <c r="AD32">
        <v>17896.524799999999</v>
      </c>
      <c r="AE32">
        <v>30949.636800000004</v>
      </c>
      <c r="AG32">
        <v>324.08200000000022</v>
      </c>
      <c r="AH32">
        <v>609.78919999999971</v>
      </c>
      <c r="AI32">
        <v>1510.3539999999998</v>
      </c>
      <c r="AJ32">
        <v>3073.3139999999985</v>
      </c>
      <c r="AK32">
        <v>5894.012399999996</v>
      </c>
    </row>
    <row r="33" spans="3:37" x14ac:dyDescent="0.25">
      <c r="C33">
        <v>2169.828</v>
      </c>
      <c r="D33">
        <v>4266.37</v>
      </c>
      <c r="E33">
        <v>10247.374</v>
      </c>
      <c r="F33">
        <v>18718.68</v>
      </c>
      <c r="G33">
        <v>26704.822</v>
      </c>
      <c r="I33">
        <v>425.41399999999999</v>
      </c>
      <c r="J33">
        <v>595.66</v>
      </c>
      <c r="K33">
        <v>1540.616</v>
      </c>
      <c r="L33">
        <v>3308.2040000000002</v>
      </c>
      <c r="M33">
        <v>6757.6480000000001</v>
      </c>
      <c r="O33">
        <v>878.29439999999965</v>
      </c>
      <c r="P33">
        <v>1711.1463999999992</v>
      </c>
      <c r="Q33">
        <v>4424.7004000000015</v>
      </c>
      <c r="R33">
        <v>8414.2471999999998</v>
      </c>
      <c r="S33">
        <v>13665.77640000001</v>
      </c>
      <c r="U33">
        <v>172.20440000000008</v>
      </c>
      <c r="V33">
        <v>311.66800000000001</v>
      </c>
      <c r="W33">
        <v>832.06400000000008</v>
      </c>
      <c r="X33">
        <v>1702.9480000000003</v>
      </c>
      <c r="Y33">
        <v>3333.0683999999992</v>
      </c>
      <c r="AA33">
        <v>2015.1048000000003</v>
      </c>
      <c r="AB33">
        <v>3940.9424000000008</v>
      </c>
      <c r="AC33">
        <v>9628.0788000000048</v>
      </c>
      <c r="AD33">
        <v>18226.358400000012</v>
      </c>
      <c r="AE33">
        <v>31081.089999999993</v>
      </c>
      <c r="AG33">
        <v>320.37319999999983</v>
      </c>
      <c r="AH33">
        <v>605.68400000000031</v>
      </c>
      <c r="AI33">
        <v>1523.9968000000006</v>
      </c>
      <c r="AJ33">
        <v>3124.0391999999974</v>
      </c>
      <c r="AK33">
        <v>6340.9492000000073</v>
      </c>
    </row>
    <row r="34" spans="3:37" x14ac:dyDescent="0.25">
      <c r="C34">
        <v>2193.92</v>
      </c>
      <c r="D34">
        <v>4328.1220000000003</v>
      </c>
      <c r="E34">
        <v>10439.682000000001</v>
      </c>
      <c r="F34">
        <v>18937.723999999998</v>
      </c>
      <c r="G34">
        <v>27175.824000000001</v>
      </c>
      <c r="I34">
        <v>398.988</v>
      </c>
      <c r="J34">
        <v>640.10799999999995</v>
      </c>
      <c r="K34">
        <v>1683.884</v>
      </c>
      <c r="L34">
        <v>3211.4479999999999</v>
      </c>
      <c r="M34">
        <v>6867.4340000000002</v>
      </c>
      <c r="O34">
        <v>891.33640000000071</v>
      </c>
      <c r="P34">
        <v>1750.5472</v>
      </c>
      <c r="Q34">
        <v>4370.4031999999988</v>
      </c>
      <c r="R34">
        <v>8363.9267999999938</v>
      </c>
      <c r="S34">
        <v>13911.593999999977</v>
      </c>
      <c r="U34">
        <v>171.53880000000015</v>
      </c>
      <c r="V34">
        <v>336.78639999999945</v>
      </c>
      <c r="W34">
        <v>732.57720000000006</v>
      </c>
      <c r="X34">
        <v>1587.3364000000006</v>
      </c>
      <c r="Y34">
        <v>3024.4848000000029</v>
      </c>
      <c r="AA34">
        <v>2035.0547999999983</v>
      </c>
      <c r="AB34">
        <v>4010.8296000000014</v>
      </c>
      <c r="AC34">
        <v>9778.8615999999965</v>
      </c>
      <c r="AD34">
        <v>18599.770800000013</v>
      </c>
      <c r="AE34">
        <v>31482.745200000008</v>
      </c>
      <c r="AG34">
        <v>325.47239999999971</v>
      </c>
      <c r="AH34">
        <v>620.4872000000006</v>
      </c>
      <c r="AI34">
        <v>1486.4396000000002</v>
      </c>
      <c r="AJ34">
        <v>3057.4027999999989</v>
      </c>
      <c r="AK34">
        <v>6004.6511999999993</v>
      </c>
    </row>
    <row r="35" spans="3:37" x14ac:dyDescent="0.25">
      <c r="C35">
        <v>2268.0079999999998</v>
      </c>
      <c r="D35">
        <v>4410.8059999999996</v>
      </c>
      <c r="E35">
        <v>10576.17</v>
      </c>
      <c r="F35">
        <v>18825.923999999999</v>
      </c>
      <c r="G35">
        <v>27491.011999999999</v>
      </c>
      <c r="I35">
        <v>396.40800000000002</v>
      </c>
      <c r="J35">
        <v>650.05600000000004</v>
      </c>
      <c r="K35">
        <v>1578.82</v>
      </c>
      <c r="L35">
        <v>2793.9960000000001</v>
      </c>
      <c r="M35">
        <v>7037.7160000000003</v>
      </c>
      <c r="O35">
        <v>913.60799999999972</v>
      </c>
      <c r="P35">
        <v>1816.8327999999999</v>
      </c>
      <c r="Q35">
        <v>4465.3827999999967</v>
      </c>
      <c r="R35">
        <v>8463.9575999999943</v>
      </c>
      <c r="S35">
        <v>13864.041599999995</v>
      </c>
      <c r="U35">
        <v>175.12760000000031</v>
      </c>
      <c r="V35">
        <v>340.75360000000035</v>
      </c>
      <c r="W35">
        <v>848.92759999999987</v>
      </c>
      <c r="X35">
        <v>1678.0428000000006</v>
      </c>
      <c r="Y35">
        <v>3361.7716</v>
      </c>
      <c r="AA35">
        <v>2079.9384000000005</v>
      </c>
      <c r="AB35">
        <v>4094.705600000003</v>
      </c>
      <c r="AC35">
        <v>9860.6604000000007</v>
      </c>
      <c r="AD35">
        <v>18912.690400000003</v>
      </c>
      <c r="AE35">
        <v>31688.287200000021</v>
      </c>
      <c r="AG35">
        <v>309.56760000000008</v>
      </c>
      <c r="AH35">
        <v>604.55519999999979</v>
      </c>
      <c r="AI35">
        <v>1506.9604000000011</v>
      </c>
      <c r="AJ35">
        <v>3052.1476000000043</v>
      </c>
      <c r="AK35">
        <v>6232.3227999999981</v>
      </c>
    </row>
    <row r="36" spans="3:37" x14ac:dyDescent="0.25">
      <c r="C36">
        <v>2277.8240000000001</v>
      </c>
      <c r="D36">
        <v>4596.3980000000001</v>
      </c>
      <c r="E36">
        <v>10723.992</v>
      </c>
      <c r="F36">
        <v>18995.124</v>
      </c>
      <c r="G36">
        <v>27282.727999999999</v>
      </c>
      <c r="I36">
        <v>387.56799999999998</v>
      </c>
      <c r="J36">
        <v>641.46799999999996</v>
      </c>
      <c r="K36">
        <v>1660.99</v>
      </c>
      <c r="L36">
        <v>3410.904</v>
      </c>
      <c r="M36">
        <v>6274.76</v>
      </c>
      <c r="O36">
        <v>930.0699999999996</v>
      </c>
      <c r="P36">
        <v>1839.6512</v>
      </c>
      <c r="Q36">
        <v>4505.1188000000011</v>
      </c>
      <c r="R36">
        <v>8601.5519999999924</v>
      </c>
      <c r="S36">
        <v>13997.245199999994</v>
      </c>
      <c r="U36">
        <v>170.37880000000007</v>
      </c>
      <c r="V36">
        <v>330.06320000000028</v>
      </c>
      <c r="W36">
        <v>793.96079999999984</v>
      </c>
      <c r="X36">
        <v>1788.3207999999995</v>
      </c>
      <c r="Y36">
        <v>3312.4003999999995</v>
      </c>
      <c r="AA36">
        <v>2111.502</v>
      </c>
      <c r="AB36">
        <v>4138.4520000000066</v>
      </c>
      <c r="AC36">
        <v>10033.271600000015</v>
      </c>
      <c r="AD36">
        <v>19116.306400000009</v>
      </c>
      <c r="AE36">
        <v>31877.797999999992</v>
      </c>
      <c r="AG36">
        <v>306.79479999999978</v>
      </c>
      <c r="AH36">
        <v>610.84320000000002</v>
      </c>
      <c r="AI36">
        <v>1513.0280000000016</v>
      </c>
      <c r="AJ36">
        <v>3121.7855999999992</v>
      </c>
      <c r="AK36">
        <v>6264.9436000000069</v>
      </c>
    </row>
    <row r="37" spans="3:37" x14ac:dyDescent="0.25">
      <c r="C37">
        <v>2351.1019999999999</v>
      </c>
      <c r="D37">
        <v>4636.4539999999997</v>
      </c>
      <c r="E37">
        <v>10896.956</v>
      </c>
      <c r="F37">
        <v>18948.016</v>
      </c>
      <c r="G37">
        <v>28026.66</v>
      </c>
      <c r="I37">
        <v>387.47</v>
      </c>
      <c r="J37">
        <v>653.51199999999994</v>
      </c>
      <c r="K37">
        <v>1617.4159999999999</v>
      </c>
      <c r="L37">
        <v>3286.8919999999998</v>
      </c>
      <c r="M37">
        <v>6680.4639999999999</v>
      </c>
      <c r="O37">
        <v>944.04599999999903</v>
      </c>
      <c r="P37">
        <v>1898.2016000000003</v>
      </c>
      <c r="Q37">
        <v>4563.6488000000018</v>
      </c>
      <c r="R37">
        <v>8794.8107999999957</v>
      </c>
      <c r="S37">
        <v>14256.503999999997</v>
      </c>
      <c r="U37">
        <v>151.8463999999999</v>
      </c>
      <c r="V37">
        <v>331.7944</v>
      </c>
      <c r="W37">
        <v>802.00280000000066</v>
      </c>
      <c r="X37">
        <v>1627.7579999999994</v>
      </c>
      <c r="Y37">
        <v>3169.9667999999974</v>
      </c>
      <c r="AA37">
        <v>2145.6355999999982</v>
      </c>
      <c r="AB37">
        <v>4226.2848000000004</v>
      </c>
      <c r="AC37">
        <v>10101.544800000007</v>
      </c>
      <c r="AD37">
        <v>19462.78999999999</v>
      </c>
      <c r="AE37">
        <v>32036.495999999992</v>
      </c>
      <c r="AG37">
        <v>316.93520000000007</v>
      </c>
      <c r="AH37">
        <v>608.23679999999968</v>
      </c>
      <c r="AI37">
        <v>1472.2780000000005</v>
      </c>
      <c r="AJ37">
        <v>3030.6715999999983</v>
      </c>
      <c r="AK37">
        <v>6041.1275999999989</v>
      </c>
    </row>
    <row r="38" spans="3:37" x14ac:dyDescent="0.25">
      <c r="C38">
        <v>2356.0520000000001</v>
      </c>
      <c r="D38">
        <v>4619.5820000000003</v>
      </c>
      <c r="E38">
        <v>11068.924000000001</v>
      </c>
      <c r="F38">
        <v>19567.281999999999</v>
      </c>
      <c r="G38">
        <v>27299.642</v>
      </c>
      <c r="I38">
        <v>383.202</v>
      </c>
      <c r="J38">
        <v>703.548</v>
      </c>
      <c r="K38">
        <v>1621.472</v>
      </c>
      <c r="L38">
        <v>3216.39</v>
      </c>
      <c r="M38">
        <v>6391.7860000000001</v>
      </c>
      <c r="O38">
        <v>958.31200000000058</v>
      </c>
      <c r="P38">
        <v>1928.4475999999993</v>
      </c>
      <c r="Q38">
        <v>4656.1347999999989</v>
      </c>
      <c r="R38">
        <v>8788.5472000000027</v>
      </c>
      <c r="S38">
        <v>14277.766799999989</v>
      </c>
      <c r="U38">
        <v>167.70279999999985</v>
      </c>
      <c r="V38">
        <v>332.8780000000005</v>
      </c>
      <c r="W38">
        <v>753.94039999999961</v>
      </c>
      <c r="X38">
        <v>1636.9051999999992</v>
      </c>
      <c r="Y38">
        <v>3285.3068000000017</v>
      </c>
      <c r="AA38">
        <v>2168.2736000000004</v>
      </c>
      <c r="AB38">
        <v>4287.0963999999994</v>
      </c>
      <c r="AC38">
        <v>10191.523599999988</v>
      </c>
      <c r="AD38">
        <v>19644.612799999974</v>
      </c>
      <c r="AE38">
        <v>32238.913999999972</v>
      </c>
      <c r="AG38">
        <v>316.21559999999999</v>
      </c>
      <c r="AH38">
        <v>630.77159999999981</v>
      </c>
      <c r="AI38">
        <v>1448.898799999999</v>
      </c>
      <c r="AJ38">
        <v>3072.2931999999996</v>
      </c>
      <c r="AK38">
        <v>6136.8132000000078</v>
      </c>
    </row>
    <row r="39" spans="3:37" x14ac:dyDescent="0.25">
      <c r="C39">
        <v>2424.9580000000001</v>
      </c>
      <c r="D39">
        <v>4637.5360000000001</v>
      </c>
      <c r="E39">
        <v>11090.912</v>
      </c>
      <c r="F39">
        <v>19777.601999999999</v>
      </c>
      <c r="G39">
        <v>27282.828000000001</v>
      </c>
      <c r="I39">
        <v>373.43</v>
      </c>
      <c r="J39">
        <v>679.23800000000006</v>
      </c>
      <c r="K39">
        <v>1526.864</v>
      </c>
      <c r="L39">
        <v>3297.9760000000001</v>
      </c>
      <c r="M39">
        <v>7116.85</v>
      </c>
      <c r="O39">
        <v>982.85320000000047</v>
      </c>
      <c r="P39">
        <v>1920.4916000000003</v>
      </c>
      <c r="Q39">
        <v>4699.3979999999974</v>
      </c>
      <c r="R39">
        <v>8813.0220000000027</v>
      </c>
      <c r="S39">
        <v>14625.125999999997</v>
      </c>
      <c r="U39">
        <v>171.75320000000008</v>
      </c>
      <c r="V39">
        <v>311.19839999999965</v>
      </c>
      <c r="W39">
        <v>782.38880000000108</v>
      </c>
      <c r="X39">
        <v>1711.1907999999994</v>
      </c>
      <c r="Y39">
        <v>3434.1743999999985</v>
      </c>
      <c r="AA39">
        <v>2208.2132000000029</v>
      </c>
      <c r="AB39">
        <v>4339.8284000000012</v>
      </c>
      <c r="AC39">
        <v>10312.032400000004</v>
      </c>
      <c r="AD39">
        <v>19931.265200000002</v>
      </c>
      <c r="AE39">
        <v>32206.771599999975</v>
      </c>
      <c r="AG39">
        <v>320.08040000000034</v>
      </c>
      <c r="AH39">
        <v>601.79200000000003</v>
      </c>
      <c r="AI39">
        <v>1444.7575999999999</v>
      </c>
      <c r="AJ39">
        <v>3137.0067999999974</v>
      </c>
      <c r="AK39">
        <v>6286.9888000000046</v>
      </c>
    </row>
    <row r="40" spans="3:37" x14ac:dyDescent="0.25">
      <c r="C40">
        <v>2451.8679999999999</v>
      </c>
      <c r="D40">
        <v>4775.1819999999998</v>
      </c>
      <c r="E40">
        <v>11145.386</v>
      </c>
      <c r="F40">
        <v>20339.425999999999</v>
      </c>
      <c r="G40">
        <v>27849.252</v>
      </c>
      <c r="I40">
        <v>381.24200000000002</v>
      </c>
      <c r="J40">
        <v>569.82600000000002</v>
      </c>
      <c r="K40">
        <v>1519.33</v>
      </c>
      <c r="L40">
        <v>3432.904</v>
      </c>
      <c r="M40">
        <v>6918.3519999999999</v>
      </c>
      <c r="O40">
        <v>999.45640000000094</v>
      </c>
      <c r="P40">
        <v>1967.8275999999996</v>
      </c>
      <c r="Q40">
        <v>4771.0875999999971</v>
      </c>
      <c r="R40">
        <v>9054.8196000000044</v>
      </c>
      <c r="S40">
        <v>14442.236800000001</v>
      </c>
      <c r="U40">
        <v>167.60000000000005</v>
      </c>
      <c r="V40">
        <v>326.74879999999945</v>
      </c>
      <c r="W40">
        <v>826.52320000000032</v>
      </c>
      <c r="X40">
        <v>1693.4839999999992</v>
      </c>
      <c r="Y40">
        <v>3333.5907999999972</v>
      </c>
      <c r="AA40">
        <v>2236.8067999999994</v>
      </c>
      <c r="AB40">
        <v>4385.7020000000002</v>
      </c>
      <c r="AC40">
        <v>10549.626</v>
      </c>
      <c r="AD40">
        <v>20180.331599999998</v>
      </c>
      <c r="AE40">
        <v>32400.096799999996</v>
      </c>
      <c r="AG40">
        <v>314.44479999999999</v>
      </c>
      <c r="AH40">
        <v>607.6695999999996</v>
      </c>
      <c r="AI40">
        <v>1503.4080000000001</v>
      </c>
      <c r="AJ40">
        <v>3148.9472000000005</v>
      </c>
      <c r="AK40">
        <v>6222.8507999999938</v>
      </c>
    </row>
    <row r="41" spans="3:37" x14ac:dyDescent="0.25">
      <c r="C41">
        <v>2461.06</v>
      </c>
      <c r="D41">
        <v>4821.634</v>
      </c>
      <c r="E41">
        <v>11295.73</v>
      </c>
      <c r="F41">
        <v>20295.04</v>
      </c>
      <c r="G41">
        <v>27475.83</v>
      </c>
      <c r="I41">
        <v>364.32400000000001</v>
      </c>
      <c r="J41">
        <v>696.25199999999995</v>
      </c>
      <c r="K41">
        <v>1677.8720000000001</v>
      </c>
      <c r="L41">
        <v>3489.3220000000001</v>
      </c>
      <c r="M41">
        <v>7011.366</v>
      </c>
      <c r="O41">
        <v>1000.5003999999994</v>
      </c>
      <c r="P41">
        <v>2011.3024000000009</v>
      </c>
      <c r="Q41">
        <v>4899.5328000000036</v>
      </c>
      <c r="R41">
        <v>9101.3464000000022</v>
      </c>
      <c r="S41">
        <v>14337.46000000001</v>
      </c>
      <c r="U41">
        <v>158.50159999999951</v>
      </c>
      <c r="V41">
        <v>336.33400000000006</v>
      </c>
      <c r="W41">
        <v>788.6075999999988</v>
      </c>
      <c r="X41">
        <v>1553.8364000000001</v>
      </c>
      <c r="Y41">
        <v>3372.8368000000014</v>
      </c>
      <c r="AA41">
        <v>2253.0395999999987</v>
      </c>
      <c r="AB41">
        <v>4439.2087999999976</v>
      </c>
      <c r="AC41">
        <v>10685.43840000001</v>
      </c>
      <c r="AD41">
        <v>20497.746399999953</v>
      </c>
      <c r="AE41">
        <v>32409.161600000014</v>
      </c>
      <c r="AG41">
        <v>309.19680000000005</v>
      </c>
      <c r="AH41">
        <v>614.75560000000053</v>
      </c>
      <c r="AI41">
        <v>1526.0203999999992</v>
      </c>
      <c r="AJ41">
        <v>2979.104400000002</v>
      </c>
      <c r="AK41">
        <v>6141.0687999999991</v>
      </c>
    </row>
    <row r="42" spans="3:37" x14ac:dyDescent="0.25">
      <c r="C42">
        <v>2507.7080000000001</v>
      </c>
      <c r="D42">
        <v>4855.3019999999997</v>
      </c>
      <c r="E42">
        <v>11470.42</v>
      </c>
      <c r="F42">
        <v>20571.022000000001</v>
      </c>
      <c r="G42">
        <v>27022.42</v>
      </c>
      <c r="I42">
        <v>400.976</v>
      </c>
      <c r="J42">
        <v>656.34799999999996</v>
      </c>
      <c r="K42">
        <v>1630.33</v>
      </c>
      <c r="L42">
        <v>3118.8420000000001</v>
      </c>
      <c r="M42">
        <v>7631.634</v>
      </c>
      <c r="O42">
        <v>1017.8288000000013</v>
      </c>
      <c r="P42">
        <v>2033.4363999999994</v>
      </c>
      <c r="Q42">
        <v>4986.0279999999993</v>
      </c>
      <c r="R42">
        <v>9253.2056000000048</v>
      </c>
      <c r="S42">
        <v>14298.687999999987</v>
      </c>
      <c r="U42">
        <v>162.11399999999966</v>
      </c>
      <c r="V42">
        <v>325.04040000000009</v>
      </c>
      <c r="W42">
        <v>836.68319999999937</v>
      </c>
      <c r="X42">
        <v>1608.933600000001</v>
      </c>
      <c r="Y42">
        <v>3260.7687999999998</v>
      </c>
      <c r="AA42">
        <v>2278.0567999999998</v>
      </c>
      <c r="AB42">
        <v>4531.5467999999946</v>
      </c>
      <c r="AC42">
        <v>10806.428800000002</v>
      </c>
      <c r="AD42">
        <v>20615.663999999982</v>
      </c>
      <c r="AE42">
        <v>32600.816000000003</v>
      </c>
      <c r="AG42">
        <v>309.24919999999997</v>
      </c>
      <c r="AH42">
        <v>605.94679999999994</v>
      </c>
      <c r="AI42">
        <v>1557.6144000000002</v>
      </c>
      <c r="AJ42">
        <v>3062.2848000000008</v>
      </c>
      <c r="AK42">
        <v>6148.7192000000023</v>
      </c>
    </row>
    <row r="43" spans="3:37" x14ac:dyDescent="0.25">
      <c r="C43">
        <v>2533.482</v>
      </c>
      <c r="D43">
        <v>4895.2439999999997</v>
      </c>
      <c r="E43">
        <v>11674.67</v>
      </c>
      <c r="F43">
        <v>21065.628000000001</v>
      </c>
      <c r="G43">
        <v>26887.714</v>
      </c>
      <c r="I43">
        <v>366.89400000000001</v>
      </c>
      <c r="J43">
        <v>687.86199999999997</v>
      </c>
      <c r="K43">
        <v>1776.8779999999999</v>
      </c>
      <c r="L43">
        <v>3115.5140000000001</v>
      </c>
      <c r="M43">
        <v>6856.49</v>
      </c>
      <c r="O43">
        <v>1033.9444000000001</v>
      </c>
      <c r="P43">
        <v>2047.2763999999972</v>
      </c>
      <c r="Q43">
        <v>5027.6935999999969</v>
      </c>
      <c r="R43">
        <v>9345.5159999999923</v>
      </c>
      <c r="S43">
        <v>14042.743599999982</v>
      </c>
      <c r="U43">
        <v>155.34360000000009</v>
      </c>
      <c r="V43">
        <v>327.18399999999934</v>
      </c>
      <c r="W43">
        <v>854.84400000000028</v>
      </c>
      <c r="X43">
        <v>1690.4479999999996</v>
      </c>
      <c r="Y43">
        <v>3405.0899999999997</v>
      </c>
      <c r="AA43">
        <v>2310.9212000000002</v>
      </c>
      <c r="AB43">
        <v>4553.7691999999979</v>
      </c>
      <c r="AC43">
        <v>10862.923200000007</v>
      </c>
      <c r="AD43">
        <v>20838.088000000003</v>
      </c>
      <c r="AE43">
        <v>32792.258799999989</v>
      </c>
      <c r="AG43">
        <v>302.35719999999952</v>
      </c>
      <c r="AH43">
        <v>604.3839999999999</v>
      </c>
      <c r="AI43">
        <v>1571.5384000000004</v>
      </c>
      <c r="AJ43">
        <v>2970.4072000000019</v>
      </c>
      <c r="AK43">
        <v>6268.4627999999993</v>
      </c>
    </row>
    <row r="44" spans="3:37" x14ac:dyDescent="0.25">
      <c r="C44">
        <v>2545.4879999999998</v>
      </c>
      <c r="D44">
        <v>4936.9059999999999</v>
      </c>
      <c r="E44">
        <v>11979.585999999999</v>
      </c>
      <c r="F44">
        <v>21237.103999999999</v>
      </c>
      <c r="G44">
        <v>27517.768</v>
      </c>
      <c r="I44">
        <v>356.93799999999999</v>
      </c>
      <c r="J44">
        <v>660.54600000000005</v>
      </c>
      <c r="K44">
        <v>1653.556</v>
      </c>
      <c r="L44">
        <v>3159.8919999999998</v>
      </c>
      <c r="M44">
        <v>6950.1660000000002</v>
      </c>
      <c r="O44">
        <v>1039.1551999999999</v>
      </c>
      <c r="P44">
        <v>2023.7663999999986</v>
      </c>
      <c r="Q44">
        <v>5027.3216000000029</v>
      </c>
      <c r="R44">
        <v>9261.4107999999869</v>
      </c>
      <c r="S44">
        <v>14214.217999999988</v>
      </c>
      <c r="U44">
        <v>171.68360000000027</v>
      </c>
      <c r="V44">
        <v>318.9283999999999</v>
      </c>
      <c r="W44">
        <v>866.04319999999905</v>
      </c>
      <c r="X44">
        <v>1739.1684000000009</v>
      </c>
      <c r="Y44">
        <v>3175.0415999999987</v>
      </c>
      <c r="AA44">
        <v>2344.6247999999978</v>
      </c>
      <c r="AB44">
        <v>4577.0792000000019</v>
      </c>
      <c r="AC44">
        <v>10989.762399999991</v>
      </c>
      <c r="AD44">
        <v>20854.235600000018</v>
      </c>
      <c r="AE44">
        <v>32776.140399999953</v>
      </c>
      <c r="AG44">
        <v>312.39960000000025</v>
      </c>
      <c r="AH44">
        <v>586.67799999999966</v>
      </c>
      <c r="AI44">
        <v>1555.1872000000017</v>
      </c>
      <c r="AJ44">
        <v>3104.0980000000013</v>
      </c>
      <c r="AK44">
        <v>6223.4640000000009</v>
      </c>
    </row>
    <row r="45" spans="3:37" x14ac:dyDescent="0.25">
      <c r="C45">
        <v>2603.7159999999999</v>
      </c>
      <c r="D45">
        <v>5025.2479999999996</v>
      </c>
      <c r="E45">
        <v>12125.74</v>
      </c>
      <c r="F45">
        <v>21441.367999999999</v>
      </c>
      <c r="G45">
        <v>27816.777999999998</v>
      </c>
      <c r="I45">
        <v>374.02800000000002</v>
      </c>
      <c r="J45">
        <v>633.81399999999996</v>
      </c>
      <c r="K45">
        <v>1556.39</v>
      </c>
      <c r="L45">
        <v>3077.1840000000002</v>
      </c>
      <c r="M45">
        <v>6779.3140000000003</v>
      </c>
      <c r="O45">
        <v>1058.9007999999997</v>
      </c>
      <c r="P45">
        <v>2077.9679999999998</v>
      </c>
      <c r="Q45">
        <v>5069.5052000000005</v>
      </c>
      <c r="R45">
        <v>9393.7688000000071</v>
      </c>
      <c r="S45">
        <v>14168.023999999992</v>
      </c>
      <c r="U45">
        <v>169.76799999999994</v>
      </c>
      <c r="V45">
        <v>316.50480000000016</v>
      </c>
      <c r="W45">
        <v>813.36599999999976</v>
      </c>
      <c r="X45">
        <v>1650.1812000000016</v>
      </c>
      <c r="Y45">
        <v>3275.8267999999985</v>
      </c>
      <c r="AA45">
        <v>2386.1711999999984</v>
      </c>
      <c r="AB45">
        <v>4667.2519999999968</v>
      </c>
      <c r="AC45">
        <v>11094.623599999997</v>
      </c>
      <c r="AD45">
        <v>21070.592000000011</v>
      </c>
      <c r="AE45">
        <v>33002.623999999989</v>
      </c>
      <c r="AG45">
        <v>316.94879999999978</v>
      </c>
      <c r="AH45">
        <v>622.63440000000071</v>
      </c>
      <c r="AI45">
        <v>1536.8763999999996</v>
      </c>
      <c r="AJ45">
        <v>3001.6668000000018</v>
      </c>
      <c r="AK45">
        <v>6125.109999999996</v>
      </c>
    </row>
    <row r="46" spans="3:37" x14ac:dyDescent="0.25">
      <c r="C46">
        <v>2614.13</v>
      </c>
      <c r="D46">
        <v>5034.2</v>
      </c>
      <c r="E46">
        <v>12263.15</v>
      </c>
      <c r="F46">
        <v>21956.308000000001</v>
      </c>
      <c r="G46">
        <v>27612.786</v>
      </c>
      <c r="I46">
        <v>349.31400000000002</v>
      </c>
      <c r="J46">
        <v>661.75199999999995</v>
      </c>
      <c r="K46">
        <v>1641.346</v>
      </c>
      <c r="L46">
        <v>3165.1640000000002</v>
      </c>
      <c r="M46">
        <v>6095.3680000000004</v>
      </c>
      <c r="O46">
        <v>1083.2195999999988</v>
      </c>
      <c r="P46">
        <v>2083.8168000000005</v>
      </c>
      <c r="Q46">
        <v>5099.2675999999965</v>
      </c>
      <c r="R46">
        <v>9471.3404000000064</v>
      </c>
      <c r="S46">
        <v>14325.603600000004</v>
      </c>
      <c r="U46">
        <v>178.9899999999997</v>
      </c>
      <c r="V46">
        <v>337.85280000000017</v>
      </c>
      <c r="W46">
        <v>804.17519999999956</v>
      </c>
      <c r="X46">
        <v>1628.1147999999996</v>
      </c>
      <c r="Y46">
        <v>3464.3371999999972</v>
      </c>
      <c r="AA46">
        <v>2413.4723999999992</v>
      </c>
      <c r="AB46">
        <v>4705.1680000000006</v>
      </c>
      <c r="AC46">
        <v>11221.007599999997</v>
      </c>
      <c r="AD46">
        <v>21299.760399999996</v>
      </c>
      <c r="AE46">
        <v>33008.213199999991</v>
      </c>
      <c r="AG46">
        <v>320.7604</v>
      </c>
      <c r="AH46">
        <v>638.26959999999974</v>
      </c>
      <c r="AI46">
        <v>1466.3848000000003</v>
      </c>
      <c r="AJ46">
        <v>3045.9259999999981</v>
      </c>
      <c r="AK46">
        <v>6171.9396000000024</v>
      </c>
    </row>
    <row r="47" spans="3:37" x14ac:dyDescent="0.25">
      <c r="C47">
        <v>2627.4920000000002</v>
      </c>
      <c r="D47">
        <v>5069.7759999999998</v>
      </c>
      <c r="E47">
        <v>12556.198</v>
      </c>
      <c r="F47">
        <v>21726.444</v>
      </c>
      <c r="G47">
        <v>27920.338</v>
      </c>
      <c r="I47">
        <v>395.346</v>
      </c>
      <c r="J47">
        <v>628.67200000000003</v>
      </c>
      <c r="K47">
        <v>1567.82</v>
      </c>
      <c r="L47">
        <v>3314.3679999999999</v>
      </c>
      <c r="M47">
        <v>6315.8280000000004</v>
      </c>
      <c r="O47">
        <v>1098.1819999999996</v>
      </c>
      <c r="P47">
        <v>2114.0023999999976</v>
      </c>
      <c r="Q47">
        <v>5240.417199999998</v>
      </c>
      <c r="R47">
        <v>9655.2183999999961</v>
      </c>
      <c r="S47">
        <v>14632.758799999983</v>
      </c>
      <c r="U47">
        <v>170.66960000000023</v>
      </c>
      <c r="V47">
        <v>353.68880000000036</v>
      </c>
      <c r="W47">
        <v>829.23760000000016</v>
      </c>
      <c r="X47">
        <v>1629.3851999999997</v>
      </c>
      <c r="Y47">
        <v>3478.9616000000001</v>
      </c>
      <c r="AA47">
        <v>2451.4355999999989</v>
      </c>
      <c r="AB47">
        <v>4795.680000000003</v>
      </c>
      <c r="AC47">
        <v>11340.028400000003</v>
      </c>
      <c r="AD47">
        <v>21504.403199999993</v>
      </c>
      <c r="AE47">
        <v>33515.746000000014</v>
      </c>
      <c r="AG47">
        <v>313.29840000000007</v>
      </c>
      <c r="AH47">
        <v>641.46720000000028</v>
      </c>
      <c r="AI47">
        <v>1512.4472000000007</v>
      </c>
      <c r="AJ47">
        <v>3049.6771999999996</v>
      </c>
      <c r="AK47">
        <v>6195.6671999999962</v>
      </c>
    </row>
    <row r="48" spans="3:37" x14ac:dyDescent="0.25">
      <c r="C48">
        <v>2642.0419999999999</v>
      </c>
      <c r="D48">
        <v>5076.2299999999996</v>
      </c>
      <c r="E48">
        <v>12778.644</v>
      </c>
      <c r="F48">
        <v>22062.19</v>
      </c>
      <c r="G48">
        <v>28563.526000000002</v>
      </c>
      <c r="I48">
        <v>396.262</v>
      </c>
      <c r="J48">
        <v>675.846</v>
      </c>
      <c r="K48">
        <v>1688.742</v>
      </c>
      <c r="L48">
        <v>2956.1860000000001</v>
      </c>
      <c r="M48">
        <v>6614.7079999999996</v>
      </c>
      <c r="O48">
        <v>1122.1396</v>
      </c>
      <c r="P48">
        <v>2155.1516000000001</v>
      </c>
      <c r="Q48">
        <v>5219.8791999999958</v>
      </c>
      <c r="R48">
        <v>9740.4260000000068</v>
      </c>
      <c r="S48">
        <v>14663.279599999989</v>
      </c>
      <c r="U48">
        <v>166.19840000000025</v>
      </c>
      <c r="V48">
        <v>328.83159999999964</v>
      </c>
      <c r="W48">
        <v>839.42039999999997</v>
      </c>
      <c r="X48">
        <v>1556.9867999999994</v>
      </c>
      <c r="Y48">
        <v>3464.3136000000013</v>
      </c>
      <c r="AA48">
        <v>2483.5508000000023</v>
      </c>
      <c r="AB48">
        <v>4835.0228000000016</v>
      </c>
      <c r="AC48">
        <v>11401.022400000005</v>
      </c>
      <c r="AD48">
        <v>21822.409199999984</v>
      </c>
      <c r="AE48">
        <v>33706.085999999988</v>
      </c>
      <c r="AG48">
        <v>313.39360000000011</v>
      </c>
      <c r="AH48">
        <v>621.09880000000021</v>
      </c>
      <c r="AI48">
        <v>1527.0340000000003</v>
      </c>
      <c r="AJ48">
        <v>2986.9468000000015</v>
      </c>
      <c r="AK48">
        <v>6474.7224000000024</v>
      </c>
    </row>
    <row r="49" spans="3:37" x14ac:dyDescent="0.25">
      <c r="C49">
        <v>2670.83</v>
      </c>
      <c r="D49">
        <v>5197.1679999999997</v>
      </c>
      <c r="E49">
        <v>12884.694</v>
      </c>
      <c r="F49">
        <v>21929.24</v>
      </c>
      <c r="G49">
        <v>28781.67</v>
      </c>
      <c r="I49">
        <v>390.88</v>
      </c>
      <c r="J49">
        <v>621.42200000000003</v>
      </c>
      <c r="K49">
        <v>1536.8340000000001</v>
      </c>
      <c r="L49">
        <v>2999.2979999999998</v>
      </c>
      <c r="M49">
        <v>6680.0640000000003</v>
      </c>
      <c r="O49">
        <v>1118.3660000000013</v>
      </c>
      <c r="P49">
        <v>2191.1292000000012</v>
      </c>
      <c r="Q49">
        <v>5293.3568000000005</v>
      </c>
      <c r="R49">
        <v>9678.6412000000037</v>
      </c>
      <c r="S49">
        <v>14684.151599999983</v>
      </c>
      <c r="U49">
        <v>167.10160000000016</v>
      </c>
      <c r="V49">
        <v>313.59199999999953</v>
      </c>
      <c r="W49">
        <v>816.83839999999998</v>
      </c>
      <c r="X49">
        <v>1646.6496000000006</v>
      </c>
      <c r="Y49">
        <v>3341.6864000000005</v>
      </c>
      <c r="AA49">
        <v>2497.3284000000008</v>
      </c>
      <c r="AB49">
        <v>4904.4820000000036</v>
      </c>
      <c r="AC49">
        <v>11546.083199999997</v>
      </c>
      <c r="AD49">
        <v>21956.990000000013</v>
      </c>
      <c r="AE49">
        <v>33952.534</v>
      </c>
      <c r="AG49">
        <v>308.1023999999997</v>
      </c>
      <c r="AH49">
        <v>604.55839999999955</v>
      </c>
      <c r="AI49">
        <v>1538.9063999999992</v>
      </c>
      <c r="AJ49">
        <v>2952.5687999999977</v>
      </c>
      <c r="AK49">
        <v>6161.1992000000046</v>
      </c>
    </row>
    <row r="50" spans="3:37" x14ac:dyDescent="0.25">
      <c r="C50">
        <v>2676.8939999999998</v>
      </c>
      <c r="D50">
        <v>5224.7700000000004</v>
      </c>
      <c r="E50">
        <v>13011.894</v>
      </c>
      <c r="F50">
        <v>21898.146000000001</v>
      </c>
      <c r="G50">
        <v>29144.63</v>
      </c>
      <c r="I50">
        <v>374.73599999999999</v>
      </c>
      <c r="J50">
        <v>638.10199999999998</v>
      </c>
      <c r="K50">
        <v>1555.72</v>
      </c>
      <c r="L50">
        <v>3226.0619999999999</v>
      </c>
      <c r="M50">
        <v>6497.0839999999998</v>
      </c>
      <c r="O50">
        <v>1115.2768000000003</v>
      </c>
      <c r="P50">
        <v>2212.5940000000005</v>
      </c>
      <c r="Q50">
        <v>5292.4223999999967</v>
      </c>
      <c r="R50">
        <v>9783.9764000000123</v>
      </c>
      <c r="S50">
        <v>14820.355600000008</v>
      </c>
      <c r="U50">
        <v>173.53480000000016</v>
      </c>
      <c r="V50">
        <v>322.26639999999998</v>
      </c>
      <c r="W50">
        <v>768.39360000000067</v>
      </c>
      <c r="X50">
        <v>1535.9487999999999</v>
      </c>
      <c r="Y50">
        <v>3577.1320000000005</v>
      </c>
      <c r="AA50">
        <v>2522.5200000000004</v>
      </c>
      <c r="AB50">
        <v>4926.0796000000009</v>
      </c>
      <c r="AC50">
        <v>11666.591199999993</v>
      </c>
      <c r="AD50">
        <v>22149.214799999994</v>
      </c>
      <c r="AE50">
        <v>34118.823600000025</v>
      </c>
      <c r="AG50">
        <v>324.93640000000039</v>
      </c>
      <c r="AH50">
        <v>601.63919999999939</v>
      </c>
      <c r="AI50">
        <v>1458.9215999999983</v>
      </c>
      <c r="AJ50">
        <v>3072.1088000000004</v>
      </c>
      <c r="AK50">
        <v>6455.0384000000004</v>
      </c>
    </row>
    <row r="51" spans="3:37" x14ac:dyDescent="0.25">
      <c r="C51">
        <v>2665.86</v>
      </c>
      <c r="D51">
        <v>5236.3040000000001</v>
      </c>
      <c r="E51">
        <v>13233.593999999999</v>
      </c>
      <c r="F51">
        <v>21974.128000000001</v>
      </c>
      <c r="G51">
        <v>28434.21</v>
      </c>
      <c r="I51">
        <v>398.20600000000002</v>
      </c>
      <c r="J51">
        <v>687.91800000000001</v>
      </c>
      <c r="K51">
        <v>1650.7080000000001</v>
      </c>
      <c r="L51">
        <v>3179.3020000000001</v>
      </c>
      <c r="M51">
        <v>6478.8440000000001</v>
      </c>
      <c r="O51">
        <v>1129.2995999999985</v>
      </c>
      <c r="P51">
        <v>2228.1140000000014</v>
      </c>
      <c r="Q51">
        <v>5375.3367999999955</v>
      </c>
      <c r="R51">
        <v>9898.6572000000069</v>
      </c>
      <c r="S51">
        <v>15043.101199999997</v>
      </c>
      <c r="U51">
        <v>167.97479999999987</v>
      </c>
      <c r="V51">
        <v>316.8479999999999</v>
      </c>
      <c r="W51">
        <v>822.00400000000036</v>
      </c>
      <c r="X51">
        <v>1694.2599999999993</v>
      </c>
      <c r="Y51">
        <v>3308.9055999999987</v>
      </c>
      <c r="AA51">
        <v>2559.1428000000019</v>
      </c>
      <c r="AB51">
        <v>4993.5452000000041</v>
      </c>
      <c r="AC51">
        <v>11811.076799999984</v>
      </c>
      <c r="AD51">
        <v>22186.209999999988</v>
      </c>
      <c r="AE51">
        <v>34343.567600000017</v>
      </c>
      <c r="AG51">
        <v>327.17799999999983</v>
      </c>
      <c r="AH51">
        <v>610.61760000000004</v>
      </c>
      <c r="AI51">
        <v>1535.7015999999999</v>
      </c>
      <c r="AJ51">
        <v>3186.9447999999998</v>
      </c>
      <c r="AK51">
        <v>6366.2031999999972</v>
      </c>
    </row>
    <row r="52" spans="3:37" x14ac:dyDescent="0.25">
      <c r="C52">
        <v>2698.7939999999999</v>
      </c>
      <c r="D52">
        <v>5321.6980000000003</v>
      </c>
      <c r="E52">
        <v>13350.894</v>
      </c>
      <c r="F52">
        <v>22301.367999999999</v>
      </c>
      <c r="G52">
        <v>28930.05</v>
      </c>
      <c r="I52">
        <v>402.46600000000001</v>
      </c>
      <c r="J52">
        <v>682.85</v>
      </c>
      <c r="K52">
        <v>1532.6279999999999</v>
      </c>
      <c r="L52">
        <v>3432.4160000000002</v>
      </c>
      <c r="M52">
        <v>6958.924</v>
      </c>
      <c r="O52">
        <v>1144.6111999999991</v>
      </c>
      <c r="P52">
        <v>2256.7976000000012</v>
      </c>
      <c r="Q52">
        <v>5426.7247999999963</v>
      </c>
      <c r="R52">
        <v>9896.0655999999999</v>
      </c>
      <c r="S52">
        <v>15095.442399999996</v>
      </c>
      <c r="U52">
        <v>174.31639999999985</v>
      </c>
      <c r="V52">
        <v>323.4635999999997</v>
      </c>
      <c r="W52">
        <v>805.98080000000073</v>
      </c>
      <c r="X52">
        <v>1555.1899999999987</v>
      </c>
      <c r="Y52">
        <v>3412.9635999999978</v>
      </c>
      <c r="AA52">
        <v>2569.3991999999985</v>
      </c>
      <c r="AB52">
        <v>5045.5135999999948</v>
      </c>
      <c r="AC52">
        <v>11961.750399999994</v>
      </c>
      <c r="AD52">
        <v>22388.482399999997</v>
      </c>
      <c r="AE52">
        <v>34395.979199999965</v>
      </c>
      <c r="AG52">
        <v>323.88040000000007</v>
      </c>
      <c r="AH52">
        <v>605.8227999999998</v>
      </c>
      <c r="AI52">
        <v>1495.2879999999993</v>
      </c>
      <c r="AJ52">
        <v>2951.0835999999954</v>
      </c>
      <c r="AK52">
        <v>6207.1276000000034</v>
      </c>
    </row>
    <row r="53" spans="3:37" x14ac:dyDescent="0.25">
      <c r="C53">
        <v>2745.7559999999999</v>
      </c>
      <c r="D53">
        <v>5352.0460000000003</v>
      </c>
      <c r="E53">
        <v>13500.368</v>
      </c>
      <c r="F53">
        <v>22190.09</v>
      </c>
      <c r="G53">
        <v>28335.691999999999</v>
      </c>
      <c r="I53">
        <v>356.19400000000002</v>
      </c>
      <c r="J53">
        <v>691.15200000000004</v>
      </c>
      <c r="K53">
        <v>1610.43</v>
      </c>
      <c r="L53">
        <v>3286.6419999999998</v>
      </c>
      <c r="M53">
        <v>6183.9579999999996</v>
      </c>
      <c r="O53">
        <v>1162.0935999999999</v>
      </c>
      <c r="P53">
        <v>2262.316800000001</v>
      </c>
      <c r="Q53">
        <v>5542.3288000000011</v>
      </c>
      <c r="R53">
        <v>10158.950400000002</v>
      </c>
      <c r="S53">
        <v>15325.578400000002</v>
      </c>
      <c r="U53">
        <v>171.73599999999976</v>
      </c>
      <c r="V53">
        <v>333.66239999999982</v>
      </c>
      <c r="W53">
        <v>799.9336000000003</v>
      </c>
      <c r="X53">
        <v>1622.3663999999987</v>
      </c>
      <c r="Y53">
        <v>3203.4960000000001</v>
      </c>
      <c r="AA53">
        <v>2580.2864000000004</v>
      </c>
      <c r="AB53">
        <v>5091.9015999999956</v>
      </c>
      <c r="AC53">
        <v>12087.012800000004</v>
      </c>
      <c r="AD53">
        <v>22575.129599999986</v>
      </c>
      <c r="AE53">
        <v>34728.965599999989</v>
      </c>
      <c r="AG53">
        <v>312.97119999999978</v>
      </c>
      <c r="AH53">
        <v>605.80960000000096</v>
      </c>
      <c r="AI53">
        <v>1477.9127999999998</v>
      </c>
      <c r="AJ53">
        <v>3064.1303999999986</v>
      </c>
      <c r="AK53">
        <v>6030.738400000002</v>
      </c>
    </row>
    <row r="54" spans="3:37" x14ac:dyDescent="0.25">
      <c r="C54">
        <v>2766.9059999999999</v>
      </c>
      <c r="D54">
        <v>5385.3</v>
      </c>
      <c r="E54">
        <v>13613.852000000001</v>
      </c>
      <c r="F54">
        <v>22426.126</v>
      </c>
      <c r="G54">
        <v>28668.99</v>
      </c>
      <c r="I54">
        <v>383.08199999999999</v>
      </c>
      <c r="J54">
        <v>680.54600000000005</v>
      </c>
      <c r="K54">
        <v>1540.6320000000001</v>
      </c>
      <c r="L54">
        <v>2951.9960000000001</v>
      </c>
      <c r="M54">
        <v>6594.5460000000003</v>
      </c>
      <c r="O54">
        <v>1166.473999999999</v>
      </c>
      <c r="P54">
        <v>2282.9803999999976</v>
      </c>
      <c r="Q54">
        <v>5650.8971999999985</v>
      </c>
      <c r="R54">
        <v>10319.590799999998</v>
      </c>
      <c r="S54">
        <v>15428.770400000009</v>
      </c>
      <c r="U54">
        <v>174.14360000000016</v>
      </c>
      <c r="V54">
        <v>330.84120000000013</v>
      </c>
      <c r="W54">
        <v>834.31000000000131</v>
      </c>
      <c r="X54">
        <v>1677.8067999999998</v>
      </c>
      <c r="Y54">
        <v>3097.7968000000019</v>
      </c>
      <c r="AA54">
        <v>2609.6084000000005</v>
      </c>
      <c r="AB54">
        <v>5123.940400000005</v>
      </c>
      <c r="AC54">
        <v>12220.305199999997</v>
      </c>
      <c r="AD54">
        <v>22845.210800000015</v>
      </c>
      <c r="AE54">
        <v>34945.171199999997</v>
      </c>
      <c r="AG54">
        <v>319.3676000000001</v>
      </c>
      <c r="AH54">
        <v>603.01000000000022</v>
      </c>
      <c r="AI54">
        <v>1583.7236000000003</v>
      </c>
      <c r="AJ54">
        <v>3009.8299999999981</v>
      </c>
      <c r="AK54">
        <v>6081.1080000000029</v>
      </c>
    </row>
    <row r="55" spans="3:37" x14ac:dyDescent="0.25">
      <c r="C55">
        <v>2776.96</v>
      </c>
      <c r="D55">
        <v>5393.2020000000002</v>
      </c>
      <c r="E55">
        <v>13663.317999999999</v>
      </c>
      <c r="F55">
        <v>22365.596000000001</v>
      </c>
      <c r="G55">
        <v>28439.324000000001</v>
      </c>
      <c r="I55">
        <v>402.50599999999997</v>
      </c>
      <c r="J55">
        <v>588.88599999999997</v>
      </c>
      <c r="K55">
        <v>1645.002</v>
      </c>
      <c r="L55">
        <v>3309.5859999999998</v>
      </c>
      <c r="M55">
        <v>6578.8580000000002</v>
      </c>
      <c r="O55">
        <v>1177.4631999999999</v>
      </c>
      <c r="P55">
        <v>2301.0152000000012</v>
      </c>
      <c r="Q55">
        <v>5743.2400000000061</v>
      </c>
      <c r="R55">
        <v>10459.46719999999</v>
      </c>
      <c r="S55">
        <v>15428.195599999997</v>
      </c>
      <c r="U55">
        <v>170.25719999999973</v>
      </c>
      <c r="V55">
        <v>332.73079999999999</v>
      </c>
      <c r="W55">
        <v>841.64279999999962</v>
      </c>
      <c r="X55">
        <v>1512.9764</v>
      </c>
      <c r="Y55">
        <v>3141.0195999999978</v>
      </c>
      <c r="AA55">
        <v>2620.6304000000009</v>
      </c>
      <c r="AB55">
        <v>5167.3543999999965</v>
      </c>
      <c r="AC55">
        <v>12356.643999999998</v>
      </c>
      <c r="AD55">
        <v>23127.783199999991</v>
      </c>
      <c r="AE55">
        <v>34971.720400000006</v>
      </c>
      <c r="AG55">
        <v>319.12760000000014</v>
      </c>
      <c r="AH55">
        <v>609.1076000000005</v>
      </c>
      <c r="AI55">
        <v>1554.5708</v>
      </c>
      <c r="AJ55">
        <v>2928.7180000000003</v>
      </c>
      <c r="AK55">
        <v>6098.9667999999974</v>
      </c>
    </row>
    <row r="56" spans="3:37" x14ac:dyDescent="0.25">
      <c r="C56">
        <v>2836.2460000000001</v>
      </c>
      <c r="D56">
        <v>5440.1559999999999</v>
      </c>
      <c r="E56">
        <v>13694.466</v>
      </c>
      <c r="F56">
        <v>22736.804</v>
      </c>
      <c r="G56">
        <v>28809.862000000001</v>
      </c>
      <c r="I56">
        <v>379.19799999999998</v>
      </c>
      <c r="J56">
        <v>575.18600000000004</v>
      </c>
      <c r="K56">
        <v>1468.752</v>
      </c>
      <c r="L56">
        <v>3139.52</v>
      </c>
      <c r="M56">
        <v>6340.7860000000001</v>
      </c>
      <c r="O56">
        <v>1175.7712000000017</v>
      </c>
      <c r="P56">
        <v>2339.9879999999989</v>
      </c>
      <c r="Q56">
        <v>5744.3471999999956</v>
      </c>
      <c r="R56">
        <v>10615.763600000011</v>
      </c>
      <c r="S56">
        <v>15312.728800000004</v>
      </c>
      <c r="U56">
        <v>177.00960000000032</v>
      </c>
      <c r="V56">
        <v>337.02720000000011</v>
      </c>
      <c r="W56">
        <v>805.68239999999969</v>
      </c>
      <c r="X56">
        <v>1703.1980000000012</v>
      </c>
      <c r="Y56">
        <v>3162.1548000000003</v>
      </c>
      <c r="AA56">
        <v>2628.9063999999994</v>
      </c>
      <c r="AB56">
        <v>5224.8759999999984</v>
      </c>
      <c r="AC56">
        <v>12395.001599999989</v>
      </c>
      <c r="AD56">
        <v>23339.843599999993</v>
      </c>
      <c r="AE56">
        <v>34913.691199999979</v>
      </c>
      <c r="AG56">
        <v>319.05919999999941</v>
      </c>
      <c r="AH56">
        <v>640.08240000000035</v>
      </c>
      <c r="AI56">
        <v>1507.3048000000008</v>
      </c>
      <c r="AJ56">
        <v>3067.4667999999961</v>
      </c>
      <c r="AK56">
        <v>6002.3067999999985</v>
      </c>
    </row>
    <row r="57" spans="3:37" x14ac:dyDescent="0.25">
      <c r="C57">
        <v>2833.7440000000001</v>
      </c>
      <c r="D57">
        <v>5483.1559999999999</v>
      </c>
      <c r="E57">
        <v>13679.486000000001</v>
      </c>
      <c r="F57">
        <v>22992.51</v>
      </c>
      <c r="G57">
        <v>29026.932000000001</v>
      </c>
      <c r="I57">
        <v>371.24599999999998</v>
      </c>
      <c r="J57">
        <v>674.13199999999995</v>
      </c>
      <c r="K57">
        <v>1467.8</v>
      </c>
      <c r="L57">
        <v>3326.902</v>
      </c>
      <c r="M57">
        <v>6382.8019999999997</v>
      </c>
      <c r="O57">
        <v>1170.9667999999997</v>
      </c>
      <c r="P57">
        <v>2367.1779999999999</v>
      </c>
      <c r="Q57">
        <v>5886.8280000000013</v>
      </c>
      <c r="R57">
        <v>10673.237999999987</v>
      </c>
      <c r="S57">
        <v>15343.869200000006</v>
      </c>
      <c r="U57">
        <v>161.14599999999947</v>
      </c>
      <c r="V57">
        <v>327.55639999999966</v>
      </c>
      <c r="W57">
        <v>872.97360000000003</v>
      </c>
      <c r="X57">
        <v>1644.0351999999982</v>
      </c>
      <c r="Y57">
        <v>3230.9996000000001</v>
      </c>
      <c r="AA57">
        <v>2641.0883999999992</v>
      </c>
      <c r="AB57">
        <v>5291.7212000000018</v>
      </c>
      <c r="AC57">
        <v>12517.7232</v>
      </c>
      <c r="AD57">
        <v>23382.899600000019</v>
      </c>
      <c r="AE57">
        <v>34921.037999999971</v>
      </c>
      <c r="AG57">
        <v>306.72199999999981</v>
      </c>
      <c r="AH57">
        <v>636.55319999999938</v>
      </c>
      <c r="AI57">
        <v>1516.4319999999991</v>
      </c>
      <c r="AJ57">
        <v>3035.6568000000002</v>
      </c>
      <c r="AK57">
        <v>6166.054799999999</v>
      </c>
    </row>
    <row r="58" spans="3:37" x14ac:dyDescent="0.25">
      <c r="C58">
        <v>2899.7080000000001</v>
      </c>
      <c r="D58">
        <v>5484.6940000000004</v>
      </c>
      <c r="E58">
        <v>13911.248</v>
      </c>
      <c r="F58">
        <v>23446.867999999999</v>
      </c>
      <c r="G58">
        <v>29833.678</v>
      </c>
      <c r="I58">
        <v>391.06799999999998</v>
      </c>
      <c r="J58">
        <v>666.16600000000005</v>
      </c>
      <c r="K58">
        <v>1574.854</v>
      </c>
      <c r="L58">
        <v>3226.9940000000001</v>
      </c>
      <c r="M58">
        <v>6647.65</v>
      </c>
      <c r="O58">
        <v>1185.8951999999999</v>
      </c>
      <c r="P58">
        <v>2393.7252000000003</v>
      </c>
      <c r="Q58">
        <v>5926.5752000000002</v>
      </c>
      <c r="R58">
        <v>10616.378400000001</v>
      </c>
      <c r="S58">
        <v>15565.869200000006</v>
      </c>
      <c r="U58">
        <v>172.01559999999992</v>
      </c>
      <c r="V58">
        <v>328.60080000000011</v>
      </c>
      <c r="W58">
        <v>800.65279999999984</v>
      </c>
      <c r="X58">
        <v>1664.4067999999997</v>
      </c>
      <c r="Y58">
        <v>3382.3391999999985</v>
      </c>
      <c r="AA58">
        <v>2673.0264000000011</v>
      </c>
      <c r="AB58">
        <v>5325.2123999999994</v>
      </c>
      <c r="AC58">
        <v>12632.326400000007</v>
      </c>
      <c r="AD58">
        <v>23535.54399999998</v>
      </c>
      <c r="AE58">
        <v>34988.572400000012</v>
      </c>
      <c r="AG58">
        <v>315.94599999999997</v>
      </c>
      <c r="AH58">
        <v>601.30720000000019</v>
      </c>
      <c r="AI58">
        <v>1460.5711999999994</v>
      </c>
      <c r="AJ58">
        <v>3012.267600000001</v>
      </c>
      <c r="AK58">
        <v>6077.8536000000004</v>
      </c>
    </row>
    <row r="59" spans="3:37" x14ac:dyDescent="0.25">
      <c r="C59">
        <v>2908.4639999999999</v>
      </c>
      <c r="D59">
        <v>5500.2359999999999</v>
      </c>
      <c r="E59">
        <v>13994.762000000001</v>
      </c>
      <c r="F59">
        <v>23418.792000000001</v>
      </c>
      <c r="G59">
        <v>29506.876</v>
      </c>
      <c r="I59">
        <v>378.37599999999998</v>
      </c>
      <c r="J59">
        <v>621.54200000000003</v>
      </c>
      <c r="K59">
        <v>1472.53</v>
      </c>
      <c r="L59">
        <v>2990.0360000000001</v>
      </c>
      <c r="M59">
        <v>6849.6220000000003</v>
      </c>
      <c r="O59">
        <v>1208.7400000000002</v>
      </c>
      <c r="P59">
        <v>2370.1907999999994</v>
      </c>
      <c r="Q59">
        <v>6023.3395999999966</v>
      </c>
      <c r="R59">
        <v>10724.143999999997</v>
      </c>
      <c r="S59">
        <v>15650.713200000002</v>
      </c>
      <c r="U59">
        <v>156.708</v>
      </c>
      <c r="V59">
        <v>300.68560000000002</v>
      </c>
      <c r="W59">
        <v>793.18599999999935</v>
      </c>
      <c r="X59">
        <v>1594.4840000000002</v>
      </c>
      <c r="Y59">
        <v>3216.0447999999992</v>
      </c>
      <c r="AA59">
        <v>2695.8687999999993</v>
      </c>
      <c r="AB59">
        <v>5354.8059999999987</v>
      </c>
      <c r="AC59">
        <v>12745.650799999996</v>
      </c>
      <c r="AD59">
        <v>23641.636800000018</v>
      </c>
      <c r="AE59">
        <v>35155.098800000029</v>
      </c>
      <c r="AG59">
        <v>297.25839999999977</v>
      </c>
      <c r="AH59">
        <v>610.55040000000054</v>
      </c>
      <c r="AI59">
        <v>1515.5843999999995</v>
      </c>
      <c r="AJ59">
        <v>3025.2840000000001</v>
      </c>
      <c r="AK59">
        <v>6139.7079999999996</v>
      </c>
    </row>
    <row r="60" spans="3:37" x14ac:dyDescent="0.25">
      <c r="C60">
        <v>2962.0659999999998</v>
      </c>
      <c r="D60">
        <v>5525.384</v>
      </c>
      <c r="E60">
        <v>14097.316000000001</v>
      </c>
      <c r="F60">
        <v>23566.518</v>
      </c>
      <c r="G60">
        <v>29933.448</v>
      </c>
      <c r="I60">
        <v>371.07400000000001</v>
      </c>
      <c r="J60">
        <v>667.38400000000001</v>
      </c>
      <c r="K60">
        <v>1549.95</v>
      </c>
      <c r="L60">
        <v>3187.4859999999999</v>
      </c>
      <c r="M60">
        <v>6518.84</v>
      </c>
      <c r="O60">
        <v>1209.0752</v>
      </c>
      <c r="P60">
        <v>2361.9688000000019</v>
      </c>
      <c r="Q60">
        <v>6015.5004000000044</v>
      </c>
      <c r="R60">
        <v>10920.477599999978</v>
      </c>
      <c r="S60">
        <v>15770.164799999995</v>
      </c>
      <c r="U60">
        <v>165.69120000000024</v>
      </c>
      <c r="V60">
        <v>334.88839999999976</v>
      </c>
      <c r="W60">
        <v>822.3312000000019</v>
      </c>
      <c r="X60">
        <v>1656.6951999999997</v>
      </c>
      <c r="Y60">
        <v>3356.2180000000003</v>
      </c>
      <c r="AA60">
        <v>2732.3448000000017</v>
      </c>
      <c r="AB60">
        <v>5385.7351999999955</v>
      </c>
      <c r="AC60">
        <v>12830.879600000011</v>
      </c>
      <c r="AD60">
        <v>23857.779199999983</v>
      </c>
      <c r="AE60">
        <v>35335.763999999996</v>
      </c>
      <c r="AG60">
        <v>305.72240000000022</v>
      </c>
      <c r="AH60">
        <v>599.81880000000001</v>
      </c>
      <c r="AI60">
        <v>1511.7367999999994</v>
      </c>
      <c r="AJ60">
        <v>3002.8496000000009</v>
      </c>
      <c r="AK60">
        <v>6198.2236000000003</v>
      </c>
    </row>
    <row r="61" spans="3:37" x14ac:dyDescent="0.25">
      <c r="C61">
        <v>3015.7040000000002</v>
      </c>
      <c r="D61">
        <v>5499.6059999999998</v>
      </c>
      <c r="E61">
        <v>13875.273999999999</v>
      </c>
      <c r="F61">
        <v>24097.64</v>
      </c>
      <c r="G61">
        <v>29624.38</v>
      </c>
      <c r="I61">
        <v>395.69</v>
      </c>
      <c r="J61">
        <v>693.56200000000001</v>
      </c>
      <c r="K61">
        <v>1499.854</v>
      </c>
      <c r="L61">
        <v>3250.7020000000002</v>
      </c>
      <c r="M61">
        <v>6756.9040000000005</v>
      </c>
      <c r="O61">
        <v>1230.6816000000003</v>
      </c>
      <c r="P61">
        <v>2395.9948000000022</v>
      </c>
      <c r="Q61">
        <v>6060.2876000000006</v>
      </c>
      <c r="R61">
        <v>11092.303599999992</v>
      </c>
      <c r="S61">
        <v>15979.515599999995</v>
      </c>
      <c r="U61">
        <v>163.56719999999979</v>
      </c>
      <c r="V61">
        <v>313.45960000000042</v>
      </c>
      <c r="W61">
        <v>808.69359999999892</v>
      </c>
      <c r="X61">
        <v>1667.7707999999996</v>
      </c>
      <c r="Y61">
        <v>3605.4571999999998</v>
      </c>
      <c r="AA61">
        <v>2744.7623999999996</v>
      </c>
      <c r="AB61">
        <v>5449.5084000000015</v>
      </c>
      <c r="AC61">
        <v>12900.60040000001</v>
      </c>
      <c r="AD61">
        <v>23942.643599999989</v>
      </c>
      <c r="AE61">
        <v>35045.809999999983</v>
      </c>
      <c r="AG61">
        <v>310.77040000000017</v>
      </c>
      <c r="AH61">
        <v>591.2660000000003</v>
      </c>
      <c r="AI61">
        <v>1475.1424000000006</v>
      </c>
      <c r="AJ61">
        <v>3124.0443999999993</v>
      </c>
      <c r="AK61">
        <v>6253.0963999999958</v>
      </c>
    </row>
    <row r="62" spans="3:37" x14ac:dyDescent="0.25">
      <c r="C62">
        <v>3006.3820000000001</v>
      </c>
      <c r="D62">
        <v>5549.7839999999997</v>
      </c>
      <c r="E62">
        <v>13875.29</v>
      </c>
      <c r="F62">
        <v>23876.371999999999</v>
      </c>
      <c r="G62">
        <v>28882.15</v>
      </c>
      <c r="I62">
        <v>360.75799999999998</v>
      </c>
      <c r="J62">
        <v>632.03800000000001</v>
      </c>
      <c r="K62">
        <v>1490</v>
      </c>
      <c r="L62">
        <v>3457.9720000000002</v>
      </c>
      <c r="M62">
        <v>6833.634</v>
      </c>
      <c r="O62">
        <v>1241.1972000000001</v>
      </c>
      <c r="P62">
        <v>2425.7896000000001</v>
      </c>
      <c r="Q62">
        <v>6153.9879999999976</v>
      </c>
      <c r="R62">
        <v>11083.869200000001</v>
      </c>
      <c r="S62">
        <v>15872.50479999999</v>
      </c>
      <c r="U62">
        <v>155.44999999999976</v>
      </c>
      <c r="V62">
        <v>334.78840000000008</v>
      </c>
      <c r="W62">
        <v>814.70760000000007</v>
      </c>
      <c r="X62">
        <v>1720.2712000000001</v>
      </c>
      <c r="Y62">
        <v>3277.6588000000002</v>
      </c>
      <c r="AA62">
        <v>2769.4700000000007</v>
      </c>
      <c r="AB62">
        <v>5483.9320000000034</v>
      </c>
      <c r="AC62">
        <v>13076.516800000014</v>
      </c>
      <c r="AD62">
        <v>23931.053999999975</v>
      </c>
      <c r="AE62">
        <v>34978.220000000038</v>
      </c>
      <c r="AG62">
        <v>313.5900000000002</v>
      </c>
      <c r="AH62">
        <v>607.50360000000023</v>
      </c>
      <c r="AI62">
        <v>1463.4603999999988</v>
      </c>
      <c r="AJ62">
        <v>3136.3279999999986</v>
      </c>
      <c r="AK62">
        <v>6182.8420000000051</v>
      </c>
    </row>
    <row r="63" spans="3:37" x14ac:dyDescent="0.25">
      <c r="C63">
        <v>3037.8620000000001</v>
      </c>
      <c r="D63">
        <v>5605.1319999999996</v>
      </c>
      <c r="E63">
        <v>14039.73</v>
      </c>
      <c r="F63">
        <v>23886.133999999998</v>
      </c>
      <c r="G63">
        <v>28296.69</v>
      </c>
      <c r="I63">
        <v>375.68799999999999</v>
      </c>
      <c r="J63">
        <v>658.08</v>
      </c>
      <c r="K63">
        <v>1727.9079999999999</v>
      </c>
      <c r="L63">
        <v>3207.83</v>
      </c>
      <c r="M63">
        <v>6763.3239999999996</v>
      </c>
      <c r="O63">
        <v>1243.2716</v>
      </c>
      <c r="P63">
        <v>2451.393999999998</v>
      </c>
      <c r="Q63">
        <v>6225.6551999999956</v>
      </c>
      <c r="R63">
        <v>11038.227200000008</v>
      </c>
      <c r="S63">
        <v>15881.430800000009</v>
      </c>
      <c r="U63">
        <v>166.55120000000008</v>
      </c>
      <c r="V63">
        <v>335.80279999999988</v>
      </c>
      <c r="W63">
        <v>828.86239999999907</v>
      </c>
      <c r="X63">
        <v>1642.6587999999995</v>
      </c>
      <c r="Y63">
        <v>3278.3340000000021</v>
      </c>
      <c r="AA63">
        <v>2794.0260000000007</v>
      </c>
      <c r="AB63">
        <v>5525.362799999999</v>
      </c>
      <c r="AC63">
        <v>13116.815999999999</v>
      </c>
      <c r="AD63">
        <v>23976.435999999998</v>
      </c>
      <c r="AE63">
        <v>35324.251600000025</v>
      </c>
      <c r="AG63">
        <v>303.51599999999996</v>
      </c>
      <c r="AH63">
        <v>628.42680000000007</v>
      </c>
      <c r="AI63">
        <v>1523.7983999999994</v>
      </c>
      <c r="AJ63">
        <v>3039.4771999999994</v>
      </c>
      <c r="AK63">
        <v>6152.0308000000014</v>
      </c>
    </row>
    <row r="64" spans="3:37" x14ac:dyDescent="0.25">
      <c r="C64">
        <v>3059.636</v>
      </c>
      <c r="D64">
        <v>5604.0559999999996</v>
      </c>
      <c r="E64">
        <v>14181.168</v>
      </c>
      <c r="F64">
        <v>23839.883999999998</v>
      </c>
      <c r="G64">
        <v>28494.376</v>
      </c>
      <c r="I64">
        <v>366.19</v>
      </c>
      <c r="J64">
        <v>664.81200000000001</v>
      </c>
      <c r="K64">
        <v>1487.8219999999999</v>
      </c>
      <c r="L64">
        <v>3196.1779999999999</v>
      </c>
      <c r="M64">
        <v>6700.482</v>
      </c>
      <c r="O64">
        <v>1273.1072000000011</v>
      </c>
      <c r="P64">
        <v>2490.4515999999976</v>
      </c>
      <c r="Q64">
        <v>6364.3355999999994</v>
      </c>
      <c r="R64">
        <v>11063.555200000004</v>
      </c>
      <c r="S64">
        <v>16019.694000000005</v>
      </c>
      <c r="U64">
        <v>171.56039999999979</v>
      </c>
      <c r="V64">
        <v>310.47279999999995</v>
      </c>
      <c r="W64">
        <v>785.48439999999948</v>
      </c>
      <c r="X64">
        <v>1671.4624000000006</v>
      </c>
      <c r="Y64">
        <v>3492.6143999999972</v>
      </c>
      <c r="AA64">
        <v>2826.647199999999</v>
      </c>
      <c r="AB64">
        <v>5593.9907999999932</v>
      </c>
      <c r="AC64">
        <v>13303.122799999996</v>
      </c>
      <c r="AD64">
        <v>24147.490399999999</v>
      </c>
      <c r="AE64">
        <v>35410.81319999999</v>
      </c>
      <c r="AG64">
        <v>298.61879999999985</v>
      </c>
      <c r="AH64">
        <v>610.14400000000035</v>
      </c>
      <c r="AI64">
        <v>1522.3803999999991</v>
      </c>
      <c r="AJ64">
        <v>3049.4848000000034</v>
      </c>
      <c r="AK64">
        <v>6296.6231999999991</v>
      </c>
    </row>
    <row r="65" spans="3:37" x14ac:dyDescent="0.25">
      <c r="C65">
        <v>3120.1379999999999</v>
      </c>
      <c r="D65">
        <v>5666.38</v>
      </c>
      <c r="E65">
        <v>14123.296</v>
      </c>
      <c r="F65">
        <v>24349.941999999999</v>
      </c>
      <c r="G65">
        <v>29397.675999999999</v>
      </c>
      <c r="I65">
        <v>391.16199999999998</v>
      </c>
      <c r="J65">
        <v>690.476</v>
      </c>
      <c r="K65">
        <v>1613.3879999999999</v>
      </c>
      <c r="L65">
        <v>3445.8220000000001</v>
      </c>
      <c r="M65">
        <v>6877.6319999999996</v>
      </c>
      <c r="O65">
        <v>1274.2448000000006</v>
      </c>
      <c r="P65">
        <v>2493.829999999999</v>
      </c>
      <c r="Q65">
        <v>6417.4720000000016</v>
      </c>
      <c r="R65">
        <v>11186.547599999993</v>
      </c>
      <c r="S65">
        <v>16403.057200000003</v>
      </c>
      <c r="U65">
        <v>171.28399999999965</v>
      </c>
      <c r="V65">
        <v>291.15840000000026</v>
      </c>
      <c r="W65">
        <v>798.13240000000008</v>
      </c>
      <c r="X65">
        <v>1668.7779999999989</v>
      </c>
      <c r="Y65">
        <v>3321.1175999999991</v>
      </c>
      <c r="AA65">
        <v>2842.0416000000005</v>
      </c>
      <c r="AB65">
        <v>5634.7203999999965</v>
      </c>
      <c r="AC65">
        <v>13389.028799999996</v>
      </c>
      <c r="AD65">
        <v>24443.421999999999</v>
      </c>
      <c r="AE65">
        <v>35532.078799999981</v>
      </c>
      <c r="AG65">
        <v>309.38240000000019</v>
      </c>
      <c r="AH65">
        <v>572.8272000000004</v>
      </c>
      <c r="AI65">
        <v>1533.5171999999986</v>
      </c>
      <c r="AJ65">
        <v>3125.7420000000002</v>
      </c>
      <c r="AK65">
        <v>6174.9615999999996</v>
      </c>
    </row>
    <row r="66" spans="3:37" x14ac:dyDescent="0.25">
      <c r="C66">
        <v>3190.5140000000001</v>
      </c>
      <c r="D66">
        <v>5657.6559999999999</v>
      </c>
      <c r="E66">
        <v>14131.272000000001</v>
      </c>
      <c r="F66">
        <v>24372.364000000001</v>
      </c>
      <c r="G66">
        <v>29687.194</v>
      </c>
      <c r="I66">
        <v>388.18400000000003</v>
      </c>
      <c r="J66">
        <v>673.94</v>
      </c>
      <c r="K66">
        <v>1492.384</v>
      </c>
      <c r="L66">
        <v>3343.1260000000002</v>
      </c>
      <c r="M66">
        <v>6415.5619999999999</v>
      </c>
      <c r="O66">
        <v>1262.8003999999994</v>
      </c>
      <c r="P66">
        <v>2469.0795999999987</v>
      </c>
      <c r="Q66">
        <v>6415.1192000000019</v>
      </c>
      <c r="R66">
        <v>11199.840000000002</v>
      </c>
      <c r="S66">
        <v>16295.243999999992</v>
      </c>
      <c r="U66">
        <v>157.60280000000003</v>
      </c>
      <c r="V66">
        <v>331.51920000000007</v>
      </c>
      <c r="W66">
        <v>830.09599999999966</v>
      </c>
      <c r="X66">
        <v>1650.1892000000014</v>
      </c>
      <c r="Y66">
        <v>3258.5195999999992</v>
      </c>
      <c r="AA66">
        <v>2853.3388000000009</v>
      </c>
      <c r="AB66">
        <v>5668.9148000000014</v>
      </c>
      <c r="AC66">
        <v>13507.609600000003</v>
      </c>
      <c r="AD66">
        <v>24656.294399999999</v>
      </c>
      <c r="AE66">
        <v>35553.618399999978</v>
      </c>
      <c r="AG66">
        <v>306.26040000000006</v>
      </c>
      <c r="AH66">
        <v>596.69360000000006</v>
      </c>
      <c r="AI66">
        <v>1508.0631999999987</v>
      </c>
      <c r="AJ66">
        <v>3082.9123999999993</v>
      </c>
      <c r="AK66">
        <v>6396.8540000000012</v>
      </c>
    </row>
    <row r="67" spans="3:37" x14ac:dyDescent="0.25">
      <c r="C67">
        <v>3178.31</v>
      </c>
      <c r="D67">
        <v>5616.6980000000003</v>
      </c>
      <c r="E67">
        <v>14209.371999999999</v>
      </c>
      <c r="F67">
        <v>24724.008000000002</v>
      </c>
      <c r="G67">
        <v>29570.101999999999</v>
      </c>
      <c r="I67">
        <v>342.16399999999999</v>
      </c>
      <c r="J67">
        <v>578.226</v>
      </c>
      <c r="K67">
        <v>1625.58</v>
      </c>
      <c r="L67">
        <v>3317.64</v>
      </c>
      <c r="M67">
        <v>6248.5839999999998</v>
      </c>
      <c r="O67">
        <v>1264.5171999999995</v>
      </c>
      <c r="P67">
        <v>2485.2663999999977</v>
      </c>
      <c r="Q67">
        <v>6488.9903999999988</v>
      </c>
      <c r="R67">
        <v>11179.373999999996</v>
      </c>
      <c r="S67">
        <v>16162.461600000004</v>
      </c>
      <c r="U67">
        <v>175.9800000000001</v>
      </c>
      <c r="V67">
        <v>299.67880000000054</v>
      </c>
      <c r="W67">
        <v>814.35999999999956</v>
      </c>
      <c r="X67">
        <v>1646.3179999999998</v>
      </c>
      <c r="Y67">
        <v>3374.1471999999962</v>
      </c>
      <c r="AA67">
        <v>2865.8524000000002</v>
      </c>
      <c r="AB67">
        <v>5726.8551999999954</v>
      </c>
      <c r="AC67">
        <v>13607.25600000001</v>
      </c>
      <c r="AD67">
        <v>24789.674000000006</v>
      </c>
      <c r="AE67">
        <v>35522.865599999968</v>
      </c>
      <c r="AG67">
        <v>311.94240000000013</v>
      </c>
      <c r="AH67">
        <v>614.14760000000024</v>
      </c>
      <c r="AI67">
        <v>1469.1896000000011</v>
      </c>
      <c r="AJ67">
        <v>3089.521199999996</v>
      </c>
      <c r="AK67">
        <v>6088.3903999999984</v>
      </c>
    </row>
    <row r="68" spans="3:37" x14ac:dyDescent="0.25">
      <c r="C68">
        <v>3199.0619999999999</v>
      </c>
      <c r="D68">
        <v>5744.808</v>
      </c>
      <c r="E68">
        <v>14166.828</v>
      </c>
      <c r="F68">
        <v>24563.412</v>
      </c>
      <c r="G68">
        <v>29084.874</v>
      </c>
      <c r="I68">
        <v>377.55200000000002</v>
      </c>
      <c r="J68">
        <v>597.88599999999997</v>
      </c>
      <c r="K68">
        <v>1540.4760000000001</v>
      </c>
      <c r="L68">
        <v>3005.2440000000001</v>
      </c>
      <c r="M68">
        <v>6172.1719999999996</v>
      </c>
      <c r="O68">
        <v>1283.9896000000008</v>
      </c>
      <c r="P68">
        <v>2513.1928000000007</v>
      </c>
      <c r="Q68">
        <v>6475.2832000000026</v>
      </c>
      <c r="R68">
        <v>11111.299600000006</v>
      </c>
      <c r="S68">
        <v>15939.909600000001</v>
      </c>
      <c r="U68">
        <v>164.37799999999976</v>
      </c>
      <c r="V68">
        <v>325.44319999999988</v>
      </c>
      <c r="W68">
        <v>862.37039999999956</v>
      </c>
      <c r="X68">
        <v>1677.1919999999998</v>
      </c>
      <c r="Y68">
        <v>3405.4111999999977</v>
      </c>
      <c r="AA68">
        <v>2895.7776000000003</v>
      </c>
      <c r="AB68">
        <v>5784.2087999999931</v>
      </c>
      <c r="AC68">
        <v>13676.980799999999</v>
      </c>
      <c r="AD68">
        <v>24986.726800000008</v>
      </c>
      <c r="AE68">
        <v>35341.403199999972</v>
      </c>
      <c r="AG68">
        <v>305.43480000000005</v>
      </c>
      <c r="AH68">
        <v>604.00319999999988</v>
      </c>
      <c r="AI68">
        <v>1543.2743999999977</v>
      </c>
      <c r="AJ68">
        <v>3169.7552000000014</v>
      </c>
      <c r="AK68">
        <v>6006.3231999999962</v>
      </c>
    </row>
    <row r="69" spans="3:37" x14ac:dyDescent="0.25">
      <c r="C69">
        <v>3243.136</v>
      </c>
      <c r="D69">
        <v>5842.6620000000003</v>
      </c>
      <c r="E69">
        <v>14357.438</v>
      </c>
      <c r="F69">
        <v>24896.01</v>
      </c>
      <c r="G69">
        <v>29102.09</v>
      </c>
      <c r="I69">
        <v>385.77800000000002</v>
      </c>
      <c r="J69">
        <v>682.15800000000002</v>
      </c>
      <c r="K69">
        <v>1698.9179999999999</v>
      </c>
      <c r="L69">
        <v>3255.79</v>
      </c>
      <c r="M69">
        <v>6418.92</v>
      </c>
      <c r="O69">
        <v>1301.4336000000003</v>
      </c>
      <c r="P69">
        <v>2561.5907999999981</v>
      </c>
      <c r="Q69">
        <v>6520.424799999998</v>
      </c>
      <c r="R69">
        <v>11088.613600000012</v>
      </c>
      <c r="S69">
        <v>15864.262400000012</v>
      </c>
      <c r="U69">
        <v>169.12880000000015</v>
      </c>
      <c r="V69">
        <v>323.32919999999996</v>
      </c>
      <c r="W69">
        <v>836.74560000000008</v>
      </c>
      <c r="X69">
        <v>1711.0059999999996</v>
      </c>
      <c r="Y69">
        <v>3486.9839999999972</v>
      </c>
      <c r="AA69">
        <v>2933.8120000000004</v>
      </c>
      <c r="AB69">
        <v>5818.1964000000007</v>
      </c>
      <c r="AC69">
        <v>13779.566400000005</v>
      </c>
      <c r="AD69">
        <v>25053.965600000003</v>
      </c>
      <c r="AE69">
        <v>35456.142400000019</v>
      </c>
      <c r="AG69">
        <v>310.82880000000029</v>
      </c>
      <c r="AH69">
        <v>596.51720000000023</v>
      </c>
      <c r="AI69">
        <v>1494.6743999999997</v>
      </c>
      <c r="AJ69">
        <v>3033.6675999999979</v>
      </c>
      <c r="AK69">
        <v>6357.9472000000005</v>
      </c>
    </row>
    <row r="70" spans="3:37" x14ac:dyDescent="0.25">
      <c r="C70">
        <v>3261.9960000000001</v>
      </c>
      <c r="D70">
        <v>5942.674</v>
      </c>
      <c r="E70">
        <v>14607.237999999999</v>
      </c>
      <c r="F70">
        <v>24685.957999999999</v>
      </c>
      <c r="G70">
        <v>29301.948</v>
      </c>
      <c r="I70">
        <v>370.9</v>
      </c>
      <c r="J70">
        <v>650.97199999999998</v>
      </c>
      <c r="K70">
        <v>1665.5360000000001</v>
      </c>
      <c r="L70">
        <v>3336.616</v>
      </c>
      <c r="M70">
        <v>5820.43</v>
      </c>
      <c r="O70">
        <v>1299.3144000000009</v>
      </c>
      <c r="P70">
        <v>2594.2831999999989</v>
      </c>
      <c r="Q70">
        <v>6556.4564000000018</v>
      </c>
      <c r="R70">
        <v>11156.944799999997</v>
      </c>
      <c r="S70">
        <v>15873.277200000008</v>
      </c>
      <c r="U70">
        <v>168.40320000000025</v>
      </c>
      <c r="V70">
        <v>319.70119999999963</v>
      </c>
      <c r="W70">
        <v>770.89240000000007</v>
      </c>
      <c r="X70">
        <v>1615.3320000000008</v>
      </c>
      <c r="Y70">
        <v>3470.1844000000028</v>
      </c>
      <c r="AA70">
        <v>2963.5072</v>
      </c>
      <c r="AB70">
        <v>5871.9496000000017</v>
      </c>
      <c r="AC70">
        <v>13838.409200000006</v>
      </c>
      <c r="AD70">
        <v>25114.631199999993</v>
      </c>
      <c r="AE70">
        <v>35587.432399999976</v>
      </c>
      <c r="AG70">
        <v>319.37519999999967</v>
      </c>
      <c r="AH70">
        <v>599.17959999999971</v>
      </c>
      <c r="AI70">
        <v>1466.5148000000004</v>
      </c>
      <c r="AJ70">
        <v>2967.0488000000014</v>
      </c>
      <c r="AK70">
        <v>6333.9268000000075</v>
      </c>
    </row>
    <row r="71" spans="3:37" x14ac:dyDescent="0.25">
      <c r="C71">
        <v>3289.7860000000001</v>
      </c>
      <c r="D71">
        <v>6011.66</v>
      </c>
      <c r="E71">
        <v>14675.992</v>
      </c>
      <c r="F71">
        <v>25087.403999999999</v>
      </c>
      <c r="G71">
        <v>29376.864000000001</v>
      </c>
      <c r="I71">
        <v>377.91399999999999</v>
      </c>
      <c r="J71">
        <v>625.66200000000003</v>
      </c>
      <c r="K71">
        <v>1480.5219999999999</v>
      </c>
      <c r="L71">
        <v>3280.8739999999998</v>
      </c>
      <c r="M71">
        <v>7303.4080000000004</v>
      </c>
      <c r="O71">
        <v>1316.0340000000012</v>
      </c>
      <c r="P71">
        <v>2608.1960000000026</v>
      </c>
      <c r="Q71">
        <v>6511.403199999997</v>
      </c>
      <c r="R71">
        <v>11264.16680000001</v>
      </c>
      <c r="S71">
        <v>15711.362000000001</v>
      </c>
      <c r="U71">
        <v>171.61399999999989</v>
      </c>
      <c r="V71">
        <v>317.02079999999995</v>
      </c>
      <c r="W71">
        <v>762.90999999999974</v>
      </c>
      <c r="X71">
        <v>1699.4348000000005</v>
      </c>
      <c r="Y71">
        <v>3172.7975999999981</v>
      </c>
      <c r="AA71">
        <v>2974.3331999999973</v>
      </c>
      <c r="AB71">
        <v>5926.9551999999994</v>
      </c>
      <c r="AC71">
        <v>13903.974399999996</v>
      </c>
      <c r="AD71">
        <v>25235.46520000001</v>
      </c>
      <c r="AE71">
        <v>35479.144399999968</v>
      </c>
      <c r="AG71">
        <v>311.49000000000012</v>
      </c>
      <c r="AH71">
        <v>590.7112000000003</v>
      </c>
      <c r="AI71">
        <v>1471.3156000000001</v>
      </c>
      <c r="AJ71">
        <v>3153.8555999999999</v>
      </c>
      <c r="AK71">
        <v>6121.8767999999991</v>
      </c>
    </row>
    <row r="72" spans="3:37" x14ac:dyDescent="0.25">
      <c r="C72">
        <v>3306.7240000000002</v>
      </c>
      <c r="D72">
        <v>6036.5339999999997</v>
      </c>
      <c r="E72">
        <v>14894.96</v>
      </c>
      <c r="F72">
        <v>24793.617999999999</v>
      </c>
      <c r="G72">
        <v>29111.428</v>
      </c>
      <c r="I72">
        <v>363.51400000000001</v>
      </c>
      <c r="J72">
        <v>592.74599999999998</v>
      </c>
      <c r="K72">
        <v>1491.712</v>
      </c>
      <c r="L72">
        <v>3493.2339999999999</v>
      </c>
      <c r="M72">
        <v>6935.44</v>
      </c>
      <c r="O72">
        <v>1330.0792000000004</v>
      </c>
      <c r="P72">
        <v>2649.0628000000002</v>
      </c>
      <c r="Q72">
        <v>6558.6968000000015</v>
      </c>
      <c r="R72">
        <v>11527.056</v>
      </c>
      <c r="S72">
        <v>15608.533599999997</v>
      </c>
      <c r="U72">
        <v>170.35639999999978</v>
      </c>
      <c r="V72">
        <v>324.60359999999986</v>
      </c>
      <c r="W72">
        <v>793.32240000000024</v>
      </c>
      <c r="X72">
        <v>1584.7267999999995</v>
      </c>
      <c r="Y72">
        <v>3309.9116000000008</v>
      </c>
      <c r="AA72">
        <v>2989.5487999999968</v>
      </c>
      <c r="AB72">
        <v>5980.8540000000057</v>
      </c>
      <c r="AC72">
        <v>14033.431999999988</v>
      </c>
      <c r="AD72">
        <v>25382.880800000017</v>
      </c>
      <c r="AE72">
        <v>35446.839199999995</v>
      </c>
      <c r="AG72">
        <v>304.04360000000008</v>
      </c>
      <c r="AH72">
        <v>606.80279999999959</v>
      </c>
      <c r="AI72">
        <v>1524.4415999999994</v>
      </c>
      <c r="AJ72">
        <v>3121.4259999999995</v>
      </c>
      <c r="AK72">
        <v>6101.1931999999979</v>
      </c>
    </row>
    <row r="73" spans="3:37" x14ac:dyDescent="0.25">
      <c r="C73">
        <v>3343.41</v>
      </c>
      <c r="D73">
        <v>6088.8980000000001</v>
      </c>
      <c r="E73">
        <v>14844.698</v>
      </c>
      <c r="F73">
        <v>24673.673999999999</v>
      </c>
      <c r="G73">
        <v>29000.428</v>
      </c>
      <c r="I73">
        <v>380.03399999999999</v>
      </c>
      <c r="J73">
        <v>651.55200000000002</v>
      </c>
      <c r="K73">
        <v>1536.394</v>
      </c>
      <c r="L73">
        <v>3258.3319999999999</v>
      </c>
      <c r="M73">
        <v>6203.9359999999997</v>
      </c>
      <c r="O73">
        <v>1340.0292000000013</v>
      </c>
      <c r="P73">
        <v>2674.182400000002</v>
      </c>
      <c r="Q73">
        <v>6601.2756000000054</v>
      </c>
      <c r="R73">
        <v>11552.497600000004</v>
      </c>
      <c r="S73">
        <v>15388.431600000013</v>
      </c>
      <c r="U73">
        <v>162.99400000000006</v>
      </c>
      <c r="V73">
        <v>345.83639999999991</v>
      </c>
      <c r="W73">
        <v>826.16599999999994</v>
      </c>
      <c r="X73">
        <v>1676.2935999999988</v>
      </c>
      <c r="Y73">
        <v>3301.462799999998</v>
      </c>
      <c r="AA73">
        <v>3018.4571999999994</v>
      </c>
      <c r="AB73">
        <v>6008.1367999999957</v>
      </c>
      <c r="AC73">
        <v>14078.989200000005</v>
      </c>
      <c r="AD73">
        <v>25453.503199999996</v>
      </c>
      <c r="AE73">
        <v>35448.628400000001</v>
      </c>
      <c r="AG73">
        <v>307.29319999999962</v>
      </c>
      <c r="AH73">
        <v>609.78200000000027</v>
      </c>
      <c r="AI73">
        <v>1491.6732000000002</v>
      </c>
      <c r="AJ73">
        <v>3102.0400000000027</v>
      </c>
      <c r="AK73">
        <v>6207.2444000000041</v>
      </c>
    </row>
    <row r="74" spans="3:37" x14ac:dyDescent="0.25">
      <c r="C74">
        <v>3395.1260000000002</v>
      </c>
      <c r="D74">
        <v>6175.1840000000002</v>
      </c>
      <c r="E74">
        <v>14948.856</v>
      </c>
      <c r="F74">
        <v>25000.238000000001</v>
      </c>
      <c r="G74">
        <v>28448.95</v>
      </c>
      <c r="I74">
        <v>383.24</v>
      </c>
      <c r="J74">
        <v>639.69799999999998</v>
      </c>
      <c r="K74">
        <v>1467.758</v>
      </c>
      <c r="L74">
        <v>3290.1120000000001</v>
      </c>
      <c r="M74">
        <v>6343.05</v>
      </c>
      <c r="O74">
        <v>1352.5992000000003</v>
      </c>
      <c r="P74">
        <v>2675.6299999999992</v>
      </c>
      <c r="Q74">
        <v>6714.1891999999916</v>
      </c>
      <c r="R74">
        <v>11639.096000000001</v>
      </c>
      <c r="S74">
        <v>15357.137600000007</v>
      </c>
      <c r="U74">
        <v>176.19079999999963</v>
      </c>
      <c r="V74">
        <v>333.77079999999955</v>
      </c>
      <c r="W74">
        <v>832.26800000000026</v>
      </c>
      <c r="X74">
        <v>1677.5832</v>
      </c>
      <c r="Y74">
        <v>3372.1524000000009</v>
      </c>
      <c r="AA74">
        <v>3039.9175999999989</v>
      </c>
      <c r="AB74">
        <v>6034.5476000000035</v>
      </c>
      <c r="AC74">
        <v>14212.808399999984</v>
      </c>
      <c r="AD74">
        <v>25529.375199999959</v>
      </c>
      <c r="AE74">
        <v>35306.405600000035</v>
      </c>
      <c r="AG74">
        <v>316.4252000000003</v>
      </c>
      <c r="AH74">
        <v>621.53480000000002</v>
      </c>
      <c r="AI74">
        <v>1556.9032000000002</v>
      </c>
      <c r="AJ74">
        <v>3071.2991999999986</v>
      </c>
      <c r="AK74">
        <v>6310.9203999999982</v>
      </c>
    </row>
    <row r="75" spans="3:37" x14ac:dyDescent="0.25">
      <c r="C75">
        <v>3432.2080000000001</v>
      </c>
      <c r="D75">
        <v>6215.0780000000004</v>
      </c>
      <c r="E75">
        <v>14949.54</v>
      </c>
      <c r="F75">
        <v>25101.144</v>
      </c>
      <c r="G75">
        <v>28256.657999999999</v>
      </c>
      <c r="I75">
        <v>368.94600000000003</v>
      </c>
      <c r="J75">
        <v>620.05799999999999</v>
      </c>
      <c r="K75">
        <v>1666.944</v>
      </c>
      <c r="L75">
        <v>3614.1660000000002</v>
      </c>
      <c r="M75">
        <v>6585.0720000000001</v>
      </c>
      <c r="O75">
        <v>1361.8500000000008</v>
      </c>
      <c r="P75">
        <v>2703.9959999999974</v>
      </c>
      <c r="Q75">
        <v>6744.0463999999993</v>
      </c>
      <c r="R75">
        <v>11590.581599999996</v>
      </c>
      <c r="S75">
        <v>15478.1116</v>
      </c>
      <c r="U75">
        <v>174.4436000000002</v>
      </c>
      <c r="V75">
        <v>334.88360000000023</v>
      </c>
      <c r="W75">
        <v>784.51800000000071</v>
      </c>
      <c r="X75">
        <v>1565.5488000000009</v>
      </c>
      <c r="Y75">
        <v>3553.5804000000003</v>
      </c>
      <c r="AA75">
        <v>3065.2340000000058</v>
      </c>
      <c r="AB75">
        <v>6051.9279999999953</v>
      </c>
      <c r="AC75">
        <v>14344.143999999997</v>
      </c>
      <c r="AD75">
        <v>25627.751200000006</v>
      </c>
      <c r="AE75">
        <v>35358.894000000022</v>
      </c>
      <c r="AG75">
        <v>308.4083999999998</v>
      </c>
      <c r="AH75">
        <v>629.07720000000018</v>
      </c>
      <c r="AI75">
        <v>1529.0852000000004</v>
      </c>
      <c r="AJ75">
        <v>2991.0903999999996</v>
      </c>
      <c r="AK75">
        <v>6366.9139999999989</v>
      </c>
    </row>
    <row r="76" spans="3:37" x14ac:dyDescent="0.25">
      <c r="C76">
        <v>3410.8560000000002</v>
      </c>
      <c r="D76">
        <v>6292.3419999999996</v>
      </c>
      <c r="E76">
        <v>15022.941999999999</v>
      </c>
      <c r="F76">
        <v>24870.116000000002</v>
      </c>
      <c r="G76">
        <v>28253.477999999999</v>
      </c>
      <c r="I76">
        <v>367.428</v>
      </c>
      <c r="J76">
        <v>670.21600000000001</v>
      </c>
      <c r="K76">
        <v>1606.982</v>
      </c>
      <c r="L76">
        <v>3209.8560000000002</v>
      </c>
      <c r="M76">
        <v>6791.2359999999999</v>
      </c>
      <c r="O76">
        <v>1358.9583999999991</v>
      </c>
      <c r="P76">
        <v>2735.338400000001</v>
      </c>
      <c r="Q76">
        <v>6802.4764000000068</v>
      </c>
      <c r="R76">
        <v>11754.628800000006</v>
      </c>
      <c r="S76">
        <v>15784.974400000003</v>
      </c>
      <c r="U76">
        <v>158.94360000000006</v>
      </c>
      <c r="V76">
        <v>335.904</v>
      </c>
      <c r="W76">
        <v>840.76760000000002</v>
      </c>
      <c r="X76">
        <v>1589.6936000000007</v>
      </c>
      <c r="Y76">
        <v>3425.1036000000004</v>
      </c>
      <c r="AA76">
        <v>3090.8744000000011</v>
      </c>
      <c r="AB76">
        <v>6089.2855999999965</v>
      </c>
      <c r="AC76">
        <v>14491.715600000001</v>
      </c>
      <c r="AD76">
        <v>25730.300800000005</v>
      </c>
      <c r="AE76">
        <v>35794.847199999967</v>
      </c>
      <c r="AG76">
        <v>311.09640000000024</v>
      </c>
      <c r="AH76">
        <v>621.53120000000013</v>
      </c>
      <c r="AI76">
        <v>1537.1588000000002</v>
      </c>
      <c r="AJ76">
        <v>3028.5432000000014</v>
      </c>
      <c r="AK76">
        <v>6206.8867999999984</v>
      </c>
    </row>
    <row r="77" spans="3:37" x14ac:dyDescent="0.25">
      <c r="C77">
        <v>3429.848</v>
      </c>
      <c r="D77">
        <v>6330.6040000000003</v>
      </c>
      <c r="E77">
        <v>14971.08</v>
      </c>
      <c r="F77">
        <v>24833.781999999999</v>
      </c>
      <c r="G77">
        <v>28045.15</v>
      </c>
      <c r="I77">
        <v>379.66399999999999</v>
      </c>
      <c r="J77">
        <v>645.678</v>
      </c>
      <c r="K77">
        <v>1554.91</v>
      </c>
      <c r="L77">
        <v>3216.27</v>
      </c>
      <c r="M77">
        <v>6642.38</v>
      </c>
      <c r="O77">
        <v>1386.185999999999</v>
      </c>
      <c r="P77">
        <v>2743.4603999999995</v>
      </c>
      <c r="Q77">
        <v>6771.6315999999988</v>
      </c>
      <c r="R77">
        <v>11800.031999999987</v>
      </c>
      <c r="S77">
        <v>15610.891600000015</v>
      </c>
      <c r="U77">
        <v>167.31960000000009</v>
      </c>
      <c r="V77">
        <v>325.74999999999989</v>
      </c>
      <c r="W77">
        <v>781.25280000000032</v>
      </c>
      <c r="X77">
        <v>1691.9112000000009</v>
      </c>
      <c r="Y77">
        <v>3403.1115999999997</v>
      </c>
      <c r="AA77">
        <v>3100.8148000000006</v>
      </c>
      <c r="AB77">
        <v>6144.087599999998</v>
      </c>
      <c r="AC77">
        <v>14583.990799999998</v>
      </c>
      <c r="AD77">
        <v>25858.537600000025</v>
      </c>
      <c r="AE77">
        <v>35858.718000000008</v>
      </c>
      <c r="AG77">
        <v>310.70679999999999</v>
      </c>
      <c r="AH77">
        <v>611.00839999999971</v>
      </c>
      <c r="AI77">
        <v>1519.8495999999991</v>
      </c>
      <c r="AJ77">
        <v>3128.8951999999999</v>
      </c>
      <c r="AK77">
        <v>6102.4596000000001</v>
      </c>
    </row>
    <row r="78" spans="3:37" x14ac:dyDescent="0.25">
      <c r="C78">
        <v>3427.2820000000002</v>
      </c>
      <c r="D78">
        <v>6440.0079999999998</v>
      </c>
      <c r="E78">
        <v>15237.74</v>
      </c>
      <c r="F78">
        <v>25213.96</v>
      </c>
      <c r="G78">
        <v>28850.475999999999</v>
      </c>
      <c r="I78">
        <v>391.08600000000001</v>
      </c>
      <c r="J78">
        <v>647.56799999999998</v>
      </c>
      <c r="K78">
        <v>1554.528</v>
      </c>
      <c r="L78">
        <v>3169.4859999999999</v>
      </c>
      <c r="M78">
        <v>7077.134</v>
      </c>
      <c r="O78">
        <v>1405.2388000000003</v>
      </c>
      <c r="P78">
        <v>2774.9915999999967</v>
      </c>
      <c r="Q78">
        <v>6860.8563999999951</v>
      </c>
      <c r="R78">
        <v>11928.048000000008</v>
      </c>
      <c r="S78">
        <v>15367.977200000001</v>
      </c>
      <c r="U78">
        <v>169.62399999999994</v>
      </c>
      <c r="V78">
        <v>308.46559999999988</v>
      </c>
      <c r="W78">
        <v>818.03919999999994</v>
      </c>
      <c r="X78">
        <v>1725.7488000000001</v>
      </c>
      <c r="Y78">
        <v>3326.8511999999992</v>
      </c>
      <c r="AA78">
        <v>3117.902799999998</v>
      </c>
      <c r="AB78">
        <v>6178.0603999999958</v>
      </c>
      <c r="AC78">
        <v>14679.644400000003</v>
      </c>
      <c r="AD78">
        <v>25971.608800000009</v>
      </c>
      <c r="AE78">
        <v>35839.060400000017</v>
      </c>
      <c r="AG78">
        <v>325.3719999999999</v>
      </c>
      <c r="AH78">
        <v>585.57839999999919</v>
      </c>
      <c r="AI78">
        <v>1488.3471999999995</v>
      </c>
      <c r="AJ78">
        <v>3121.6336000000033</v>
      </c>
      <c r="AK78">
        <v>6068.0680000000011</v>
      </c>
    </row>
    <row r="79" spans="3:37" x14ac:dyDescent="0.25">
      <c r="C79">
        <v>3460.5619999999999</v>
      </c>
      <c r="D79">
        <v>6531.3440000000001</v>
      </c>
      <c r="E79">
        <v>15318.773999999999</v>
      </c>
      <c r="F79">
        <v>25499.653999999999</v>
      </c>
      <c r="G79">
        <v>28882.407999999999</v>
      </c>
      <c r="I79">
        <v>381.93200000000002</v>
      </c>
      <c r="J79">
        <v>637.82399999999996</v>
      </c>
      <c r="K79">
        <v>1580.5340000000001</v>
      </c>
      <c r="L79">
        <v>3242.7220000000002</v>
      </c>
      <c r="M79">
        <v>6769.5240000000003</v>
      </c>
      <c r="O79">
        <v>1414.4924000000001</v>
      </c>
      <c r="P79">
        <v>2791.2752000000041</v>
      </c>
      <c r="Q79">
        <v>6905.779599999998</v>
      </c>
      <c r="R79">
        <v>12043.464800000007</v>
      </c>
      <c r="S79">
        <v>15483.764800000004</v>
      </c>
      <c r="U79">
        <v>166.90560000000033</v>
      </c>
      <c r="V79">
        <v>343.38999999999987</v>
      </c>
      <c r="W79">
        <v>760.20799999999861</v>
      </c>
      <c r="X79">
        <v>1580.1799999999992</v>
      </c>
      <c r="Y79">
        <v>3345.115599999996</v>
      </c>
      <c r="AA79">
        <v>3126.2748000000006</v>
      </c>
      <c r="AB79">
        <v>6219.2088000000022</v>
      </c>
      <c r="AC79">
        <v>14727.609199999988</v>
      </c>
      <c r="AD79">
        <v>26134.099999999995</v>
      </c>
      <c r="AE79">
        <v>35664.173600000009</v>
      </c>
      <c r="AG79">
        <v>307.65360000000015</v>
      </c>
      <c r="AH79">
        <v>598.55800000000022</v>
      </c>
      <c r="AI79">
        <v>1480.3384000000012</v>
      </c>
      <c r="AJ79">
        <v>2937.7199999999989</v>
      </c>
      <c r="AK79">
        <v>6278.3683999999939</v>
      </c>
    </row>
    <row r="80" spans="3:37" x14ac:dyDescent="0.25">
      <c r="C80">
        <v>3461.04</v>
      </c>
      <c r="D80">
        <v>6581.3879999999999</v>
      </c>
      <c r="E80">
        <v>15376.144</v>
      </c>
      <c r="F80">
        <v>25689.094000000001</v>
      </c>
      <c r="G80">
        <v>29049.975999999999</v>
      </c>
      <c r="I80">
        <v>364.59399999999999</v>
      </c>
      <c r="J80">
        <v>653.65200000000004</v>
      </c>
      <c r="K80">
        <v>1518.222</v>
      </c>
      <c r="L80">
        <v>3034.2640000000001</v>
      </c>
      <c r="M80">
        <v>6863.2120000000004</v>
      </c>
      <c r="O80">
        <v>1414.0356000000004</v>
      </c>
      <c r="P80">
        <v>2844.0208000000002</v>
      </c>
      <c r="Q80">
        <v>6893.6136000000051</v>
      </c>
      <c r="R80">
        <v>12201.175599999999</v>
      </c>
      <c r="S80">
        <v>15905.417199999998</v>
      </c>
      <c r="U80">
        <v>158.18159999999992</v>
      </c>
      <c r="V80">
        <v>324.97040000000004</v>
      </c>
      <c r="W80">
        <v>830.08520000000021</v>
      </c>
      <c r="X80">
        <v>1598.5188000000005</v>
      </c>
      <c r="Y80">
        <v>3436.2060000000029</v>
      </c>
      <c r="AA80">
        <v>3135.5459999999975</v>
      </c>
      <c r="AB80">
        <v>6285.935199999999</v>
      </c>
      <c r="AC80">
        <v>14774.854400000007</v>
      </c>
      <c r="AD80">
        <v>26217.480399999989</v>
      </c>
      <c r="AE80">
        <v>35709.262799999946</v>
      </c>
      <c r="AG80">
        <v>303.34320000000008</v>
      </c>
      <c r="AH80">
        <v>607.39279999999974</v>
      </c>
      <c r="AI80">
        <v>1511.3004000000001</v>
      </c>
      <c r="AJ80">
        <v>2987.1092000000021</v>
      </c>
      <c r="AK80">
        <v>6122.369200000001</v>
      </c>
    </row>
    <row r="81" spans="3:37" x14ac:dyDescent="0.25">
      <c r="C81">
        <v>3504.1480000000001</v>
      </c>
      <c r="D81">
        <v>6587.4480000000003</v>
      </c>
      <c r="E81">
        <v>15469.382</v>
      </c>
      <c r="F81">
        <v>25954.421999999999</v>
      </c>
      <c r="G81">
        <v>28571.171999999999</v>
      </c>
      <c r="I81">
        <v>378</v>
      </c>
      <c r="J81">
        <v>662.20799999999997</v>
      </c>
      <c r="K81">
        <v>1574.5419999999999</v>
      </c>
      <c r="L81">
        <v>3396.0039999999999</v>
      </c>
      <c r="M81">
        <v>6650.2439999999997</v>
      </c>
      <c r="O81">
        <v>1423.6692000000005</v>
      </c>
      <c r="P81">
        <v>2843.8947999999991</v>
      </c>
      <c r="Q81">
        <v>6904.9035999999978</v>
      </c>
      <c r="R81">
        <v>12070.245600000009</v>
      </c>
      <c r="S81">
        <v>15679.025600000006</v>
      </c>
      <c r="U81">
        <v>162.48079999999976</v>
      </c>
      <c r="V81">
        <v>308.58679999999993</v>
      </c>
      <c r="W81">
        <v>830.39319999999987</v>
      </c>
      <c r="X81">
        <v>1606.4140000000007</v>
      </c>
      <c r="Y81">
        <v>3191.057199999997</v>
      </c>
      <c r="AA81">
        <v>3139.9491999999987</v>
      </c>
      <c r="AB81">
        <v>6282.9580000000005</v>
      </c>
      <c r="AC81">
        <v>14851.494800000008</v>
      </c>
      <c r="AD81">
        <v>26418.573599999971</v>
      </c>
      <c r="AE81">
        <v>35679.780799999957</v>
      </c>
      <c r="AG81">
        <v>304.62</v>
      </c>
      <c r="AH81">
        <v>589.18680000000052</v>
      </c>
      <c r="AI81">
        <v>1525.178800000001</v>
      </c>
      <c r="AJ81">
        <v>3014.7668000000012</v>
      </c>
      <c r="AK81">
        <v>6022.7195999999885</v>
      </c>
    </row>
    <row r="82" spans="3:37" x14ac:dyDescent="0.25">
      <c r="C82">
        <v>3512.7860000000001</v>
      </c>
      <c r="D82">
        <v>6619.4719999999998</v>
      </c>
      <c r="E82">
        <v>15661.023999999999</v>
      </c>
      <c r="F82">
        <v>26022.57</v>
      </c>
      <c r="G82">
        <v>29184.678</v>
      </c>
      <c r="I82">
        <v>384.52199999999999</v>
      </c>
      <c r="J82">
        <v>682</v>
      </c>
      <c r="K82">
        <v>1614.4380000000001</v>
      </c>
      <c r="L82">
        <v>3418.864</v>
      </c>
      <c r="M82">
        <v>6835.9660000000003</v>
      </c>
      <c r="O82">
        <v>1421.1104000000014</v>
      </c>
      <c r="P82">
        <v>2861.7788000000014</v>
      </c>
      <c r="Q82">
        <v>7026.7891999999974</v>
      </c>
      <c r="R82">
        <v>12110.497600000001</v>
      </c>
      <c r="S82">
        <v>15802.673600000004</v>
      </c>
      <c r="U82">
        <v>171.95080000000021</v>
      </c>
      <c r="V82">
        <v>326.34400000000022</v>
      </c>
      <c r="W82">
        <v>799.16000000000031</v>
      </c>
      <c r="X82">
        <v>1603.1776000000004</v>
      </c>
      <c r="Y82">
        <v>3223.9728000000005</v>
      </c>
      <c r="AA82">
        <v>3159.0240000000008</v>
      </c>
      <c r="AB82">
        <v>6327.0291999999981</v>
      </c>
      <c r="AC82">
        <v>15006.131600000001</v>
      </c>
      <c r="AD82">
        <v>26654.344800000017</v>
      </c>
      <c r="AE82">
        <v>35813.709599999995</v>
      </c>
      <c r="AG82">
        <v>326.22759999999988</v>
      </c>
      <c r="AH82">
        <v>612.83519999999919</v>
      </c>
      <c r="AI82">
        <v>1474.5408</v>
      </c>
      <c r="AJ82">
        <v>3020.8600000000024</v>
      </c>
      <c r="AK82">
        <v>6068.0080000000007</v>
      </c>
    </row>
    <row r="83" spans="3:37" x14ac:dyDescent="0.25">
      <c r="C83">
        <v>3519.9160000000002</v>
      </c>
      <c r="D83">
        <v>6633.1019999999999</v>
      </c>
      <c r="E83">
        <v>15849.21</v>
      </c>
      <c r="F83">
        <v>26228.81</v>
      </c>
      <c r="G83">
        <v>28935.991999999998</v>
      </c>
      <c r="I83">
        <v>381.80599999999998</v>
      </c>
      <c r="J83">
        <v>663.726</v>
      </c>
      <c r="K83">
        <v>1507.8420000000001</v>
      </c>
      <c r="L83">
        <v>3389.88</v>
      </c>
      <c r="M83">
        <v>7335.61</v>
      </c>
      <c r="O83">
        <v>1450.0336000000007</v>
      </c>
      <c r="P83">
        <v>2870.002400000003</v>
      </c>
      <c r="Q83">
        <v>7129.6108000000022</v>
      </c>
      <c r="R83">
        <v>12234.251200000022</v>
      </c>
      <c r="S83">
        <v>15816.944400000006</v>
      </c>
      <c r="U83">
        <v>167.45760000000035</v>
      </c>
      <c r="V83">
        <v>340.1187999999994</v>
      </c>
      <c r="W83">
        <v>801.60319999999922</v>
      </c>
      <c r="X83">
        <v>1622.5928000000008</v>
      </c>
      <c r="Y83">
        <v>3470.8636000000015</v>
      </c>
      <c r="AA83">
        <v>3212.9792000000016</v>
      </c>
      <c r="AB83">
        <v>6358.2008000000042</v>
      </c>
      <c r="AC83">
        <v>15181.044400000002</v>
      </c>
      <c r="AD83">
        <v>26789.100800000011</v>
      </c>
      <c r="AE83">
        <v>35657.098000000005</v>
      </c>
      <c r="AG83">
        <v>312.08320000000015</v>
      </c>
      <c r="AH83">
        <v>626.80040000000042</v>
      </c>
      <c r="AI83">
        <v>1447.1591999999996</v>
      </c>
      <c r="AJ83">
        <v>3027.4128000000001</v>
      </c>
      <c r="AK83">
        <v>6121.218799999996</v>
      </c>
    </row>
    <row r="84" spans="3:37" x14ac:dyDescent="0.25">
      <c r="C84">
        <v>3581.2820000000002</v>
      </c>
      <c r="D84">
        <v>6775.9880000000003</v>
      </c>
      <c r="E84">
        <v>15831.946</v>
      </c>
      <c r="F84">
        <v>26202.5</v>
      </c>
      <c r="G84">
        <v>28996.261999999999</v>
      </c>
      <c r="I84">
        <v>397.50200000000001</v>
      </c>
      <c r="J84">
        <v>680.73400000000004</v>
      </c>
      <c r="K84">
        <v>1633.2919999999999</v>
      </c>
      <c r="L84">
        <v>3268.386</v>
      </c>
      <c r="M84">
        <v>6330.07</v>
      </c>
      <c r="O84">
        <v>1455.6043999999981</v>
      </c>
      <c r="P84">
        <v>2867.6991999999973</v>
      </c>
      <c r="Q84">
        <v>7135.5592000000061</v>
      </c>
      <c r="R84">
        <v>12214.510000000004</v>
      </c>
      <c r="S84">
        <v>15701.323599999989</v>
      </c>
      <c r="U84">
        <v>162.13559999999981</v>
      </c>
      <c r="V84">
        <v>336.18240000000009</v>
      </c>
      <c r="W84">
        <v>857.20839999999987</v>
      </c>
      <c r="X84">
        <v>1534.6404000000009</v>
      </c>
      <c r="Y84">
        <v>3431.1536000000015</v>
      </c>
      <c r="AA84">
        <v>3236.6683999999996</v>
      </c>
      <c r="AB84">
        <v>6413.3648000000067</v>
      </c>
      <c r="AC84">
        <v>15228.050399999995</v>
      </c>
      <c r="AD84">
        <v>26982.050799999997</v>
      </c>
      <c r="AE84">
        <v>35470.414800000028</v>
      </c>
      <c r="AG84">
        <v>303.45960000000025</v>
      </c>
      <c r="AH84">
        <v>613.07439999999951</v>
      </c>
      <c r="AI84">
        <v>1541.9939999999983</v>
      </c>
      <c r="AJ84">
        <v>2952.4412000000002</v>
      </c>
      <c r="AK84">
        <v>6183.5759999999973</v>
      </c>
    </row>
    <row r="85" spans="3:37" x14ac:dyDescent="0.25">
      <c r="C85">
        <v>3611.328</v>
      </c>
      <c r="D85">
        <v>6733.3440000000001</v>
      </c>
      <c r="E85">
        <v>16031.21</v>
      </c>
      <c r="F85">
        <v>26303.84</v>
      </c>
      <c r="G85">
        <v>28957.263999999999</v>
      </c>
      <c r="I85">
        <v>387.00200000000001</v>
      </c>
      <c r="J85">
        <v>648.14</v>
      </c>
      <c r="K85">
        <v>1568.1</v>
      </c>
      <c r="L85">
        <v>2923.0239999999999</v>
      </c>
      <c r="M85">
        <v>6384.866</v>
      </c>
      <c r="O85">
        <v>1484.0739999999996</v>
      </c>
      <c r="P85">
        <v>2948.8767999999991</v>
      </c>
      <c r="Q85">
        <v>7105.2804000000096</v>
      </c>
      <c r="R85">
        <v>12323.073600000005</v>
      </c>
      <c r="S85">
        <v>15831.148399999998</v>
      </c>
      <c r="U85">
        <v>174.89759999999978</v>
      </c>
      <c r="V85">
        <v>353.7303999999998</v>
      </c>
      <c r="W85">
        <v>809.48759999999925</v>
      </c>
      <c r="X85">
        <v>1668.125199999999</v>
      </c>
      <c r="Y85">
        <v>3490.9432000000006</v>
      </c>
      <c r="AA85">
        <v>3260.0324000000019</v>
      </c>
      <c r="AB85">
        <v>6452.9664000000084</v>
      </c>
      <c r="AC85">
        <v>15220.574000000011</v>
      </c>
      <c r="AD85">
        <v>27234.274400000013</v>
      </c>
      <c r="AE85">
        <v>35795.870000000003</v>
      </c>
      <c r="AG85">
        <v>309.61600000000027</v>
      </c>
      <c r="AH85">
        <v>610.53999999999951</v>
      </c>
      <c r="AI85">
        <v>1480.6668000000002</v>
      </c>
      <c r="AJ85">
        <v>3082.5803999999985</v>
      </c>
      <c r="AK85">
        <v>5982.3095999999987</v>
      </c>
    </row>
    <row r="86" spans="3:37" x14ac:dyDescent="0.25">
      <c r="C86">
        <v>3632.9639999999999</v>
      </c>
      <c r="D86">
        <v>6758.8639999999996</v>
      </c>
      <c r="E86">
        <v>16117.977999999999</v>
      </c>
      <c r="F86">
        <v>26522.655999999999</v>
      </c>
      <c r="G86">
        <v>28293.934000000001</v>
      </c>
      <c r="I86">
        <v>384.88</v>
      </c>
      <c r="J86">
        <v>647.96799999999996</v>
      </c>
      <c r="K86">
        <v>1518.5920000000001</v>
      </c>
      <c r="L86">
        <v>3201.5279999999998</v>
      </c>
      <c r="M86">
        <v>6861.1459999999997</v>
      </c>
      <c r="O86">
        <v>1489.2528000000004</v>
      </c>
      <c r="P86">
        <v>2932.5308000000018</v>
      </c>
      <c r="Q86">
        <v>7105.1631999999972</v>
      </c>
      <c r="R86">
        <v>12496.705599999994</v>
      </c>
      <c r="S86">
        <v>15528.755999999998</v>
      </c>
      <c r="U86">
        <v>170.06680000000028</v>
      </c>
      <c r="V86">
        <v>324.66520000000037</v>
      </c>
      <c r="W86">
        <v>750.45400000000075</v>
      </c>
      <c r="X86">
        <v>1620.5184000000011</v>
      </c>
      <c r="Y86">
        <v>3163.7491999999993</v>
      </c>
      <c r="AA86">
        <v>3273.1320000000014</v>
      </c>
      <c r="AB86">
        <v>6484.2547999999933</v>
      </c>
      <c r="AC86">
        <v>15279.506399999995</v>
      </c>
      <c r="AD86">
        <v>27435.14079999999</v>
      </c>
      <c r="AE86">
        <v>35753.597599999994</v>
      </c>
      <c r="AG86">
        <v>316.99879999999979</v>
      </c>
      <c r="AH86">
        <v>602.154</v>
      </c>
      <c r="AI86">
        <v>1476.8835999999994</v>
      </c>
      <c r="AJ86">
        <v>3087.0831999999996</v>
      </c>
      <c r="AK86">
        <v>6029.6707999999935</v>
      </c>
    </row>
    <row r="87" spans="3:37" x14ac:dyDescent="0.25">
      <c r="C87">
        <v>3690.32</v>
      </c>
      <c r="D87">
        <v>6696.27</v>
      </c>
      <c r="E87">
        <v>16351.665999999999</v>
      </c>
      <c r="F87">
        <v>26355.59</v>
      </c>
      <c r="G87">
        <v>28912.444</v>
      </c>
      <c r="I87">
        <v>382.76799999999997</v>
      </c>
      <c r="J87">
        <v>643.74199999999996</v>
      </c>
      <c r="K87">
        <v>1432.2919999999999</v>
      </c>
      <c r="L87">
        <v>3422.7979999999998</v>
      </c>
      <c r="M87">
        <v>6791.3419999999996</v>
      </c>
      <c r="O87">
        <v>1498.8483999999989</v>
      </c>
      <c r="P87">
        <v>2965.4808000000012</v>
      </c>
      <c r="Q87">
        <v>7118.0479999999934</v>
      </c>
      <c r="R87">
        <v>12487.033199999998</v>
      </c>
      <c r="S87">
        <v>15539.833200000012</v>
      </c>
      <c r="U87">
        <v>169.44200000000012</v>
      </c>
      <c r="V87">
        <v>351.61159999999978</v>
      </c>
      <c r="W87">
        <v>775.04959999999983</v>
      </c>
      <c r="X87">
        <v>1637.833199999998</v>
      </c>
      <c r="Y87">
        <v>3283.0940000000019</v>
      </c>
      <c r="AA87">
        <v>3300.8228000000013</v>
      </c>
      <c r="AB87">
        <v>6548.0023999999994</v>
      </c>
      <c r="AC87">
        <v>15304.353600000006</v>
      </c>
      <c r="AD87">
        <v>27597.665199999999</v>
      </c>
      <c r="AE87">
        <v>35707.486800000013</v>
      </c>
      <c r="AG87">
        <v>312.89879999999999</v>
      </c>
      <c r="AH87">
        <v>621.88759999999957</v>
      </c>
      <c r="AI87">
        <v>1479.5543999999979</v>
      </c>
      <c r="AJ87">
        <v>3077.9339999999979</v>
      </c>
      <c r="AK87">
        <v>6155.2187999999969</v>
      </c>
    </row>
    <row r="88" spans="3:37" x14ac:dyDescent="0.25">
      <c r="C88">
        <v>3722.4119999999998</v>
      </c>
      <c r="D88">
        <v>6701.99</v>
      </c>
      <c r="E88">
        <v>16336.772000000001</v>
      </c>
      <c r="F88">
        <v>26440.333999999999</v>
      </c>
      <c r="G88">
        <v>27945.207999999999</v>
      </c>
      <c r="I88">
        <v>400.952</v>
      </c>
      <c r="J88">
        <v>675.61199999999997</v>
      </c>
      <c r="K88">
        <v>1461.49</v>
      </c>
      <c r="L88">
        <v>3225.248</v>
      </c>
      <c r="M88">
        <v>6536.24</v>
      </c>
      <c r="O88">
        <v>1497.5032000000006</v>
      </c>
      <c r="P88">
        <v>2966.5843999999997</v>
      </c>
      <c r="Q88">
        <v>7148.3207999999977</v>
      </c>
      <c r="R88">
        <v>12552.972</v>
      </c>
      <c r="S88">
        <v>15600.992000000002</v>
      </c>
      <c r="U88">
        <v>169.3356000000002</v>
      </c>
      <c r="V88">
        <v>305.40120000000053</v>
      </c>
      <c r="W88">
        <v>799.27680000000089</v>
      </c>
      <c r="X88">
        <v>1602.3707999999997</v>
      </c>
      <c r="Y88">
        <v>3365.7404000000047</v>
      </c>
      <c r="AA88">
        <v>3316.0840000000035</v>
      </c>
      <c r="AB88">
        <v>6543.8299999999954</v>
      </c>
      <c r="AC88">
        <v>15346.20480000001</v>
      </c>
      <c r="AD88">
        <v>27669.694400000022</v>
      </c>
      <c r="AE88">
        <v>35823.8776</v>
      </c>
      <c r="AG88">
        <v>307.12680000000034</v>
      </c>
      <c r="AH88">
        <v>622.08199999999965</v>
      </c>
      <c r="AI88">
        <v>1540.2543999999994</v>
      </c>
      <c r="AJ88">
        <v>2969.7867999999976</v>
      </c>
      <c r="AK88">
        <v>6131.2780000000075</v>
      </c>
    </row>
    <row r="89" spans="3:37" x14ac:dyDescent="0.25">
      <c r="C89">
        <v>3757.6759999999999</v>
      </c>
      <c r="D89">
        <v>6715.3360000000002</v>
      </c>
      <c r="E89">
        <v>16532.585999999999</v>
      </c>
      <c r="F89">
        <v>26693.342000000001</v>
      </c>
      <c r="G89">
        <v>27989.768</v>
      </c>
      <c r="I89">
        <v>369</v>
      </c>
      <c r="J89">
        <v>634.18600000000004</v>
      </c>
      <c r="K89">
        <v>1623.826</v>
      </c>
      <c r="L89">
        <v>3083.3719999999998</v>
      </c>
      <c r="M89">
        <v>6520.4520000000002</v>
      </c>
      <c r="O89">
        <v>1493.6907999999996</v>
      </c>
      <c r="P89">
        <v>2976.5528000000018</v>
      </c>
      <c r="Q89">
        <v>7235.3247999999967</v>
      </c>
      <c r="R89">
        <v>12663.747600000006</v>
      </c>
      <c r="S89">
        <v>15545.512399999991</v>
      </c>
      <c r="U89">
        <v>162.63399999999984</v>
      </c>
      <c r="V89">
        <v>331.35560000000032</v>
      </c>
      <c r="W89">
        <v>818.34080000000063</v>
      </c>
      <c r="X89">
        <v>1606.4892000000007</v>
      </c>
      <c r="Y89">
        <v>3484.4852000000019</v>
      </c>
      <c r="AA89">
        <v>3316.0956000000001</v>
      </c>
      <c r="AB89">
        <v>6583.5887999999968</v>
      </c>
      <c r="AC89">
        <v>15392.665599999995</v>
      </c>
      <c r="AD89">
        <v>27721.761200000004</v>
      </c>
      <c r="AE89">
        <v>35913.788399999976</v>
      </c>
      <c r="AG89">
        <v>308.35480000000007</v>
      </c>
      <c r="AH89">
        <v>641.35880000000009</v>
      </c>
      <c r="AI89">
        <v>1500.8720000000008</v>
      </c>
      <c r="AJ89">
        <v>3100.1363999999985</v>
      </c>
      <c r="AK89">
        <v>6318.1235999999999</v>
      </c>
    </row>
    <row r="90" spans="3:37" x14ac:dyDescent="0.25">
      <c r="C90">
        <v>3776.4560000000001</v>
      </c>
      <c r="D90">
        <v>6791.8940000000002</v>
      </c>
      <c r="E90">
        <v>16494.401999999998</v>
      </c>
      <c r="F90">
        <v>26694.383999999998</v>
      </c>
      <c r="G90">
        <v>28184.26</v>
      </c>
      <c r="I90">
        <v>367.61599999999999</v>
      </c>
      <c r="J90">
        <v>661.20600000000002</v>
      </c>
      <c r="K90">
        <v>1496.816</v>
      </c>
      <c r="L90">
        <v>3448.2220000000002</v>
      </c>
      <c r="M90">
        <v>6938.3519999999999</v>
      </c>
      <c r="O90">
        <v>1511.7907999999993</v>
      </c>
      <c r="P90">
        <v>2976.9080000000013</v>
      </c>
      <c r="Q90">
        <v>7321.7555999999995</v>
      </c>
      <c r="R90">
        <v>12788.821200000008</v>
      </c>
      <c r="S90">
        <v>15986.54800000001</v>
      </c>
      <c r="U90">
        <v>171.03199999999975</v>
      </c>
      <c r="V90">
        <v>336.29120000000057</v>
      </c>
      <c r="W90">
        <v>838.84760000000063</v>
      </c>
      <c r="X90">
        <v>1694.4127999999996</v>
      </c>
      <c r="Y90">
        <v>3274.0980000000018</v>
      </c>
      <c r="AA90">
        <v>3344.3924000000006</v>
      </c>
      <c r="AB90">
        <v>6610.5120000000061</v>
      </c>
      <c r="AC90">
        <v>15429.5548</v>
      </c>
      <c r="AD90">
        <v>27803.018799999994</v>
      </c>
      <c r="AE90">
        <v>36193.75039999999</v>
      </c>
      <c r="AG90">
        <v>318.67279999999977</v>
      </c>
      <c r="AH90">
        <v>614.16879999999946</v>
      </c>
      <c r="AI90">
        <v>1524.7739999999985</v>
      </c>
      <c r="AJ90">
        <v>3217.0232000000001</v>
      </c>
      <c r="AK90">
        <v>6207.3883999999935</v>
      </c>
    </row>
    <row r="91" spans="3:37" x14ac:dyDescent="0.25">
      <c r="C91">
        <v>3746.3359999999998</v>
      </c>
      <c r="D91">
        <v>6895.1139999999996</v>
      </c>
      <c r="E91">
        <v>16546.560000000001</v>
      </c>
      <c r="F91">
        <v>26239.425999999999</v>
      </c>
      <c r="G91">
        <v>28104.240000000002</v>
      </c>
      <c r="I91">
        <v>394.63600000000002</v>
      </c>
      <c r="J91">
        <v>600.99199999999996</v>
      </c>
      <c r="K91">
        <v>1481.0820000000001</v>
      </c>
      <c r="L91">
        <v>3383.4380000000001</v>
      </c>
      <c r="M91">
        <v>7584.616</v>
      </c>
      <c r="O91">
        <v>1512.8452000000002</v>
      </c>
      <c r="P91">
        <v>2989.6760000000004</v>
      </c>
      <c r="Q91">
        <v>7361.7732000000051</v>
      </c>
      <c r="R91">
        <v>12987.857999999991</v>
      </c>
      <c r="S91">
        <v>15968.228399999993</v>
      </c>
      <c r="U91">
        <v>177.10080000000036</v>
      </c>
      <c r="V91">
        <v>345.99439999999976</v>
      </c>
      <c r="W91">
        <v>772.68960000000038</v>
      </c>
      <c r="X91">
        <v>1723.0272000000025</v>
      </c>
      <c r="Y91">
        <v>3380.6468000000027</v>
      </c>
      <c r="AA91">
        <v>3363.8939999999998</v>
      </c>
      <c r="AB91">
        <v>6647.1272000000026</v>
      </c>
      <c r="AC91">
        <v>15478.418800000003</v>
      </c>
      <c r="AD91">
        <v>27911.795600000005</v>
      </c>
      <c r="AE91">
        <v>36198.498799999994</v>
      </c>
      <c r="AG91">
        <v>317.72479999999979</v>
      </c>
      <c r="AH91">
        <v>625.93919999999957</v>
      </c>
      <c r="AI91">
        <v>1478.5136</v>
      </c>
      <c r="AJ91">
        <v>3173.0336000000016</v>
      </c>
      <c r="AK91">
        <v>6200.8659999999973</v>
      </c>
    </row>
    <row r="92" spans="3:37" x14ac:dyDescent="0.25">
      <c r="C92">
        <v>3767.808</v>
      </c>
      <c r="D92">
        <v>6909.63</v>
      </c>
      <c r="E92">
        <v>16587.052</v>
      </c>
      <c r="F92">
        <v>26325.802</v>
      </c>
      <c r="G92">
        <v>27850.3</v>
      </c>
      <c r="I92">
        <v>355.70400000000001</v>
      </c>
      <c r="J92">
        <v>655.78800000000001</v>
      </c>
      <c r="K92">
        <v>1582.096</v>
      </c>
      <c r="L92">
        <v>3187.7080000000001</v>
      </c>
      <c r="M92">
        <v>6526.9920000000002</v>
      </c>
      <c r="O92">
        <v>1525.8279999999991</v>
      </c>
      <c r="P92">
        <v>2995.3167999999991</v>
      </c>
      <c r="Q92">
        <v>7394.9599999999946</v>
      </c>
      <c r="R92">
        <v>13052.116800000009</v>
      </c>
      <c r="S92">
        <v>15882.169599999992</v>
      </c>
      <c r="U92">
        <v>173.20440000000013</v>
      </c>
      <c r="V92">
        <v>330.86719999999985</v>
      </c>
      <c r="W92">
        <v>814.50039999999967</v>
      </c>
      <c r="X92">
        <v>1585.3732000000002</v>
      </c>
      <c r="Y92">
        <v>3403.179599999999</v>
      </c>
      <c r="AA92">
        <v>3383.8776000000007</v>
      </c>
      <c r="AB92">
        <v>6699.2536000000027</v>
      </c>
      <c r="AC92">
        <v>15592.686399999991</v>
      </c>
      <c r="AD92">
        <v>28033.92239999997</v>
      </c>
      <c r="AE92">
        <v>36071.751199999992</v>
      </c>
      <c r="AG92">
        <v>324.60040000000009</v>
      </c>
      <c r="AH92">
        <v>604.73359999999991</v>
      </c>
      <c r="AI92">
        <v>1512.5755999999999</v>
      </c>
      <c r="AJ92">
        <v>2968.7788000000005</v>
      </c>
      <c r="AK92">
        <v>6241.4267999999993</v>
      </c>
    </row>
    <row r="93" spans="3:37" x14ac:dyDescent="0.25">
      <c r="C93">
        <v>3817.26</v>
      </c>
      <c r="D93">
        <v>6913.0839999999998</v>
      </c>
      <c r="E93">
        <v>16620.16</v>
      </c>
      <c r="F93">
        <v>26305.59</v>
      </c>
      <c r="G93">
        <v>27876.763999999999</v>
      </c>
      <c r="I93">
        <v>369.37599999999998</v>
      </c>
      <c r="J93">
        <v>576.678</v>
      </c>
      <c r="K93">
        <v>1547.6120000000001</v>
      </c>
      <c r="L93">
        <v>3098.848</v>
      </c>
      <c r="M93">
        <v>6599.6760000000004</v>
      </c>
      <c r="O93">
        <v>1546.5231999999987</v>
      </c>
      <c r="P93">
        <v>2994.3567999999959</v>
      </c>
      <c r="Q93">
        <v>7445.7912000000042</v>
      </c>
      <c r="R93">
        <v>12935.344800000001</v>
      </c>
      <c r="S93">
        <v>15784.378800000002</v>
      </c>
      <c r="U93">
        <v>160.88719999999995</v>
      </c>
      <c r="V93">
        <v>346.4624</v>
      </c>
      <c r="W93">
        <v>869.87839999999994</v>
      </c>
      <c r="X93">
        <v>1735.7503999999992</v>
      </c>
      <c r="Y93">
        <v>3374.4876000000004</v>
      </c>
      <c r="AA93">
        <v>3404.5263999999997</v>
      </c>
      <c r="AB93">
        <v>6743.2448000000013</v>
      </c>
      <c r="AC93">
        <v>15664.298400000003</v>
      </c>
      <c r="AD93">
        <v>28051.742399999985</v>
      </c>
      <c r="AE93">
        <v>36388.058800000013</v>
      </c>
      <c r="AG93">
        <v>308.13040000000001</v>
      </c>
      <c r="AH93">
        <v>611.19039999999984</v>
      </c>
      <c r="AI93">
        <v>1485.6135999999997</v>
      </c>
      <c r="AJ93">
        <v>3049.9920000000002</v>
      </c>
      <c r="AK93">
        <v>6253.6164000000026</v>
      </c>
    </row>
    <row r="94" spans="3:37" x14ac:dyDescent="0.25">
      <c r="C94">
        <v>3788.9180000000001</v>
      </c>
      <c r="D94">
        <v>6913.6980000000003</v>
      </c>
      <c r="E94">
        <v>16819.78</v>
      </c>
      <c r="F94">
        <v>26316.3</v>
      </c>
      <c r="G94">
        <v>28695.714</v>
      </c>
      <c r="I94">
        <v>384.21800000000002</v>
      </c>
      <c r="J94">
        <v>599.16999999999996</v>
      </c>
      <c r="K94">
        <v>1597.8</v>
      </c>
      <c r="L94">
        <v>3559.306</v>
      </c>
      <c r="M94">
        <v>6924.6620000000003</v>
      </c>
      <c r="O94">
        <v>1556.9199999999996</v>
      </c>
      <c r="P94">
        <v>3017.0399999999991</v>
      </c>
      <c r="Q94">
        <v>7467.4135999999999</v>
      </c>
      <c r="R94">
        <v>12976.61000000001</v>
      </c>
      <c r="S94">
        <v>15655.679599999987</v>
      </c>
      <c r="U94">
        <v>164.05519999999996</v>
      </c>
      <c r="V94">
        <v>327.77760000000023</v>
      </c>
      <c r="W94">
        <v>826.93039999999951</v>
      </c>
      <c r="X94">
        <v>1575.8036000000004</v>
      </c>
      <c r="Y94">
        <v>3209.6943999999985</v>
      </c>
      <c r="AA94">
        <v>3423.2592000000022</v>
      </c>
      <c r="AB94">
        <v>6786.8744000000015</v>
      </c>
      <c r="AC94">
        <v>15725.919200000011</v>
      </c>
      <c r="AD94">
        <v>28100.344400000002</v>
      </c>
      <c r="AE94">
        <v>36226.310000000019</v>
      </c>
      <c r="AG94">
        <v>309.78959999999967</v>
      </c>
      <c r="AH94">
        <v>626.88479999999981</v>
      </c>
      <c r="AI94">
        <v>1550.3287999999995</v>
      </c>
      <c r="AJ94">
        <v>2969.5108000000009</v>
      </c>
      <c r="AK94">
        <v>6252.2360000000035</v>
      </c>
    </row>
    <row r="95" spans="3:37" x14ac:dyDescent="0.25">
      <c r="C95">
        <v>3797.6019999999999</v>
      </c>
      <c r="D95">
        <v>6910.4880000000003</v>
      </c>
      <c r="E95">
        <v>16908</v>
      </c>
      <c r="F95">
        <v>26435.263999999999</v>
      </c>
      <c r="G95">
        <v>28886.565999999999</v>
      </c>
      <c r="I95">
        <v>394.43200000000002</v>
      </c>
      <c r="J95">
        <v>634.18600000000004</v>
      </c>
      <c r="K95">
        <v>1689.6479999999999</v>
      </c>
      <c r="L95">
        <v>3103.8560000000002</v>
      </c>
      <c r="M95">
        <v>6796.9679999999998</v>
      </c>
      <c r="O95">
        <v>1559.5060000000001</v>
      </c>
      <c r="P95">
        <v>3050.7372</v>
      </c>
      <c r="Q95">
        <v>7574.6732000000029</v>
      </c>
      <c r="R95">
        <v>13028.58319999999</v>
      </c>
      <c r="S95">
        <v>15871.4912</v>
      </c>
      <c r="U95">
        <v>177.7571999999999</v>
      </c>
      <c r="V95">
        <v>327.25159999999971</v>
      </c>
      <c r="W95">
        <v>810.75639999999976</v>
      </c>
      <c r="X95">
        <v>1665.711599999999</v>
      </c>
      <c r="Y95">
        <v>3478.0668000000023</v>
      </c>
      <c r="AA95">
        <v>3428.1436000000012</v>
      </c>
      <c r="AB95">
        <v>6845.5396000000019</v>
      </c>
      <c r="AC95">
        <v>15783.567599999997</v>
      </c>
      <c r="AD95">
        <v>28095.772799999992</v>
      </c>
      <c r="AE95">
        <v>36181.780800000008</v>
      </c>
      <c r="AG95">
        <v>313.6764</v>
      </c>
      <c r="AH95">
        <v>619.63479999999993</v>
      </c>
      <c r="AI95">
        <v>1514.9284000000016</v>
      </c>
      <c r="AJ95">
        <v>3077.5011999999988</v>
      </c>
      <c r="AK95">
        <v>6180.1419999999998</v>
      </c>
    </row>
    <row r="96" spans="3:37" x14ac:dyDescent="0.25">
      <c r="C96">
        <v>3796.5680000000002</v>
      </c>
      <c r="D96">
        <v>6921.7020000000002</v>
      </c>
      <c r="E96">
        <v>16873.712</v>
      </c>
      <c r="F96">
        <v>26489.421999999999</v>
      </c>
      <c r="G96">
        <v>29544.741999999998</v>
      </c>
      <c r="I96">
        <v>348.63400000000001</v>
      </c>
      <c r="J96">
        <v>649.71400000000006</v>
      </c>
      <c r="K96">
        <v>1639.992</v>
      </c>
      <c r="L96">
        <v>3067.3020000000001</v>
      </c>
      <c r="M96">
        <v>6331.7439999999997</v>
      </c>
      <c r="O96">
        <v>1557.4495999999999</v>
      </c>
      <c r="P96">
        <v>3040.2431999999999</v>
      </c>
      <c r="Q96">
        <v>7596.696799999997</v>
      </c>
      <c r="R96">
        <v>13131.846399999997</v>
      </c>
      <c r="S96">
        <v>15970.56679999999</v>
      </c>
      <c r="U96">
        <v>171.19480000000021</v>
      </c>
      <c r="V96">
        <v>313.35960000000028</v>
      </c>
      <c r="W96">
        <v>791.58599999999944</v>
      </c>
      <c r="X96">
        <v>1702.5832000000014</v>
      </c>
      <c r="Y96">
        <v>3174.3620000000005</v>
      </c>
      <c r="AA96">
        <v>3454.7799999999984</v>
      </c>
      <c r="AB96">
        <v>6862.5280000000002</v>
      </c>
      <c r="AC96">
        <v>15847.9784</v>
      </c>
      <c r="AD96">
        <v>28116.835200000027</v>
      </c>
      <c r="AE96">
        <v>36159.402799999996</v>
      </c>
      <c r="AG96">
        <v>329.76840000000004</v>
      </c>
      <c r="AH96">
        <v>610.18039999999996</v>
      </c>
      <c r="AI96">
        <v>1498.4612000000004</v>
      </c>
      <c r="AJ96">
        <v>3197.1719999999996</v>
      </c>
      <c r="AK96">
        <v>6087.198800000001</v>
      </c>
    </row>
    <row r="97" spans="3:37" x14ac:dyDescent="0.25">
      <c r="C97">
        <v>3809.2840000000001</v>
      </c>
      <c r="D97">
        <v>6919.3760000000002</v>
      </c>
      <c r="E97">
        <v>16976.54</v>
      </c>
      <c r="F97">
        <v>26459.31</v>
      </c>
      <c r="G97">
        <v>29277.866000000002</v>
      </c>
      <c r="I97">
        <v>364.94</v>
      </c>
      <c r="J97">
        <v>663.97400000000005</v>
      </c>
      <c r="K97">
        <v>1618.1679999999999</v>
      </c>
      <c r="L97">
        <v>3238.7080000000001</v>
      </c>
      <c r="M97">
        <v>6504.96</v>
      </c>
      <c r="O97">
        <v>1575.8304000000023</v>
      </c>
      <c r="P97">
        <v>3061.3495999999982</v>
      </c>
      <c r="Q97">
        <v>7582.5219999999963</v>
      </c>
      <c r="R97">
        <v>13096.972800000003</v>
      </c>
      <c r="S97">
        <v>15952.278000000006</v>
      </c>
      <c r="U97">
        <v>178.68640000000002</v>
      </c>
      <c r="V97">
        <v>308.49600000000009</v>
      </c>
      <c r="W97">
        <v>846.21079999999984</v>
      </c>
      <c r="X97">
        <v>1654.1016000000006</v>
      </c>
      <c r="Y97">
        <v>3561.0479999999993</v>
      </c>
      <c r="AA97">
        <v>3475.7759999999994</v>
      </c>
      <c r="AB97">
        <v>6896.2295999999933</v>
      </c>
      <c r="AC97">
        <v>15890.217999999997</v>
      </c>
      <c r="AD97">
        <v>28217.609599999985</v>
      </c>
      <c r="AE97">
        <v>36313.1564</v>
      </c>
      <c r="AG97">
        <v>323.92320000000012</v>
      </c>
      <c r="AH97">
        <v>582.70480000000043</v>
      </c>
      <c r="AI97">
        <v>1492.8812000000003</v>
      </c>
      <c r="AJ97">
        <v>3118.3760000000025</v>
      </c>
      <c r="AK97">
        <v>6426.3551999999945</v>
      </c>
    </row>
    <row r="98" spans="3:37" x14ac:dyDescent="0.25">
      <c r="C98">
        <v>3822.9560000000001</v>
      </c>
      <c r="D98">
        <v>6877.2439999999997</v>
      </c>
      <c r="E98">
        <v>16868.516</v>
      </c>
      <c r="F98">
        <v>26700.063999999998</v>
      </c>
      <c r="G98">
        <v>29529.504000000001</v>
      </c>
      <c r="I98">
        <v>351.77600000000001</v>
      </c>
      <c r="J98">
        <v>628.29200000000003</v>
      </c>
      <c r="K98">
        <v>1604.904</v>
      </c>
      <c r="L98">
        <v>3240.13</v>
      </c>
      <c r="M98">
        <v>6466.0420000000004</v>
      </c>
      <c r="O98">
        <v>1577.5036</v>
      </c>
      <c r="P98">
        <v>3087.8023999999991</v>
      </c>
      <c r="Q98">
        <v>7662.546000000003</v>
      </c>
      <c r="R98">
        <v>12953.278399999992</v>
      </c>
      <c r="S98">
        <v>15764.403600000007</v>
      </c>
      <c r="U98">
        <v>167.94679999999983</v>
      </c>
      <c r="V98">
        <v>322.62400000000025</v>
      </c>
      <c r="W98">
        <v>778.81360000000006</v>
      </c>
      <c r="X98">
        <v>1561.5199999999979</v>
      </c>
      <c r="Y98">
        <v>3364.4623999999976</v>
      </c>
      <c r="AA98">
        <v>3487.389200000001</v>
      </c>
      <c r="AB98">
        <v>6906.9383999999955</v>
      </c>
      <c r="AC98">
        <v>16097.759599999985</v>
      </c>
      <c r="AD98">
        <v>28189.991999999987</v>
      </c>
      <c r="AE98">
        <v>36311.468399999998</v>
      </c>
      <c r="AG98">
        <v>317.89879999999999</v>
      </c>
      <c r="AH98">
        <v>577.03759999999966</v>
      </c>
      <c r="AI98">
        <v>1446.716000000001</v>
      </c>
      <c r="AJ98">
        <v>3023.4927999999982</v>
      </c>
      <c r="AK98">
        <v>6088.8463999999967</v>
      </c>
    </row>
    <row r="99" spans="3:37" x14ac:dyDescent="0.25">
      <c r="C99">
        <v>3833.7440000000001</v>
      </c>
      <c r="D99">
        <v>6906.7</v>
      </c>
      <c r="E99">
        <v>17119.297999999999</v>
      </c>
      <c r="F99">
        <v>26613.47</v>
      </c>
      <c r="G99">
        <v>29077.71</v>
      </c>
      <c r="I99">
        <v>393.99599999999998</v>
      </c>
      <c r="J99">
        <v>659</v>
      </c>
      <c r="K99">
        <v>1641.0260000000001</v>
      </c>
      <c r="L99">
        <v>3054.0659999999998</v>
      </c>
      <c r="M99">
        <v>5959.9579999999996</v>
      </c>
      <c r="O99">
        <v>1588.0759999999987</v>
      </c>
      <c r="P99">
        <v>3077.7</v>
      </c>
      <c r="Q99">
        <v>7619.2307999999966</v>
      </c>
      <c r="R99">
        <v>13090.265599999999</v>
      </c>
      <c r="S99">
        <v>15802.884400000008</v>
      </c>
      <c r="U99">
        <v>168.43319999999994</v>
      </c>
      <c r="V99">
        <v>354.01440000000002</v>
      </c>
      <c r="W99">
        <v>799.94320000000005</v>
      </c>
      <c r="X99">
        <v>1575.404799999998</v>
      </c>
      <c r="Y99">
        <v>3234.2544000000003</v>
      </c>
      <c r="AA99">
        <v>3497.2695999999987</v>
      </c>
      <c r="AB99">
        <v>6888.3959999999979</v>
      </c>
      <c r="AC99">
        <v>16130.280400000011</v>
      </c>
      <c r="AD99">
        <v>28292.536800000024</v>
      </c>
      <c r="AE99">
        <v>36272.550000000003</v>
      </c>
      <c r="AG99">
        <v>307.38359999999989</v>
      </c>
      <c r="AH99">
        <v>612.41279999999972</v>
      </c>
      <c r="AI99">
        <v>1503.5527999999993</v>
      </c>
      <c r="AJ99">
        <v>3102.4224000000036</v>
      </c>
      <c r="AK99">
        <v>6149.1279999999988</v>
      </c>
    </row>
    <row r="100" spans="3:37" x14ac:dyDescent="0.25">
      <c r="C100">
        <v>3872.2779999999998</v>
      </c>
      <c r="D100">
        <v>6958.04</v>
      </c>
      <c r="E100">
        <v>17203.921999999999</v>
      </c>
      <c r="F100">
        <v>26782.795999999998</v>
      </c>
      <c r="G100">
        <v>29371.245999999999</v>
      </c>
      <c r="I100">
        <v>362.31</v>
      </c>
      <c r="J100">
        <v>658.08399999999995</v>
      </c>
      <c r="K100">
        <v>1651.96</v>
      </c>
      <c r="L100">
        <v>3171.8380000000002</v>
      </c>
      <c r="M100">
        <v>6710.7640000000001</v>
      </c>
      <c r="O100">
        <v>1593.019600000001</v>
      </c>
      <c r="P100">
        <v>3070.4707999999964</v>
      </c>
      <c r="Q100">
        <v>7558.9260000000004</v>
      </c>
      <c r="R100">
        <v>13077.592800000004</v>
      </c>
      <c r="S100">
        <v>15954.069599999992</v>
      </c>
      <c r="U100">
        <v>160.78120000000018</v>
      </c>
      <c r="V100">
        <v>336.54120000000029</v>
      </c>
      <c r="W100">
        <v>831.68000000000006</v>
      </c>
      <c r="X100">
        <v>1608.5272000000002</v>
      </c>
      <c r="Y100">
        <v>3411.1819999999943</v>
      </c>
      <c r="AA100">
        <v>3498.704400000001</v>
      </c>
      <c r="AB100">
        <v>6890.466000000004</v>
      </c>
      <c r="AC100">
        <v>16140.010800000011</v>
      </c>
      <c r="AD100">
        <v>28397.214400000001</v>
      </c>
      <c r="AE100">
        <v>36299.588000000003</v>
      </c>
      <c r="AG100">
        <v>314.77239999999983</v>
      </c>
      <c r="AH100">
        <v>614.86200000000031</v>
      </c>
      <c r="AI100">
        <v>1497.5711999999992</v>
      </c>
      <c r="AJ100">
        <v>2967.7279999999987</v>
      </c>
      <c r="AK100">
        <v>6219.5412000000042</v>
      </c>
    </row>
    <row r="101" spans="3:37" x14ac:dyDescent="0.25">
      <c r="C101">
        <v>3884.8939999999998</v>
      </c>
      <c r="D101">
        <v>7071.3919999999998</v>
      </c>
      <c r="E101">
        <v>17347.738000000001</v>
      </c>
      <c r="F101">
        <v>27095.452000000001</v>
      </c>
      <c r="G101">
        <v>28759.022000000001</v>
      </c>
      <c r="I101">
        <v>363</v>
      </c>
      <c r="J101">
        <v>670.88</v>
      </c>
      <c r="K101">
        <v>1653.46</v>
      </c>
      <c r="L101">
        <v>3015</v>
      </c>
      <c r="M101">
        <v>6254.98</v>
      </c>
      <c r="O101">
        <v>1602.2316000000005</v>
      </c>
      <c r="P101">
        <v>3057.5508000000004</v>
      </c>
      <c r="Q101">
        <v>7595.1988000000056</v>
      </c>
      <c r="R101">
        <v>13217.685999999985</v>
      </c>
      <c r="S101">
        <v>15858.990800000005</v>
      </c>
      <c r="U101">
        <v>167.7207999999998</v>
      </c>
      <c r="V101">
        <v>318.25840000000017</v>
      </c>
      <c r="W101">
        <v>837.14879999999982</v>
      </c>
      <c r="X101">
        <v>1611.7851999999996</v>
      </c>
      <c r="Y101">
        <v>3465.6692000000025</v>
      </c>
      <c r="AA101">
        <v>3516.6132000000016</v>
      </c>
      <c r="AB101">
        <v>6918.4251999999933</v>
      </c>
      <c r="AC101">
        <v>16178.236400000005</v>
      </c>
      <c r="AD101">
        <v>28616.54920000003</v>
      </c>
      <c r="AE101">
        <v>36013.936399999999</v>
      </c>
      <c r="AG101">
        <v>308.48000000000025</v>
      </c>
      <c r="AH101">
        <v>606.71279999999979</v>
      </c>
      <c r="AI101">
        <v>1492.2032000000008</v>
      </c>
      <c r="AJ101">
        <v>2971.9987999999976</v>
      </c>
      <c r="AK101">
        <v>6266.7044000000005</v>
      </c>
    </row>
    <row r="102" spans="3:37" x14ac:dyDescent="0.25">
      <c r="C102">
        <v>3891.866</v>
      </c>
      <c r="D102">
        <v>7147.1639999999998</v>
      </c>
      <c r="E102">
        <v>17272.723999999998</v>
      </c>
      <c r="F102">
        <v>26915.704000000002</v>
      </c>
      <c r="G102">
        <v>28204.194</v>
      </c>
      <c r="I102">
        <v>365.77600000000001</v>
      </c>
      <c r="J102">
        <v>621.74400000000003</v>
      </c>
      <c r="K102">
        <v>1477.1659999999999</v>
      </c>
      <c r="L102">
        <v>3153.12</v>
      </c>
      <c r="M102">
        <v>5775.26</v>
      </c>
      <c r="O102">
        <v>1601.4520000000005</v>
      </c>
      <c r="P102">
        <v>3095.519200000002</v>
      </c>
      <c r="Q102">
        <v>7600.4359999999997</v>
      </c>
      <c r="R102">
        <v>13437.97</v>
      </c>
      <c r="S102">
        <v>15955.588800000003</v>
      </c>
      <c r="U102">
        <v>171.38760000000033</v>
      </c>
      <c r="V102">
        <v>331.46679999999969</v>
      </c>
      <c r="W102">
        <v>822.17000000000007</v>
      </c>
      <c r="X102">
        <v>1586.289600000001</v>
      </c>
      <c r="Y102">
        <v>3538.5475999999985</v>
      </c>
      <c r="AA102">
        <v>3522.8575999999994</v>
      </c>
      <c r="AB102">
        <v>6987.4735999999994</v>
      </c>
      <c r="AC102">
        <v>16264.827999999998</v>
      </c>
      <c r="AD102">
        <v>28726.55799999999</v>
      </c>
      <c r="AE102">
        <v>36154.267200000038</v>
      </c>
      <c r="AG102">
        <v>316.21079999999989</v>
      </c>
      <c r="AH102">
        <v>628.14519999999982</v>
      </c>
      <c r="AI102">
        <v>1498.7323999999996</v>
      </c>
      <c r="AJ102">
        <v>2961.4440000000004</v>
      </c>
      <c r="AK102">
        <v>6639.8892000000014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2020-10-11T12:10:48Z</dcterms:created>
  <dcterms:modified xsi:type="dcterms:W3CDTF">2020-10-11T12:10:49Z</dcterms:modified>
</cp:coreProperties>
</file>