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E0A2F3A-43D1-4AD4-A13C-429065BA38D8}" xr6:coauthVersionLast="45" xr6:coauthVersionMax="45" xr10:uidLastSave="{00000000-0000-0000-0000-000000000000}"/>
  <bookViews>
    <workbookView xWindow="1560" yWindow="1560" windowWidth="21600" windowHeight="11385" xr2:uid="{D17C21F5-F118-40F8-8DDC-310277454BE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<sst xmlns="http://schemas.openxmlformats.org/spreadsheetml/2006/main" count="30" uniqueCount="5">
  <si>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OR5x500-0.25_9 SAM-0.01</t>
  </si>
  <si>
    <t>OR5x500-0.25_9 SAM-0.02</t>
  </si>
  <si>
    <t>OR5x500-0.25_9 SAM-0.05</t>
  </si>
  <si>
    <t>OR5x500-0.25_9 SAM-0.1</t>
  </si>
  <si>
    <t>OR5x500-0.25_9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</si>
</sst>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360.73599999999999</c:v>
                </c:pt>
                <c:pt idx="2">
                  <c:v>518.96400000000006</c:v>
                </c:pt>
                <c:pt idx="3">
                  <c:v>650.28599999999994</c:v>
                </c:pt>
                <c:pt idx="4">
                  <c:v>793.35</c:v>
                </c:pt>
                <c:pt idx="5">
                  <c:v>900.17</c:v>
                </c:pt>
                <c:pt idx="6">
                  <c:v>1016.204</c:v>
                </c:pt>
                <c:pt idx="7">
                  <c:v>1118.944</c:v>
                </c:pt>
                <c:pt idx="8">
                  <c:v>1181.7260000000001</c:v>
                </c:pt>
                <c:pt idx="9">
                  <c:v>1234.46</c:v>
                </c:pt>
                <c:pt idx="10">
                  <c:v>1310.982</c:v>
                </c:pt>
                <c:pt idx="11">
                  <c:v>1367.366</c:v>
                </c:pt>
                <c:pt idx="12">
                  <c:v>1441.8119999999999</c:v>
                </c:pt>
                <c:pt idx="13">
                  <c:v>1488.3420000000001</c:v>
                </c:pt>
                <c:pt idx="14">
                  <c:v>1527.396</c:v>
                </c:pt>
                <c:pt idx="15">
                  <c:v>1554.248</c:v>
                </c:pt>
                <c:pt idx="16">
                  <c:v>1639.0840000000001</c:v>
                </c:pt>
                <c:pt idx="17">
                  <c:v>1707.894</c:v>
                </c:pt>
                <c:pt idx="18">
                  <c:v>1725.6279999999999</c:v>
                </c:pt>
                <c:pt idx="19">
                  <c:v>1767.98</c:v>
                </c:pt>
                <c:pt idx="20">
                  <c:v>1810.9680000000001</c:v>
                </c:pt>
                <c:pt idx="21">
                  <c:v>1842.558</c:v>
                </c:pt>
                <c:pt idx="22">
                  <c:v>1886.3879999999999</c:v>
                </c:pt>
                <c:pt idx="23">
                  <c:v>1927.7919999999999</c:v>
                </c:pt>
                <c:pt idx="24">
                  <c:v>1943.19</c:v>
                </c:pt>
                <c:pt idx="25">
                  <c:v>1992.85</c:v>
                </c:pt>
                <c:pt idx="26">
                  <c:v>2028.626</c:v>
                </c:pt>
                <c:pt idx="27">
                  <c:v>2082.8020000000001</c:v>
                </c:pt>
                <c:pt idx="28">
                  <c:v>2131.8980000000001</c:v>
                </c:pt>
                <c:pt idx="29">
                  <c:v>2187.3139999999999</c:v>
                </c:pt>
                <c:pt idx="30">
                  <c:v>2199.34</c:v>
                </c:pt>
                <c:pt idx="31">
                  <c:v>2225.42</c:v>
                </c:pt>
                <c:pt idx="32">
                  <c:v>2238.0920000000001</c:v>
                </c:pt>
                <c:pt idx="33">
                  <c:v>2333.52</c:v>
                </c:pt>
                <c:pt idx="34">
                  <c:v>2381.7280000000001</c:v>
                </c:pt>
                <c:pt idx="35">
                  <c:v>2431.2179999999998</c:v>
                </c:pt>
                <c:pt idx="36">
                  <c:v>2431.0920000000001</c:v>
                </c:pt>
                <c:pt idx="37">
                  <c:v>2485.018</c:v>
                </c:pt>
                <c:pt idx="38">
                  <c:v>2519.7220000000002</c:v>
                </c:pt>
                <c:pt idx="39">
                  <c:v>2536.096</c:v>
                </c:pt>
                <c:pt idx="40">
                  <c:v>2558.5859999999998</c:v>
                </c:pt>
                <c:pt idx="41">
                  <c:v>2594.134</c:v>
                </c:pt>
                <c:pt idx="42">
                  <c:v>2617.9540000000002</c:v>
                </c:pt>
                <c:pt idx="43">
                  <c:v>2622.4180000000001</c:v>
                </c:pt>
                <c:pt idx="44">
                  <c:v>2692.9679999999998</c:v>
                </c:pt>
                <c:pt idx="45">
                  <c:v>2691.7339999999999</c:v>
                </c:pt>
                <c:pt idx="46">
                  <c:v>2710.442</c:v>
                </c:pt>
                <c:pt idx="47">
                  <c:v>2748.39</c:v>
                </c:pt>
                <c:pt idx="48">
                  <c:v>2759.2579999999998</c:v>
                </c:pt>
                <c:pt idx="49">
                  <c:v>2808.6460000000002</c:v>
                </c:pt>
                <c:pt idx="50">
                  <c:v>2831.482</c:v>
                </c:pt>
                <c:pt idx="51">
                  <c:v>2867.1120000000001</c:v>
                </c:pt>
                <c:pt idx="52">
                  <c:v>2884.8620000000001</c:v>
                </c:pt>
                <c:pt idx="53">
                  <c:v>2856.268</c:v>
                </c:pt>
                <c:pt idx="54">
                  <c:v>2902.1179999999999</c:v>
                </c:pt>
                <c:pt idx="55">
                  <c:v>2941.7840000000001</c:v>
                </c:pt>
                <c:pt idx="56">
                  <c:v>2972.828</c:v>
                </c:pt>
                <c:pt idx="57">
                  <c:v>3000.136</c:v>
                </c:pt>
                <c:pt idx="58">
                  <c:v>3026.0219999999999</c:v>
                </c:pt>
                <c:pt idx="59">
                  <c:v>3069.9119999999998</c:v>
                </c:pt>
                <c:pt idx="60">
                  <c:v>3099.884</c:v>
                </c:pt>
                <c:pt idx="61">
                  <c:v>3132.614</c:v>
                </c:pt>
                <c:pt idx="62">
                  <c:v>3172.79</c:v>
                </c:pt>
                <c:pt idx="63">
                  <c:v>3188.712</c:v>
                </c:pt>
                <c:pt idx="64">
                  <c:v>3198.97</c:v>
                </c:pt>
                <c:pt idx="65">
                  <c:v>3237.1979999999999</c:v>
                </c:pt>
                <c:pt idx="66">
                  <c:v>3296.4659999999999</c:v>
                </c:pt>
                <c:pt idx="67">
                  <c:v>3326.1619999999998</c:v>
                </c:pt>
                <c:pt idx="68">
                  <c:v>3386.1280000000002</c:v>
                </c:pt>
                <c:pt idx="69">
                  <c:v>3406.5360000000001</c:v>
                </c:pt>
                <c:pt idx="70">
                  <c:v>3426.2779999999998</c:v>
                </c:pt>
                <c:pt idx="71">
                  <c:v>3452.8380000000002</c:v>
                </c:pt>
                <c:pt idx="72">
                  <c:v>3470.8919999999998</c:v>
                </c:pt>
                <c:pt idx="73">
                  <c:v>3497.4780000000001</c:v>
                </c:pt>
                <c:pt idx="74">
                  <c:v>3548.9859999999999</c:v>
                </c:pt>
                <c:pt idx="75">
                  <c:v>3570.1179999999999</c:v>
                </c:pt>
                <c:pt idx="76">
                  <c:v>3555.57</c:v>
                </c:pt>
                <c:pt idx="77">
                  <c:v>3632.4380000000001</c:v>
                </c:pt>
                <c:pt idx="78">
                  <c:v>3633.5079999999998</c:v>
                </c:pt>
                <c:pt idx="79">
                  <c:v>3664.8539999999998</c:v>
                </c:pt>
                <c:pt idx="80">
                  <c:v>3664.9760000000001</c:v>
                </c:pt>
                <c:pt idx="81">
                  <c:v>3699.1759999999999</c:v>
                </c:pt>
                <c:pt idx="82">
                  <c:v>3701.7040000000002</c:v>
                </c:pt>
                <c:pt idx="83">
                  <c:v>3757.4059999999999</c:v>
                </c:pt>
                <c:pt idx="84">
                  <c:v>3793.944</c:v>
                </c:pt>
                <c:pt idx="85">
                  <c:v>3827.902</c:v>
                </c:pt>
                <c:pt idx="86">
                  <c:v>3850.0360000000001</c:v>
                </c:pt>
                <c:pt idx="87">
                  <c:v>3849.4360000000001</c:v>
                </c:pt>
                <c:pt idx="88">
                  <c:v>3844.998</c:v>
                </c:pt>
                <c:pt idx="89">
                  <c:v>3866.5219999999999</c:v>
                </c:pt>
                <c:pt idx="90">
                  <c:v>3908.5039999999999</c:v>
                </c:pt>
                <c:pt idx="91">
                  <c:v>3913.1959999999999</c:v>
                </c:pt>
                <c:pt idx="92">
                  <c:v>3938.3739999999998</c:v>
                </c:pt>
                <c:pt idx="93">
                  <c:v>3973.02</c:v>
                </c:pt>
                <c:pt idx="94">
                  <c:v>3986.7660000000001</c:v>
                </c:pt>
                <c:pt idx="95">
                  <c:v>3989.8780000000002</c:v>
                </c:pt>
                <c:pt idx="96">
                  <c:v>4018.9580000000001</c:v>
                </c:pt>
                <c:pt idx="97">
                  <c:v>4060.2460000000001</c:v>
                </c:pt>
                <c:pt idx="98">
                  <c:v>4072.6320000000001</c:v>
                </c:pt>
                <c:pt idx="99">
                  <c:v>4088.43</c:v>
                </c:pt>
                <c:pt idx="100">
                  <c:v>4091.3220000000001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7-43C3-8C0E-BD0012DE793D}"/>
            </c:ext>
          </c:extLst>
        </c:ser>
        <c:ser>
          <c:idx val="1"/>
          <c:order val="1"/>
          <c:tx>
            <c:v>OR5x500-0.25_9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719.93799999999999</c:v>
                </c:pt>
                <c:pt idx="2">
                  <c:v>1061.3019999999999</c:v>
                </c:pt>
                <c:pt idx="3">
                  <c:v>1307.018</c:v>
                </c:pt>
                <c:pt idx="4">
                  <c:v>1569.0060000000001</c:v>
                </c:pt>
                <c:pt idx="5">
                  <c:v>1788.4580000000001</c:v>
                </c:pt>
                <c:pt idx="6">
                  <c:v>1962.8920000000001</c:v>
                </c:pt>
                <c:pt idx="7">
                  <c:v>2102.3539999999998</c:v>
                </c:pt>
                <c:pt idx="8">
                  <c:v>2257.328</c:v>
                </c:pt>
                <c:pt idx="9">
                  <c:v>2392.4</c:v>
                </c:pt>
                <c:pt idx="10">
                  <c:v>2513.31</c:v>
                </c:pt>
                <c:pt idx="11">
                  <c:v>2613.83</c:v>
                </c:pt>
                <c:pt idx="12">
                  <c:v>2773.2719999999999</c:v>
                </c:pt>
                <c:pt idx="13">
                  <c:v>2826.2220000000002</c:v>
                </c:pt>
                <c:pt idx="14">
                  <c:v>2938.04</c:v>
                </c:pt>
                <c:pt idx="15">
                  <c:v>2997.9079999999999</c:v>
                </c:pt>
                <c:pt idx="16">
                  <c:v>3073.6860000000001</c:v>
                </c:pt>
                <c:pt idx="17">
                  <c:v>3105.0619999999999</c:v>
                </c:pt>
                <c:pt idx="18">
                  <c:v>3182.1439999999998</c:v>
                </c:pt>
                <c:pt idx="19">
                  <c:v>3294.152</c:v>
                </c:pt>
                <c:pt idx="20">
                  <c:v>3430.44</c:v>
                </c:pt>
                <c:pt idx="21">
                  <c:v>3493.3719999999998</c:v>
                </c:pt>
                <c:pt idx="22">
                  <c:v>3605.2420000000002</c:v>
                </c:pt>
                <c:pt idx="23">
                  <c:v>3683.5819999999999</c:v>
                </c:pt>
                <c:pt idx="24">
                  <c:v>3788.5039999999999</c:v>
                </c:pt>
                <c:pt idx="25">
                  <c:v>3883.9380000000001</c:v>
                </c:pt>
                <c:pt idx="26">
                  <c:v>3947.0419999999999</c:v>
                </c:pt>
                <c:pt idx="27">
                  <c:v>4048.2080000000001</c:v>
                </c:pt>
                <c:pt idx="28">
                  <c:v>4129.7359999999999</c:v>
                </c:pt>
                <c:pt idx="29">
                  <c:v>4189.7479999999996</c:v>
                </c:pt>
                <c:pt idx="30">
                  <c:v>4268.3959999999997</c:v>
                </c:pt>
                <c:pt idx="31">
                  <c:v>4334.0259999999998</c:v>
                </c:pt>
                <c:pt idx="32">
                  <c:v>4363.5219999999999</c:v>
                </c:pt>
                <c:pt idx="33">
                  <c:v>4498.6019999999999</c:v>
                </c:pt>
                <c:pt idx="34">
                  <c:v>4583.29</c:v>
                </c:pt>
                <c:pt idx="35">
                  <c:v>4643.5420000000004</c:v>
                </c:pt>
                <c:pt idx="36">
                  <c:v>4696.7780000000002</c:v>
                </c:pt>
                <c:pt idx="37">
                  <c:v>4799.9740000000002</c:v>
                </c:pt>
                <c:pt idx="38">
                  <c:v>4880.8220000000001</c:v>
                </c:pt>
                <c:pt idx="39">
                  <c:v>4918.0640000000003</c:v>
                </c:pt>
                <c:pt idx="40">
                  <c:v>5045.4840000000004</c:v>
                </c:pt>
                <c:pt idx="41">
                  <c:v>5131.6019999999999</c:v>
                </c:pt>
                <c:pt idx="42">
                  <c:v>5140.2240000000002</c:v>
                </c:pt>
                <c:pt idx="43">
                  <c:v>5255.9920000000002</c:v>
                </c:pt>
                <c:pt idx="44">
                  <c:v>5328.6239999999998</c:v>
                </c:pt>
                <c:pt idx="45">
                  <c:v>5325.3819999999996</c:v>
                </c:pt>
                <c:pt idx="46">
                  <c:v>5390.0659999999998</c:v>
                </c:pt>
                <c:pt idx="47">
                  <c:v>5413.91</c:v>
                </c:pt>
                <c:pt idx="48">
                  <c:v>5505.2280000000001</c:v>
                </c:pt>
                <c:pt idx="49">
                  <c:v>5527.6379999999999</c:v>
                </c:pt>
                <c:pt idx="50">
                  <c:v>5547.3140000000003</c:v>
                </c:pt>
                <c:pt idx="51">
                  <c:v>5592.902</c:v>
                </c:pt>
                <c:pt idx="52">
                  <c:v>5677.768</c:v>
                </c:pt>
                <c:pt idx="53">
                  <c:v>5751.2740000000003</c:v>
                </c:pt>
                <c:pt idx="54">
                  <c:v>5752.8860000000004</c:v>
                </c:pt>
                <c:pt idx="55">
                  <c:v>5791.8459999999995</c:v>
                </c:pt>
                <c:pt idx="56">
                  <c:v>5787.4040000000005</c:v>
                </c:pt>
                <c:pt idx="57">
                  <c:v>5855.6279999999997</c:v>
                </c:pt>
                <c:pt idx="58">
                  <c:v>5873.1319999999996</c:v>
                </c:pt>
                <c:pt idx="59">
                  <c:v>5994.8159999999998</c:v>
                </c:pt>
                <c:pt idx="60">
                  <c:v>6024.1</c:v>
                </c:pt>
                <c:pt idx="61">
                  <c:v>6062.9979999999996</c:v>
                </c:pt>
                <c:pt idx="62">
                  <c:v>6127.518</c:v>
                </c:pt>
                <c:pt idx="63">
                  <c:v>6132.21</c:v>
                </c:pt>
                <c:pt idx="64">
                  <c:v>6151.9359999999997</c:v>
                </c:pt>
                <c:pt idx="65">
                  <c:v>6169.19</c:v>
                </c:pt>
                <c:pt idx="66">
                  <c:v>6221.1419999999998</c:v>
                </c:pt>
                <c:pt idx="67">
                  <c:v>6242.1580000000004</c:v>
                </c:pt>
                <c:pt idx="68">
                  <c:v>6324.9660000000003</c:v>
                </c:pt>
                <c:pt idx="69">
                  <c:v>6240.02</c:v>
                </c:pt>
                <c:pt idx="70">
                  <c:v>6266.3360000000002</c:v>
                </c:pt>
                <c:pt idx="71">
                  <c:v>6325.1719999999996</c:v>
                </c:pt>
                <c:pt idx="72">
                  <c:v>6316.9040000000005</c:v>
                </c:pt>
                <c:pt idx="73">
                  <c:v>6351.8019999999997</c:v>
                </c:pt>
                <c:pt idx="74">
                  <c:v>6359.4279999999999</c:v>
                </c:pt>
                <c:pt idx="75">
                  <c:v>6340.308</c:v>
                </c:pt>
                <c:pt idx="76">
                  <c:v>6384.9440000000004</c:v>
                </c:pt>
                <c:pt idx="77">
                  <c:v>6400.3620000000001</c:v>
                </c:pt>
                <c:pt idx="78">
                  <c:v>6389.43</c:v>
                </c:pt>
                <c:pt idx="79">
                  <c:v>6452.7079999999996</c:v>
                </c:pt>
                <c:pt idx="80">
                  <c:v>6436.77</c:v>
                </c:pt>
                <c:pt idx="81">
                  <c:v>6524.8379999999997</c:v>
                </c:pt>
                <c:pt idx="82">
                  <c:v>6642.63</c:v>
                </c:pt>
                <c:pt idx="83">
                  <c:v>6581.82</c:v>
                </c:pt>
                <c:pt idx="84">
                  <c:v>6505.652</c:v>
                </c:pt>
                <c:pt idx="85">
                  <c:v>6551.7020000000002</c:v>
                </c:pt>
                <c:pt idx="86">
                  <c:v>6581.8879999999999</c:v>
                </c:pt>
                <c:pt idx="87">
                  <c:v>6678.66</c:v>
                </c:pt>
                <c:pt idx="88">
                  <c:v>6729.0240000000003</c:v>
                </c:pt>
                <c:pt idx="89">
                  <c:v>6779.23</c:v>
                </c:pt>
                <c:pt idx="90">
                  <c:v>6764.268</c:v>
                </c:pt>
                <c:pt idx="91">
                  <c:v>6871.6059999999998</c:v>
                </c:pt>
                <c:pt idx="92">
                  <c:v>6900.26</c:v>
                </c:pt>
                <c:pt idx="93">
                  <c:v>6910.76</c:v>
                </c:pt>
                <c:pt idx="94">
                  <c:v>6921.72</c:v>
                </c:pt>
                <c:pt idx="95">
                  <c:v>6937.8519999999999</c:v>
                </c:pt>
                <c:pt idx="96">
                  <c:v>6889.5159999999996</c:v>
                </c:pt>
                <c:pt idx="97">
                  <c:v>7032.424</c:v>
                </c:pt>
                <c:pt idx="98">
                  <c:v>7149.2979999999998</c:v>
                </c:pt>
                <c:pt idx="99">
                  <c:v>7169.7619999999997</c:v>
                </c:pt>
                <c:pt idx="100">
                  <c:v>7196.15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7-43C3-8C0E-BD0012DE793D}"/>
            </c:ext>
          </c:extLst>
        </c:ser>
        <c:ser>
          <c:idx val="2"/>
          <c:order val="2"/>
          <c:tx>
            <c:v>OR5x500-0.25_9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1799.4860000000001</c:v>
                </c:pt>
                <c:pt idx="2">
                  <c:v>2705.7820000000002</c:v>
                </c:pt>
                <c:pt idx="3">
                  <c:v>3258.38</c:v>
                </c:pt>
                <c:pt idx="4">
                  <c:v>3974.7620000000002</c:v>
                </c:pt>
                <c:pt idx="5">
                  <c:v>4451.6419999999998</c:v>
                </c:pt>
                <c:pt idx="6">
                  <c:v>5017.63</c:v>
                </c:pt>
                <c:pt idx="7">
                  <c:v>5243.4560000000001</c:v>
                </c:pt>
                <c:pt idx="8">
                  <c:v>5729.9740000000002</c:v>
                </c:pt>
                <c:pt idx="9">
                  <c:v>5988.0519999999997</c:v>
                </c:pt>
                <c:pt idx="10">
                  <c:v>6417.9759999999997</c:v>
                </c:pt>
                <c:pt idx="11">
                  <c:v>6536.51</c:v>
                </c:pt>
                <c:pt idx="12">
                  <c:v>6880.9139999999998</c:v>
                </c:pt>
                <c:pt idx="13">
                  <c:v>7205.3239999999996</c:v>
                </c:pt>
                <c:pt idx="14">
                  <c:v>7450.9179999999997</c:v>
                </c:pt>
                <c:pt idx="15">
                  <c:v>7776.9620000000004</c:v>
                </c:pt>
                <c:pt idx="16">
                  <c:v>7989.1319999999996</c:v>
                </c:pt>
                <c:pt idx="17">
                  <c:v>8314.0779999999995</c:v>
                </c:pt>
                <c:pt idx="18">
                  <c:v>8340.4959999999992</c:v>
                </c:pt>
                <c:pt idx="19">
                  <c:v>8486.9320000000007</c:v>
                </c:pt>
                <c:pt idx="20">
                  <c:v>8806.0079999999998</c:v>
                </c:pt>
                <c:pt idx="21">
                  <c:v>8923.2540000000008</c:v>
                </c:pt>
                <c:pt idx="22">
                  <c:v>9026.3279999999995</c:v>
                </c:pt>
                <c:pt idx="23">
                  <c:v>9113.5560000000005</c:v>
                </c:pt>
                <c:pt idx="24">
                  <c:v>9348.76</c:v>
                </c:pt>
                <c:pt idx="25">
                  <c:v>9348.3539999999994</c:v>
                </c:pt>
                <c:pt idx="26">
                  <c:v>9555.8760000000002</c:v>
                </c:pt>
                <c:pt idx="27">
                  <c:v>9865.366</c:v>
                </c:pt>
                <c:pt idx="28">
                  <c:v>10099.708000000001</c:v>
                </c:pt>
                <c:pt idx="29">
                  <c:v>10366.164000000001</c:v>
                </c:pt>
                <c:pt idx="30">
                  <c:v>10151.382</c:v>
                </c:pt>
                <c:pt idx="31">
                  <c:v>10147.42</c:v>
                </c:pt>
                <c:pt idx="32">
                  <c:v>10170.138000000001</c:v>
                </c:pt>
                <c:pt idx="33">
                  <c:v>10204.6</c:v>
                </c:pt>
                <c:pt idx="34">
                  <c:v>10543.832</c:v>
                </c:pt>
                <c:pt idx="35">
                  <c:v>10646.4</c:v>
                </c:pt>
                <c:pt idx="36">
                  <c:v>10780.53</c:v>
                </c:pt>
                <c:pt idx="37">
                  <c:v>11012.218000000001</c:v>
                </c:pt>
                <c:pt idx="38">
                  <c:v>11195.74</c:v>
                </c:pt>
                <c:pt idx="39">
                  <c:v>11316.165999999999</c:v>
                </c:pt>
                <c:pt idx="40">
                  <c:v>11228.575999999999</c:v>
                </c:pt>
                <c:pt idx="41">
                  <c:v>11365.566000000001</c:v>
                </c:pt>
                <c:pt idx="42">
                  <c:v>11525.147999999999</c:v>
                </c:pt>
                <c:pt idx="43">
                  <c:v>11749.608</c:v>
                </c:pt>
                <c:pt idx="44">
                  <c:v>11742.234</c:v>
                </c:pt>
                <c:pt idx="45">
                  <c:v>11621.242</c:v>
                </c:pt>
                <c:pt idx="46">
                  <c:v>11741.657999999999</c:v>
                </c:pt>
                <c:pt idx="47">
                  <c:v>11823.278</c:v>
                </c:pt>
                <c:pt idx="48">
                  <c:v>12014.734</c:v>
                </c:pt>
                <c:pt idx="49">
                  <c:v>12342.054</c:v>
                </c:pt>
                <c:pt idx="50">
                  <c:v>12525.922</c:v>
                </c:pt>
                <c:pt idx="51">
                  <c:v>12631.802</c:v>
                </c:pt>
                <c:pt idx="52">
                  <c:v>12695.843999999999</c:v>
                </c:pt>
                <c:pt idx="53">
                  <c:v>12813.196</c:v>
                </c:pt>
                <c:pt idx="54">
                  <c:v>13069.822</c:v>
                </c:pt>
                <c:pt idx="55">
                  <c:v>13219.552</c:v>
                </c:pt>
                <c:pt idx="56">
                  <c:v>13221.25</c:v>
                </c:pt>
                <c:pt idx="57">
                  <c:v>13305.22</c:v>
                </c:pt>
                <c:pt idx="58">
                  <c:v>13342.396000000001</c:v>
                </c:pt>
                <c:pt idx="59">
                  <c:v>13581.26</c:v>
                </c:pt>
                <c:pt idx="60">
                  <c:v>13890.94</c:v>
                </c:pt>
                <c:pt idx="61">
                  <c:v>14052.21</c:v>
                </c:pt>
                <c:pt idx="62">
                  <c:v>14149.128000000001</c:v>
                </c:pt>
                <c:pt idx="63">
                  <c:v>14146.724</c:v>
                </c:pt>
                <c:pt idx="64">
                  <c:v>14043.954</c:v>
                </c:pt>
                <c:pt idx="65">
                  <c:v>14301.142</c:v>
                </c:pt>
                <c:pt idx="66">
                  <c:v>14463.52</c:v>
                </c:pt>
                <c:pt idx="67">
                  <c:v>14556.134</c:v>
                </c:pt>
                <c:pt idx="68">
                  <c:v>14520.5</c:v>
                </c:pt>
                <c:pt idx="69">
                  <c:v>14736.407999999999</c:v>
                </c:pt>
                <c:pt idx="70">
                  <c:v>14851.49</c:v>
                </c:pt>
                <c:pt idx="71">
                  <c:v>15070.183999999999</c:v>
                </c:pt>
                <c:pt idx="72">
                  <c:v>14964.758</c:v>
                </c:pt>
                <c:pt idx="73">
                  <c:v>15013.531999999999</c:v>
                </c:pt>
                <c:pt idx="74">
                  <c:v>15165.938</c:v>
                </c:pt>
                <c:pt idx="75">
                  <c:v>15184.484</c:v>
                </c:pt>
                <c:pt idx="76">
                  <c:v>15427.984</c:v>
                </c:pt>
                <c:pt idx="77">
                  <c:v>15517.364</c:v>
                </c:pt>
                <c:pt idx="78">
                  <c:v>15644.82</c:v>
                </c:pt>
                <c:pt idx="79">
                  <c:v>15508.972</c:v>
                </c:pt>
                <c:pt idx="80">
                  <c:v>15526.522000000001</c:v>
                </c:pt>
                <c:pt idx="81">
                  <c:v>15639.982</c:v>
                </c:pt>
                <c:pt idx="82">
                  <c:v>15844.882</c:v>
                </c:pt>
                <c:pt idx="83">
                  <c:v>15914.206</c:v>
                </c:pt>
                <c:pt idx="84">
                  <c:v>16001.498</c:v>
                </c:pt>
                <c:pt idx="85">
                  <c:v>16094.737999999999</c:v>
                </c:pt>
                <c:pt idx="86">
                  <c:v>16096.77</c:v>
                </c:pt>
                <c:pt idx="87">
                  <c:v>16197.621999999999</c:v>
                </c:pt>
                <c:pt idx="88">
                  <c:v>16266.982</c:v>
                </c:pt>
                <c:pt idx="89">
                  <c:v>16176.647999999999</c:v>
                </c:pt>
                <c:pt idx="90">
                  <c:v>16316.438</c:v>
                </c:pt>
                <c:pt idx="91">
                  <c:v>16517.758000000002</c:v>
                </c:pt>
                <c:pt idx="92">
                  <c:v>16636.333999999999</c:v>
                </c:pt>
                <c:pt idx="93">
                  <c:v>16544.446</c:v>
                </c:pt>
                <c:pt idx="94">
                  <c:v>16817.155999999999</c:v>
                </c:pt>
                <c:pt idx="95">
                  <c:v>16718.61</c:v>
                </c:pt>
                <c:pt idx="96">
                  <c:v>16880.882000000001</c:v>
                </c:pt>
                <c:pt idx="97">
                  <c:v>17002.928</c:v>
                </c:pt>
                <c:pt idx="98">
                  <c:v>17084.912</c:v>
                </c:pt>
                <c:pt idx="99">
                  <c:v>17165.858</c:v>
                </c:pt>
                <c:pt idx="100">
                  <c:v>17053.150000000001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7-43C3-8C0E-BD0012DE793D}"/>
            </c:ext>
          </c:extLst>
        </c:ser>
        <c:ser>
          <c:idx val="3"/>
          <c:order val="3"/>
          <c:tx>
            <c:v>OR5x500-0.25_9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3533.7040000000002</c:v>
                </c:pt>
                <c:pt idx="2">
                  <c:v>5909.32</c:v>
                </c:pt>
                <c:pt idx="3">
                  <c:v>7163.1180000000004</c:v>
                </c:pt>
                <c:pt idx="4">
                  <c:v>8070.33</c:v>
                </c:pt>
                <c:pt idx="5">
                  <c:v>8813.8639999999996</c:v>
                </c:pt>
                <c:pt idx="6">
                  <c:v>9922.7780000000002</c:v>
                </c:pt>
                <c:pt idx="7">
                  <c:v>10118.674000000001</c:v>
                </c:pt>
                <c:pt idx="8">
                  <c:v>10861.124</c:v>
                </c:pt>
                <c:pt idx="9">
                  <c:v>11310.652</c:v>
                </c:pt>
                <c:pt idx="10">
                  <c:v>11539.232</c:v>
                </c:pt>
                <c:pt idx="11">
                  <c:v>12237.175999999999</c:v>
                </c:pt>
                <c:pt idx="12">
                  <c:v>12523.678</c:v>
                </c:pt>
                <c:pt idx="13">
                  <c:v>13066.664000000001</c:v>
                </c:pt>
                <c:pt idx="14">
                  <c:v>13584.987999999999</c:v>
                </c:pt>
                <c:pt idx="15">
                  <c:v>13812.052</c:v>
                </c:pt>
                <c:pt idx="16">
                  <c:v>14309.714</c:v>
                </c:pt>
                <c:pt idx="17">
                  <c:v>14516.582</c:v>
                </c:pt>
                <c:pt idx="18">
                  <c:v>14979.28</c:v>
                </c:pt>
                <c:pt idx="19">
                  <c:v>15260.424000000001</c:v>
                </c:pt>
                <c:pt idx="20">
                  <c:v>15682.474</c:v>
                </c:pt>
                <c:pt idx="21">
                  <c:v>16202.206</c:v>
                </c:pt>
                <c:pt idx="22">
                  <c:v>16499.16</c:v>
                </c:pt>
                <c:pt idx="23">
                  <c:v>16802.024000000001</c:v>
                </c:pt>
                <c:pt idx="24">
                  <c:v>17080.786</c:v>
                </c:pt>
                <c:pt idx="25">
                  <c:v>17058.444</c:v>
                </c:pt>
                <c:pt idx="26">
                  <c:v>17139.572</c:v>
                </c:pt>
                <c:pt idx="27">
                  <c:v>17399.544000000002</c:v>
                </c:pt>
                <c:pt idx="28">
                  <c:v>17635.204000000002</c:v>
                </c:pt>
                <c:pt idx="29">
                  <c:v>18172.349999999999</c:v>
                </c:pt>
                <c:pt idx="30">
                  <c:v>18309.838</c:v>
                </c:pt>
                <c:pt idx="31">
                  <c:v>17826.466</c:v>
                </c:pt>
                <c:pt idx="32">
                  <c:v>18135.522000000001</c:v>
                </c:pt>
                <c:pt idx="33">
                  <c:v>18584.243999999999</c:v>
                </c:pt>
                <c:pt idx="34">
                  <c:v>18777.973999999998</c:v>
                </c:pt>
                <c:pt idx="35">
                  <c:v>18802.741999999998</c:v>
                </c:pt>
                <c:pt idx="36">
                  <c:v>19534.991999999998</c:v>
                </c:pt>
                <c:pt idx="37">
                  <c:v>19748.650000000001</c:v>
                </c:pt>
                <c:pt idx="38">
                  <c:v>20109.668000000001</c:v>
                </c:pt>
                <c:pt idx="39">
                  <c:v>20380.885999999999</c:v>
                </c:pt>
                <c:pt idx="40">
                  <c:v>20208.748</c:v>
                </c:pt>
                <c:pt idx="41">
                  <c:v>20380.598000000002</c:v>
                </c:pt>
                <c:pt idx="42">
                  <c:v>20635.882000000001</c:v>
                </c:pt>
                <c:pt idx="43">
                  <c:v>20793.923999999999</c:v>
                </c:pt>
                <c:pt idx="44">
                  <c:v>21265.054</c:v>
                </c:pt>
                <c:pt idx="45">
                  <c:v>21647.732</c:v>
                </c:pt>
                <c:pt idx="46">
                  <c:v>21746.934000000001</c:v>
                </c:pt>
                <c:pt idx="47">
                  <c:v>21946.651999999998</c:v>
                </c:pt>
                <c:pt idx="48">
                  <c:v>22048.466</c:v>
                </c:pt>
                <c:pt idx="49">
                  <c:v>21721.95</c:v>
                </c:pt>
                <c:pt idx="50">
                  <c:v>21986.63</c:v>
                </c:pt>
                <c:pt idx="51">
                  <c:v>22321.892</c:v>
                </c:pt>
                <c:pt idx="52">
                  <c:v>21997.585999999999</c:v>
                </c:pt>
                <c:pt idx="53">
                  <c:v>22157.306</c:v>
                </c:pt>
                <c:pt idx="54">
                  <c:v>22008.27</c:v>
                </c:pt>
                <c:pt idx="55">
                  <c:v>21818.333999999999</c:v>
                </c:pt>
                <c:pt idx="56">
                  <c:v>22299.202000000001</c:v>
                </c:pt>
                <c:pt idx="57">
                  <c:v>22727.752</c:v>
                </c:pt>
                <c:pt idx="58">
                  <c:v>22475.813999999998</c:v>
                </c:pt>
                <c:pt idx="59">
                  <c:v>22398.799999999999</c:v>
                </c:pt>
                <c:pt idx="60">
                  <c:v>22523.114000000001</c:v>
                </c:pt>
                <c:pt idx="61">
                  <c:v>22463.56</c:v>
                </c:pt>
                <c:pt idx="62">
                  <c:v>22633.833999999999</c:v>
                </c:pt>
                <c:pt idx="63">
                  <c:v>22955.866000000002</c:v>
                </c:pt>
                <c:pt idx="64">
                  <c:v>23196.616000000002</c:v>
                </c:pt>
                <c:pt idx="65">
                  <c:v>22949.826000000001</c:v>
                </c:pt>
                <c:pt idx="66">
                  <c:v>23578.498</c:v>
                </c:pt>
                <c:pt idx="67">
                  <c:v>23507.588</c:v>
                </c:pt>
                <c:pt idx="68">
                  <c:v>23278.344000000001</c:v>
                </c:pt>
                <c:pt idx="69">
                  <c:v>23365.11</c:v>
                </c:pt>
                <c:pt idx="70">
                  <c:v>23464.635999999999</c:v>
                </c:pt>
                <c:pt idx="71">
                  <c:v>23814.892</c:v>
                </c:pt>
                <c:pt idx="72">
                  <c:v>23854</c:v>
                </c:pt>
                <c:pt idx="73">
                  <c:v>24118.761999999999</c:v>
                </c:pt>
                <c:pt idx="74">
                  <c:v>24291.016</c:v>
                </c:pt>
                <c:pt idx="75">
                  <c:v>24318.135999999999</c:v>
                </c:pt>
                <c:pt idx="76">
                  <c:v>24509.567999999999</c:v>
                </c:pt>
                <c:pt idx="77">
                  <c:v>24533.72</c:v>
                </c:pt>
                <c:pt idx="78">
                  <c:v>24629.446</c:v>
                </c:pt>
                <c:pt idx="79">
                  <c:v>24265.313999999998</c:v>
                </c:pt>
                <c:pt idx="80">
                  <c:v>24010.671999999999</c:v>
                </c:pt>
                <c:pt idx="81">
                  <c:v>23978.454000000002</c:v>
                </c:pt>
                <c:pt idx="82">
                  <c:v>23774.52</c:v>
                </c:pt>
                <c:pt idx="83">
                  <c:v>24018.468000000001</c:v>
                </c:pt>
                <c:pt idx="84">
                  <c:v>24309.554</c:v>
                </c:pt>
                <c:pt idx="85">
                  <c:v>24549.51</c:v>
                </c:pt>
                <c:pt idx="86">
                  <c:v>24771.466</c:v>
                </c:pt>
                <c:pt idx="87">
                  <c:v>24543.662</c:v>
                </c:pt>
                <c:pt idx="88">
                  <c:v>24587.276000000002</c:v>
                </c:pt>
                <c:pt idx="89">
                  <c:v>24425.99</c:v>
                </c:pt>
                <c:pt idx="90">
                  <c:v>24679.342000000001</c:v>
                </c:pt>
                <c:pt idx="91">
                  <c:v>24892.959999999999</c:v>
                </c:pt>
                <c:pt idx="92">
                  <c:v>25248.51</c:v>
                </c:pt>
                <c:pt idx="93">
                  <c:v>25836.842000000001</c:v>
                </c:pt>
                <c:pt idx="94">
                  <c:v>25917.328000000001</c:v>
                </c:pt>
                <c:pt idx="95">
                  <c:v>25737.513999999999</c:v>
                </c:pt>
                <c:pt idx="96">
                  <c:v>26025.856</c:v>
                </c:pt>
                <c:pt idx="97">
                  <c:v>25905.108</c:v>
                </c:pt>
                <c:pt idx="98">
                  <c:v>26070.067999999999</c:v>
                </c:pt>
                <c:pt idx="99">
                  <c:v>26276.085999999999</c:v>
                </c:pt>
                <c:pt idx="100">
                  <c:v>26247.646000000001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7-43C3-8C0E-BD0012DE793D}"/>
            </c:ext>
          </c:extLst>
        </c:ser>
        <c:ser>
          <c:idx val="4"/>
          <c:order val="4"/>
          <c:tx>
            <c:v>OR5x500-0.25_9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7149.2979999999998</c:v>
                </c:pt>
                <c:pt idx="2">
                  <c:v>11149.608</c:v>
                </c:pt>
                <c:pt idx="3">
                  <c:v>13949.832</c:v>
                </c:pt>
                <c:pt idx="4">
                  <c:v>15880.093999999999</c:v>
                </c:pt>
                <c:pt idx="5">
                  <c:v>17159.259999999998</c:v>
                </c:pt>
                <c:pt idx="6">
                  <c:v>18206.462</c:v>
                </c:pt>
                <c:pt idx="7">
                  <c:v>18933.617999999999</c:v>
                </c:pt>
                <c:pt idx="8">
                  <c:v>19621.248</c:v>
                </c:pt>
                <c:pt idx="9">
                  <c:v>20191.477999999999</c:v>
                </c:pt>
                <c:pt idx="10">
                  <c:v>21011.538</c:v>
                </c:pt>
                <c:pt idx="11">
                  <c:v>21405.103999999999</c:v>
                </c:pt>
                <c:pt idx="12">
                  <c:v>22010.128000000001</c:v>
                </c:pt>
                <c:pt idx="13">
                  <c:v>22353.056</c:v>
                </c:pt>
                <c:pt idx="14">
                  <c:v>22870.205999999998</c:v>
                </c:pt>
                <c:pt idx="15">
                  <c:v>23645.957999999999</c:v>
                </c:pt>
                <c:pt idx="16">
                  <c:v>24309.962</c:v>
                </c:pt>
                <c:pt idx="17">
                  <c:v>24027.761999999999</c:v>
                </c:pt>
                <c:pt idx="18">
                  <c:v>24437.741999999998</c:v>
                </c:pt>
                <c:pt idx="19">
                  <c:v>24709.272000000001</c:v>
                </c:pt>
                <c:pt idx="20">
                  <c:v>25469.936000000002</c:v>
                </c:pt>
                <c:pt idx="21">
                  <c:v>26267.544000000002</c:v>
                </c:pt>
                <c:pt idx="22">
                  <c:v>26490.526000000002</c:v>
                </c:pt>
                <c:pt idx="23">
                  <c:v>26247.612000000001</c:v>
                </c:pt>
                <c:pt idx="24">
                  <c:v>26777.977999999999</c:v>
                </c:pt>
                <c:pt idx="25">
                  <c:v>26059.416000000001</c:v>
                </c:pt>
                <c:pt idx="26">
                  <c:v>26634.538</c:v>
                </c:pt>
                <c:pt idx="27">
                  <c:v>26788.937999999998</c:v>
                </c:pt>
                <c:pt idx="28">
                  <c:v>26814.074000000001</c:v>
                </c:pt>
                <c:pt idx="29">
                  <c:v>27254.574000000001</c:v>
                </c:pt>
                <c:pt idx="30">
                  <c:v>27928.583999999999</c:v>
                </c:pt>
                <c:pt idx="31">
                  <c:v>27646.407999999999</c:v>
                </c:pt>
                <c:pt idx="32">
                  <c:v>28281.315999999999</c:v>
                </c:pt>
                <c:pt idx="33">
                  <c:v>28599.367999999999</c:v>
                </c:pt>
                <c:pt idx="34">
                  <c:v>28909.256000000001</c:v>
                </c:pt>
                <c:pt idx="35">
                  <c:v>28978.504000000001</c:v>
                </c:pt>
                <c:pt idx="36">
                  <c:v>28549.155999999999</c:v>
                </c:pt>
                <c:pt idx="37">
                  <c:v>28496.312000000002</c:v>
                </c:pt>
                <c:pt idx="38">
                  <c:v>28321.135999999999</c:v>
                </c:pt>
                <c:pt idx="39">
                  <c:v>28056.171999999999</c:v>
                </c:pt>
                <c:pt idx="40">
                  <c:v>27878.376</c:v>
                </c:pt>
                <c:pt idx="41">
                  <c:v>28190.628000000001</c:v>
                </c:pt>
                <c:pt idx="42">
                  <c:v>28287.736000000001</c:v>
                </c:pt>
                <c:pt idx="43">
                  <c:v>28023.02</c:v>
                </c:pt>
                <c:pt idx="44">
                  <c:v>28947.41</c:v>
                </c:pt>
                <c:pt idx="45">
                  <c:v>29238.558000000001</c:v>
                </c:pt>
                <c:pt idx="46">
                  <c:v>28967.655999999999</c:v>
                </c:pt>
                <c:pt idx="47">
                  <c:v>29296.466</c:v>
                </c:pt>
                <c:pt idx="48">
                  <c:v>29133.072</c:v>
                </c:pt>
                <c:pt idx="49">
                  <c:v>29201.425999999999</c:v>
                </c:pt>
                <c:pt idx="50">
                  <c:v>29030.596000000001</c:v>
                </c:pt>
                <c:pt idx="51">
                  <c:v>29216.126</c:v>
                </c:pt>
                <c:pt idx="52">
                  <c:v>28670.452000000001</c:v>
                </c:pt>
                <c:pt idx="53">
                  <c:v>28722.712</c:v>
                </c:pt>
                <c:pt idx="54">
                  <c:v>29203.328000000001</c:v>
                </c:pt>
                <c:pt idx="55">
                  <c:v>28833.918000000001</c:v>
                </c:pt>
                <c:pt idx="56">
                  <c:v>28558.57</c:v>
                </c:pt>
                <c:pt idx="57">
                  <c:v>29391.198</c:v>
                </c:pt>
                <c:pt idx="58">
                  <c:v>29243.738000000001</c:v>
                </c:pt>
                <c:pt idx="59">
                  <c:v>28655.439999999999</c:v>
                </c:pt>
                <c:pt idx="60">
                  <c:v>28597.896000000001</c:v>
                </c:pt>
                <c:pt idx="61">
                  <c:v>28572.026000000002</c:v>
                </c:pt>
                <c:pt idx="62">
                  <c:v>29436.240000000002</c:v>
                </c:pt>
                <c:pt idx="63">
                  <c:v>28832.639999999999</c:v>
                </c:pt>
                <c:pt idx="64">
                  <c:v>28663.696</c:v>
                </c:pt>
                <c:pt idx="65">
                  <c:v>27780.69</c:v>
                </c:pt>
                <c:pt idx="66">
                  <c:v>27638.817999999999</c:v>
                </c:pt>
                <c:pt idx="67">
                  <c:v>27999.268</c:v>
                </c:pt>
                <c:pt idx="68">
                  <c:v>28391.65</c:v>
                </c:pt>
                <c:pt idx="69">
                  <c:v>28195.61</c:v>
                </c:pt>
                <c:pt idx="70">
                  <c:v>28722.768</c:v>
                </c:pt>
                <c:pt idx="71">
                  <c:v>29130.842000000001</c:v>
                </c:pt>
                <c:pt idx="72">
                  <c:v>28681.204000000002</c:v>
                </c:pt>
                <c:pt idx="73">
                  <c:v>28371.684000000001</c:v>
                </c:pt>
                <c:pt idx="74">
                  <c:v>28049.871999999999</c:v>
                </c:pt>
                <c:pt idx="75">
                  <c:v>28209.702000000001</c:v>
                </c:pt>
                <c:pt idx="76">
                  <c:v>28429.838</c:v>
                </c:pt>
                <c:pt idx="77">
                  <c:v>28294.81</c:v>
                </c:pt>
                <c:pt idx="78">
                  <c:v>28134.232</c:v>
                </c:pt>
                <c:pt idx="79">
                  <c:v>27673.076000000001</c:v>
                </c:pt>
                <c:pt idx="80">
                  <c:v>27506.794000000002</c:v>
                </c:pt>
                <c:pt idx="81">
                  <c:v>27691.200000000001</c:v>
                </c:pt>
                <c:pt idx="82">
                  <c:v>27835.423999999999</c:v>
                </c:pt>
                <c:pt idx="83">
                  <c:v>28372.218000000001</c:v>
                </c:pt>
                <c:pt idx="84">
                  <c:v>29184.031999999999</c:v>
                </c:pt>
                <c:pt idx="85">
                  <c:v>28822.243999999999</c:v>
                </c:pt>
                <c:pt idx="86">
                  <c:v>28742.57</c:v>
                </c:pt>
                <c:pt idx="87">
                  <c:v>28533.8</c:v>
                </c:pt>
                <c:pt idx="88">
                  <c:v>28593.35</c:v>
                </c:pt>
                <c:pt idx="89">
                  <c:v>28231.601999999999</c:v>
                </c:pt>
                <c:pt idx="90">
                  <c:v>28659.694</c:v>
                </c:pt>
                <c:pt idx="91">
                  <c:v>28998.848000000002</c:v>
                </c:pt>
                <c:pt idx="92">
                  <c:v>29487.315999999999</c:v>
                </c:pt>
                <c:pt idx="93">
                  <c:v>29509.245999999999</c:v>
                </c:pt>
                <c:pt idx="94">
                  <c:v>29594.673999999999</c:v>
                </c:pt>
                <c:pt idx="95">
                  <c:v>29362.182000000001</c:v>
                </c:pt>
                <c:pt idx="96">
                  <c:v>30010.157999999999</c:v>
                </c:pt>
                <c:pt idx="97">
                  <c:v>29470.97</c:v>
                </c:pt>
                <c:pt idx="98">
                  <c:v>29150.93</c:v>
                </c:pt>
                <c:pt idx="99">
                  <c:v>29309.052</c:v>
                </c:pt>
                <c:pt idx="100">
                  <c:v>30134.333999999999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7-43C3-8C0E-BD0012DE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163103"/>
        <c:axId val="1663128367"/>
      </c:lineChart>
      <c:catAx>
        <c:axId val="164816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63128367"/>
        <c:crosses val="autoZero"/>
        <c:auto val="1"/>
        <c:lblAlgn val="ctr"/>
        <c:lblOffset val="100"/>
        <c:noMultiLvlLbl val="0"/>
      </c:catAx>
      <c:valAx>
        <c:axId val="16631283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163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360.73599999999999</c:v>
                </c:pt>
                <c:pt idx="2">
                  <c:v>338.68400000000003</c:v>
                </c:pt>
                <c:pt idx="3">
                  <c:v>348.81400000000002</c:v>
                </c:pt>
                <c:pt idx="4">
                  <c:v>394.59199999999998</c:v>
                </c:pt>
                <c:pt idx="5">
                  <c:v>364.38799999999998</c:v>
                </c:pt>
                <c:pt idx="6">
                  <c:v>383.75799999999998</c:v>
                </c:pt>
                <c:pt idx="7">
                  <c:v>385.8</c:v>
                </c:pt>
                <c:pt idx="8">
                  <c:v>382.10599999999999</c:v>
                </c:pt>
                <c:pt idx="9">
                  <c:v>364.81</c:v>
                </c:pt>
                <c:pt idx="10">
                  <c:v>379.68599999999998</c:v>
                </c:pt>
                <c:pt idx="11">
                  <c:v>382.14800000000002</c:v>
                </c:pt>
                <c:pt idx="12">
                  <c:v>344.274</c:v>
                </c:pt>
                <c:pt idx="13">
                  <c:v>339.41</c:v>
                </c:pt>
                <c:pt idx="14">
                  <c:v>334.642</c:v>
                </c:pt>
                <c:pt idx="15">
                  <c:v>360.89600000000002</c:v>
                </c:pt>
                <c:pt idx="16">
                  <c:v>370.83199999999999</c:v>
                </c:pt>
                <c:pt idx="17">
                  <c:v>359.84199999999998</c:v>
                </c:pt>
                <c:pt idx="18">
                  <c:v>372.25</c:v>
                </c:pt>
                <c:pt idx="19">
                  <c:v>372.05200000000002</c:v>
                </c:pt>
                <c:pt idx="20">
                  <c:v>360.75599999999997</c:v>
                </c:pt>
                <c:pt idx="21">
                  <c:v>373.94200000000001</c:v>
                </c:pt>
                <c:pt idx="22">
                  <c:v>366.69799999999998</c:v>
                </c:pt>
                <c:pt idx="23">
                  <c:v>373.73599999999999</c:v>
                </c:pt>
                <c:pt idx="24">
                  <c:v>399.96600000000001</c:v>
                </c:pt>
                <c:pt idx="25">
                  <c:v>397.98399999999998</c:v>
                </c:pt>
                <c:pt idx="26">
                  <c:v>378.64800000000002</c:v>
                </c:pt>
                <c:pt idx="27">
                  <c:v>392.00400000000002</c:v>
                </c:pt>
                <c:pt idx="28">
                  <c:v>378.77600000000001</c:v>
                </c:pt>
                <c:pt idx="29">
                  <c:v>358.892</c:v>
                </c:pt>
                <c:pt idx="30">
                  <c:v>417.41399999999999</c:v>
                </c:pt>
                <c:pt idx="31">
                  <c:v>384.99200000000002</c:v>
                </c:pt>
                <c:pt idx="32">
                  <c:v>370.88799999999998</c:v>
                </c:pt>
                <c:pt idx="33">
                  <c:v>379.71600000000001</c:v>
                </c:pt>
                <c:pt idx="34">
                  <c:v>395.63200000000001</c:v>
                </c:pt>
                <c:pt idx="35">
                  <c:v>382.24599999999998</c:v>
                </c:pt>
                <c:pt idx="36">
                  <c:v>373.49799999999999</c:v>
                </c:pt>
                <c:pt idx="37">
                  <c:v>435.47800000000001</c:v>
                </c:pt>
                <c:pt idx="38">
                  <c:v>387.36</c:v>
                </c:pt>
                <c:pt idx="39">
                  <c:v>362.24200000000002</c:v>
                </c:pt>
                <c:pt idx="40">
                  <c:v>421.40600000000001</c:v>
                </c:pt>
                <c:pt idx="41">
                  <c:v>369.61599999999999</c:v>
                </c:pt>
                <c:pt idx="42">
                  <c:v>411.19600000000003</c:v>
                </c:pt>
                <c:pt idx="43">
                  <c:v>370.9</c:v>
                </c:pt>
                <c:pt idx="44">
                  <c:v>377.834</c:v>
                </c:pt>
                <c:pt idx="45">
                  <c:v>375.25400000000002</c:v>
                </c:pt>
                <c:pt idx="46">
                  <c:v>391.43200000000002</c:v>
                </c:pt>
                <c:pt idx="47">
                  <c:v>401.74799999999999</c:v>
                </c:pt>
                <c:pt idx="48">
                  <c:v>378.92399999999998</c:v>
                </c:pt>
                <c:pt idx="49">
                  <c:v>421.988</c:v>
                </c:pt>
                <c:pt idx="50">
                  <c:v>382.62400000000002</c:v>
                </c:pt>
                <c:pt idx="51">
                  <c:v>385.15</c:v>
                </c:pt>
                <c:pt idx="52">
                  <c:v>384.55</c:v>
                </c:pt>
                <c:pt idx="53">
                  <c:v>389.77</c:v>
                </c:pt>
                <c:pt idx="54">
                  <c:v>392.45800000000003</c:v>
                </c:pt>
                <c:pt idx="55">
                  <c:v>397.51</c:v>
                </c:pt>
                <c:pt idx="56">
                  <c:v>400.25200000000001</c:v>
                </c:pt>
                <c:pt idx="57">
                  <c:v>406.4</c:v>
                </c:pt>
                <c:pt idx="58">
                  <c:v>385.59800000000001</c:v>
                </c:pt>
                <c:pt idx="59">
                  <c:v>386.64600000000002</c:v>
                </c:pt>
                <c:pt idx="60">
                  <c:v>388.15600000000001</c:v>
                </c:pt>
                <c:pt idx="61">
                  <c:v>422.13400000000001</c:v>
                </c:pt>
                <c:pt idx="62">
                  <c:v>392.84</c:v>
                </c:pt>
                <c:pt idx="63">
                  <c:v>405.24599999999998</c:v>
                </c:pt>
                <c:pt idx="64">
                  <c:v>375.62599999999998</c:v>
                </c:pt>
                <c:pt idx="65">
                  <c:v>378.50400000000002</c:v>
                </c:pt>
                <c:pt idx="66">
                  <c:v>397.99599999999998</c:v>
                </c:pt>
                <c:pt idx="67">
                  <c:v>421.99599999999998</c:v>
                </c:pt>
                <c:pt idx="68">
                  <c:v>387.69</c:v>
                </c:pt>
                <c:pt idx="69">
                  <c:v>412.92399999999998</c:v>
                </c:pt>
                <c:pt idx="70">
                  <c:v>397.30200000000002</c:v>
                </c:pt>
                <c:pt idx="71">
                  <c:v>371.62799999999999</c:v>
                </c:pt>
                <c:pt idx="72">
                  <c:v>409.91</c:v>
                </c:pt>
                <c:pt idx="73">
                  <c:v>390.16199999999998</c:v>
                </c:pt>
                <c:pt idx="74">
                  <c:v>369.78399999999999</c:v>
                </c:pt>
                <c:pt idx="75">
                  <c:v>367.42399999999998</c:v>
                </c:pt>
                <c:pt idx="76">
                  <c:v>387.24</c:v>
                </c:pt>
                <c:pt idx="77">
                  <c:v>394.18799999999999</c:v>
                </c:pt>
                <c:pt idx="78">
                  <c:v>368.334</c:v>
                </c:pt>
                <c:pt idx="79">
                  <c:v>388.81400000000002</c:v>
                </c:pt>
                <c:pt idx="80">
                  <c:v>386.69400000000002</c:v>
                </c:pt>
                <c:pt idx="81">
                  <c:v>428</c:v>
                </c:pt>
                <c:pt idx="82">
                  <c:v>392.79599999999999</c:v>
                </c:pt>
                <c:pt idx="83">
                  <c:v>397.63400000000001</c:v>
                </c:pt>
                <c:pt idx="84">
                  <c:v>412.67</c:v>
                </c:pt>
                <c:pt idx="85">
                  <c:v>429.21</c:v>
                </c:pt>
                <c:pt idx="86">
                  <c:v>396.73399999999998</c:v>
                </c:pt>
                <c:pt idx="87">
                  <c:v>383.22399999999999</c:v>
                </c:pt>
                <c:pt idx="88">
                  <c:v>401.80200000000002</c:v>
                </c:pt>
                <c:pt idx="89">
                  <c:v>400.23599999999999</c:v>
                </c:pt>
                <c:pt idx="90">
                  <c:v>394.58600000000001</c:v>
                </c:pt>
                <c:pt idx="91">
                  <c:v>393.14400000000001</c:v>
                </c:pt>
                <c:pt idx="92">
                  <c:v>390.44200000000001</c:v>
                </c:pt>
                <c:pt idx="93">
                  <c:v>442.23399999999998</c:v>
                </c:pt>
                <c:pt idx="94">
                  <c:v>387.82600000000002</c:v>
                </c:pt>
                <c:pt idx="95">
                  <c:v>368.83199999999999</c:v>
                </c:pt>
                <c:pt idx="96">
                  <c:v>373.18</c:v>
                </c:pt>
                <c:pt idx="97">
                  <c:v>364.76799999999997</c:v>
                </c:pt>
                <c:pt idx="98">
                  <c:v>418.51</c:v>
                </c:pt>
                <c:pt idx="99">
                  <c:v>392.38600000000002</c:v>
                </c:pt>
                <c:pt idx="100">
                  <c:v>422.488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E-48EE-9ACE-61A09968CE64}"/>
            </c:ext>
          </c:extLst>
        </c:ser>
        <c:ser>
          <c:idx val="1"/>
          <c:order val="1"/>
          <c:tx>
            <c:v>OR5x500-0.25_9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719.93799999999999</c:v>
                </c:pt>
                <c:pt idx="2">
                  <c:v>674.88</c:v>
                </c:pt>
                <c:pt idx="3">
                  <c:v>663.03200000000004</c:v>
                </c:pt>
                <c:pt idx="4">
                  <c:v>695.428</c:v>
                </c:pt>
                <c:pt idx="5">
                  <c:v>658.39200000000005</c:v>
                </c:pt>
                <c:pt idx="6">
                  <c:v>592.178</c:v>
                </c:pt>
                <c:pt idx="7">
                  <c:v>681.38199999999995</c:v>
                </c:pt>
                <c:pt idx="8">
                  <c:v>648.45799999999997</c:v>
                </c:pt>
                <c:pt idx="9">
                  <c:v>679.976</c:v>
                </c:pt>
                <c:pt idx="10">
                  <c:v>658.95</c:v>
                </c:pt>
                <c:pt idx="11">
                  <c:v>673.12400000000002</c:v>
                </c:pt>
                <c:pt idx="12">
                  <c:v>692.25400000000002</c:v>
                </c:pt>
                <c:pt idx="13">
                  <c:v>657.61</c:v>
                </c:pt>
                <c:pt idx="14">
                  <c:v>685.90200000000004</c:v>
                </c:pt>
                <c:pt idx="15">
                  <c:v>731.85599999999999</c:v>
                </c:pt>
                <c:pt idx="16">
                  <c:v>676.322</c:v>
                </c:pt>
                <c:pt idx="17">
                  <c:v>694.77200000000005</c:v>
                </c:pt>
                <c:pt idx="18">
                  <c:v>690.96600000000001</c:v>
                </c:pt>
                <c:pt idx="19">
                  <c:v>676.52</c:v>
                </c:pt>
                <c:pt idx="20">
                  <c:v>668.548</c:v>
                </c:pt>
                <c:pt idx="21">
                  <c:v>673.00800000000004</c:v>
                </c:pt>
                <c:pt idx="22">
                  <c:v>652.66200000000003</c:v>
                </c:pt>
                <c:pt idx="23">
                  <c:v>722.88</c:v>
                </c:pt>
                <c:pt idx="24">
                  <c:v>692.72199999999998</c:v>
                </c:pt>
                <c:pt idx="25">
                  <c:v>656.654</c:v>
                </c:pt>
                <c:pt idx="26">
                  <c:v>699.29200000000003</c:v>
                </c:pt>
                <c:pt idx="27">
                  <c:v>635.85</c:v>
                </c:pt>
                <c:pt idx="28">
                  <c:v>736.01199999999994</c:v>
                </c:pt>
                <c:pt idx="29">
                  <c:v>685.096</c:v>
                </c:pt>
                <c:pt idx="30">
                  <c:v>668.38400000000001</c:v>
                </c:pt>
                <c:pt idx="31">
                  <c:v>708.72199999999998</c:v>
                </c:pt>
                <c:pt idx="32">
                  <c:v>690.17200000000003</c:v>
                </c:pt>
                <c:pt idx="33">
                  <c:v>674.16</c:v>
                </c:pt>
                <c:pt idx="34">
                  <c:v>651.58000000000004</c:v>
                </c:pt>
                <c:pt idx="35">
                  <c:v>656.01599999999996</c:v>
                </c:pt>
                <c:pt idx="36">
                  <c:v>743.54</c:v>
                </c:pt>
                <c:pt idx="37">
                  <c:v>681.31200000000001</c:v>
                </c:pt>
                <c:pt idx="38">
                  <c:v>657.26</c:v>
                </c:pt>
                <c:pt idx="39">
                  <c:v>643.65800000000002</c:v>
                </c:pt>
                <c:pt idx="40">
                  <c:v>610.41600000000005</c:v>
                </c:pt>
                <c:pt idx="41">
                  <c:v>620.322</c:v>
                </c:pt>
                <c:pt idx="42">
                  <c:v>645.36599999999999</c:v>
                </c:pt>
                <c:pt idx="43">
                  <c:v>693.92</c:v>
                </c:pt>
                <c:pt idx="44">
                  <c:v>647.50400000000002</c:v>
                </c:pt>
                <c:pt idx="45">
                  <c:v>678.95</c:v>
                </c:pt>
                <c:pt idx="46">
                  <c:v>637.56399999999996</c:v>
                </c:pt>
                <c:pt idx="47">
                  <c:v>678.96400000000006</c:v>
                </c:pt>
                <c:pt idx="48">
                  <c:v>658.28599999999994</c:v>
                </c:pt>
                <c:pt idx="49">
                  <c:v>603.21400000000006</c:v>
                </c:pt>
                <c:pt idx="50">
                  <c:v>667.62</c:v>
                </c:pt>
                <c:pt idx="51">
                  <c:v>638.27200000000005</c:v>
                </c:pt>
                <c:pt idx="52">
                  <c:v>639.49</c:v>
                </c:pt>
                <c:pt idx="53">
                  <c:v>674.50199999999995</c:v>
                </c:pt>
                <c:pt idx="54">
                  <c:v>644.14</c:v>
                </c:pt>
                <c:pt idx="55">
                  <c:v>718.83199999999999</c:v>
                </c:pt>
                <c:pt idx="56">
                  <c:v>739.60199999999998</c:v>
                </c:pt>
                <c:pt idx="57">
                  <c:v>646.78</c:v>
                </c:pt>
                <c:pt idx="58">
                  <c:v>641.26800000000003</c:v>
                </c:pt>
                <c:pt idx="59">
                  <c:v>656.55600000000004</c:v>
                </c:pt>
                <c:pt idx="60">
                  <c:v>600.548</c:v>
                </c:pt>
                <c:pt idx="61">
                  <c:v>618.50599999999997</c:v>
                </c:pt>
                <c:pt idx="62">
                  <c:v>643.72799999999995</c:v>
                </c:pt>
                <c:pt idx="63">
                  <c:v>615.90800000000002</c:v>
                </c:pt>
                <c:pt idx="64">
                  <c:v>649.81399999999996</c:v>
                </c:pt>
                <c:pt idx="65">
                  <c:v>665.37</c:v>
                </c:pt>
                <c:pt idx="66">
                  <c:v>718.3</c:v>
                </c:pt>
                <c:pt idx="67">
                  <c:v>587.53200000000004</c:v>
                </c:pt>
                <c:pt idx="68">
                  <c:v>669.28800000000001</c:v>
                </c:pt>
                <c:pt idx="69">
                  <c:v>662.06200000000001</c:v>
                </c:pt>
                <c:pt idx="70">
                  <c:v>612.04399999999998</c:v>
                </c:pt>
                <c:pt idx="71">
                  <c:v>632.048</c:v>
                </c:pt>
                <c:pt idx="72">
                  <c:v>671.928</c:v>
                </c:pt>
                <c:pt idx="73">
                  <c:v>685.37400000000002</c:v>
                </c:pt>
                <c:pt idx="74">
                  <c:v>737.16200000000003</c:v>
                </c:pt>
                <c:pt idx="75">
                  <c:v>622.71199999999999</c:v>
                </c:pt>
                <c:pt idx="76">
                  <c:v>702.33600000000001</c:v>
                </c:pt>
                <c:pt idx="77">
                  <c:v>807.78599999999994</c:v>
                </c:pt>
                <c:pt idx="78">
                  <c:v>722.09199999999998</c:v>
                </c:pt>
                <c:pt idx="79">
                  <c:v>638.34199999999998</c:v>
                </c:pt>
                <c:pt idx="80">
                  <c:v>694.37</c:v>
                </c:pt>
                <c:pt idx="81">
                  <c:v>676.04399999999998</c:v>
                </c:pt>
                <c:pt idx="82">
                  <c:v>688.74</c:v>
                </c:pt>
                <c:pt idx="83">
                  <c:v>680.62599999999998</c:v>
                </c:pt>
                <c:pt idx="84">
                  <c:v>654.24</c:v>
                </c:pt>
                <c:pt idx="85">
                  <c:v>650.92600000000004</c:v>
                </c:pt>
                <c:pt idx="86">
                  <c:v>655.50199999999995</c:v>
                </c:pt>
                <c:pt idx="87">
                  <c:v>642.52</c:v>
                </c:pt>
                <c:pt idx="88">
                  <c:v>667.27200000000005</c:v>
                </c:pt>
                <c:pt idx="89">
                  <c:v>647.11800000000005</c:v>
                </c:pt>
                <c:pt idx="90">
                  <c:v>671.24599999999998</c:v>
                </c:pt>
                <c:pt idx="91">
                  <c:v>647.274</c:v>
                </c:pt>
                <c:pt idx="92">
                  <c:v>700.60599999999999</c:v>
                </c:pt>
                <c:pt idx="93">
                  <c:v>651.84400000000005</c:v>
                </c:pt>
                <c:pt idx="94">
                  <c:v>695.96799999999996</c:v>
                </c:pt>
                <c:pt idx="95">
                  <c:v>667.6</c:v>
                </c:pt>
                <c:pt idx="96">
                  <c:v>650.03599999999994</c:v>
                </c:pt>
                <c:pt idx="97">
                  <c:v>653.48400000000004</c:v>
                </c:pt>
                <c:pt idx="98">
                  <c:v>676.64200000000005</c:v>
                </c:pt>
                <c:pt idx="99">
                  <c:v>692.38</c:v>
                </c:pt>
                <c:pt idx="100">
                  <c:v>691.46400000000006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E-48EE-9ACE-61A09968CE64}"/>
            </c:ext>
          </c:extLst>
        </c:ser>
        <c:ser>
          <c:idx val="2"/>
          <c:order val="2"/>
          <c:tx>
            <c:v>OR5x500-0.25_9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1799.4860000000001</c:v>
                </c:pt>
                <c:pt idx="2">
                  <c:v>1613.7280000000001</c:v>
                </c:pt>
                <c:pt idx="3">
                  <c:v>1627.8420000000001</c:v>
                </c:pt>
                <c:pt idx="4">
                  <c:v>1743.258</c:v>
                </c:pt>
                <c:pt idx="5">
                  <c:v>1671.404</c:v>
                </c:pt>
                <c:pt idx="6">
                  <c:v>1517.72</c:v>
                </c:pt>
                <c:pt idx="7">
                  <c:v>1530.038</c:v>
                </c:pt>
                <c:pt idx="8">
                  <c:v>1681.57</c:v>
                </c:pt>
                <c:pt idx="9">
                  <c:v>1726.674</c:v>
                </c:pt>
                <c:pt idx="10">
                  <c:v>1503.192</c:v>
                </c:pt>
                <c:pt idx="11">
                  <c:v>1642.13</c:v>
                </c:pt>
                <c:pt idx="12">
                  <c:v>1577.748</c:v>
                </c:pt>
                <c:pt idx="13">
                  <c:v>1621.146</c:v>
                </c:pt>
                <c:pt idx="14">
                  <c:v>1761.13</c:v>
                </c:pt>
                <c:pt idx="15">
                  <c:v>1807</c:v>
                </c:pt>
                <c:pt idx="16">
                  <c:v>1669.954</c:v>
                </c:pt>
                <c:pt idx="17">
                  <c:v>1602.1780000000001</c:v>
                </c:pt>
                <c:pt idx="18">
                  <c:v>1614.8019999999999</c:v>
                </c:pt>
                <c:pt idx="19">
                  <c:v>1602.4</c:v>
                </c:pt>
                <c:pt idx="20">
                  <c:v>1735.42</c:v>
                </c:pt>
                <c:pt idx="21">
                  <c:v>1625.1859999999999</c:v>
                </c:pt>
                <c:pt idx="22">
                  <c:v>1464.3579999999999</c:v>
                </c:pt>
                <c:pt idx="23">
                  <c:v>1564.8</c:v>
                </c:pt>
                <c:pt idx="24">
                  <c:v>1687.12</c:v>
                </c:pt>
                <c:pt idx="25">
                  <c:v>1478.7339999999999</c:v>
                </c:pt>
                <c:pt idx="26">
                  <c:v>1593.434</c:v>
                </c:pt>
                <c:pt idx="27">
                  <c:v>1716.422</c:v>
                </c:pt>
                <c:pt idx="28">
                  <c:v>1629.5940000000001</c:v>
                </c:pt>
                <c:pt idx="29">
                  <c:v>1635.7159999999999</c:v>
                </c:pt>
                <c:pt idx="30">
                  <c:v>1634.2660000000001</c:v>
                </c:pt>
                <c:pt idx="31">
                  <c:v>1620.5260000000001</c:v>
                </c:pt>
                <c:pt idx="32">
                  <c:v>1518.1020000000001</c:v>
                </c:pt>
                <c:pt idx="33">
                  <c:v>1611.0219999999999</c:v>
                </c:pt>
                <c:pt idx="34">
                  <c:v>1749.34</c:v>
                </c:pt>
                <c:pt idx="35">
                  <c:v>1611.38</c:v>
                </c:pt>
                <c:pt idx="36">
                  <c:v>1624.002</c:v>
                </c:pt>
                <c:pt idx="37">
                  <c:v>1679.184</c:v>
                </c:pt>
                <c:pt idx="38">
                  <c:v>1613.442</c:v>
                </c:pt>
                <c:pt idx="39">
                  <c:v>1626.5139999999999</c:v>
                </c:pt>
                <c:pt idx="40">
                  <c:v>1563.866</c:v>
                </c:pt>
                <c:pt idx="41">
                  <c:v>1569.71</c:v>
                </c:pt>
                <c:pt idx="42">
                  <c:v>1614.2260000000001</c:v>
                </c:pt>
                <c:pt idx="43">
                  <c:v>1582.856</c:v>
                </c:pt>
                <c:pt idx="44">
                  <c:v>1768.0820000000001</c:v>
                </c:pt>
                <c:pt idx="45">
                  <c:v>1606.588</c:v>
                </c:pt>
                <c:pt idx="46">
                  <c:v>1617.644</c:v>
                </c:pt>
                <c:pt idx="47">
                  <c:v>1759.52</c:v>
                </c:pt>
                <c:pt idx="48">
                  <c:v>1579.316</c:v>
                </c:pt>
                <c:pt idx="49">
                  <c:v>1603.8879999999999</c:v>
                </c:pt>
                <c:pt idx="50">
                  <c:v>1759.404</c:v>
                </c:pt>
                <c:pt idx="51">
                  <c:v>1667.192</c:v>
                </c:pt>
                <c:pt idx="52">
                  <c:v>1622.8140000000001</c:v>
                </c:pt>
                <c:pt idx="53">
                  <c:v>1755.952</c:v>
                </c:pt>
                <c:pt idx="54">
                  <c:v>1562.69</c:v>
                </c:pt>
                <c:pt idx="55">
                  <c:v>1483.5340000000001</c:v>
                </c:pt>
                <c:pt idx="56">
                  <c:v>1670.046</c:v>
                </c:pt>
                <c:pt idx="57">
                  <c:v>1715.6859999999999</c:v>
                </c:pt>
                <c:pt idx="58">
                  <c:v>1543.328</c:v>
                </c:pt>
                <c:pt idx="59">
                  <c:v>1704.5</c:v>
                </c:pt>
                <c:pt idx="60">
                  <c:v>1672.5640000000001</c:v>
                </c:pt>
                <c:pt idx="61">
                  <c:v>1706.866</c:v>
                </c:pt>
                <c:pt idx="62">
                  <c:v>1452.5260000000001</c:v>
                </c:pt>
                <c:pt idx="63">
                  <c:v>1768.14</c:v>
                </c:pt>
                <c:pt idx="64">
                  <c:v>1607.3979999999999</c:v>
                </c:pt>
                <c:pt idx="65">
                  <c:v>1516.8520000000001</c:v>
                </c:pt>
                <c:pt idx="66">
                  <c:v>1761.3019999999999</c:v>
                </c:pt>
                <c:pt idx="67">
                  <c:v>1683.3820000000001</c:v>
                </c:pt>
                <c:pt idx="68">
                  <c:v>1583.77</c:v>
                </c:pt>
                <c:pt idx="69">
                  <c:v>1637.556</c:v>
                </c:pt>
                <c:pt idx="70">
                  <c:v>1686.8140000000001</c:v>
                </c:pt>
                <c:pt idx="71">
                  <c:v>1547.5139999999999</c:v>
                </c:pt>
                <c:pt idx="72">
                  <c:v>1667.6420000000001</c:v>
                </c:pt>
                <c:pt idx="73">
                  <c:v>1566.126</c:v>
                </c:pt>
                <c:pt idx="74">
                  <c:v>1667.174</c:v>
                </c:pt>
                <c:pt idx="75">
                  <c:v>1744.93</c:v>
                </c:pt>
                <c:pt idx="76">
                  <c:v>1511.8320000000001</c:v>
                </c:pt>
                <c:pt idx="77">
                  <c:v>1773.5719999999999</c:v>
                </c:pt>
                <c:pt idx="78">
                  <c:v>1621.5840000000001</c:v>
                </c:pt>
                <c:pt idx="79">
                  <c:v>1713.644</c:v>
                </c:pt>
                <c:pt idx="80">
                  <c:v>1698.5219999999999</c:v>
                </c:pt>
                <c:pt idx="81">
                  <c:v>1774.184</c:v>
                </c:pt>
                <c:pt idx="82">
                  <c:v>1556.4280000000001</c:v>
                </c:pt>
                <c:pt idx="83">
                  <c:v>1629.86</c:v>
                </c:pt>
                <c:pt idx="84">
                  <c:v>1777.5</c:v>
                </c:pt>
                <c:pt idx="85">
                  <c:v>1717.384</c:v>
                </c:pt>
                <c:pt idx="86">
                  <c:v>1712.3879999999999</c:v>
                </c:pt>
                <c:pt idx="87">
                  <c:v>1659.1880000000001</c:v>
                </c:pt>
                <c:pt idx="88">
                  <c:v>1571.3879999999999</c:v>
                </c:pt>
                <c:pt idx="89">
                  <c:v>1662.346</c:v>
                </c:pt>
                <c:pt idx="90">
                  <c:v>1599.902</c:v>
                </c:pt>
                <c:pt idx="91">
                  <c:v>1877.7760000000001</c:v>
                </c:pt>
                <c:pt idx="92">
                  <c:v>1616.2360000000001</c:v>
                </c:pt>
                <c:pt idx="93">
                  <c:v>1713.4159999999999</c:v>
                </c:pt>
                <c:pt idx="94">
                  <c:v>1657.9780000000001</c:v>
                </c:pt>
                <c:pt idx="95">
                  <c:v>1623.778</c:v>
                </c:pt>
                <c:pt idx="96">
                  <c:v>1579.672</c:v>
                </c:pt>
                <c:pt idx="97">
                  <c:v>1697.8820000000001</c:v>
                </c:pt>
                <c:pt idx="98">
                  <c:v>1680.652</c:v>
                </c:pt>
                <c:pt idx="99">
                  <c:v>1553.498</c:v>
                </c:pt>
                <c:pt idx="100">
                  <c:v>1608.548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E-48EE-9ACE-61A09968CE64}"/>
            </c:ext>
          </c:extLst>
        </c:ser>
        <c:ser>
          <c:idx val="3"/>
          <c:order val="3"/>
          <c:tx>
            <c:v>OR5x500-0.25_9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3533.7040000000002</c:v>
                </c:pt>
                <c:pt idx="2">
                  <c:v>3658.8960000000002</c:v>
                </c:pt>
                <c:pt idx="3">
                  <c:v>3323.1379999999999</c:v>
                </c:pt>
                <c:pt idx="4">
                  <c:v>3305.636</c:v>
                </c:pt>
                <c:pt idx="5">
                  <c:v>3175.6660000000002</c:v>
                </c:pt>
                <c:pt idx="6">
                  <c:v>3823.0219999999999</c:v>
                </c:pt>
                <c:pt idx="7">
                  <c:v>3409.3040000000001</c:v>
                </c:pt>
                <c:pt idx="8">
                  <c:v>3037.4940000000001</c:v>
                </c:pt>
                <c:pt idx="9">
                  <c:v>3507.84</c:v>
                </c:pt>
                <c:pt idx="10">
                  <c:v>3229.06</c:v>
                </c:pt>
                <c:pt idx="11">
                  <c:v>3450.8919999999998</c:v>
                </c:pt>
                <c:pt idx="12">
                  <c:v>3344.078</c:v>
                </c:pt>
                <c:pt idx="13">
                  <c:v>3288.846</c:v>
                </c:pt>
                <c:pt idx="14">
                  <c:v>2957.2559999999999</c:v>
                </c:pt>
                <c:pt idx="15">
                  <c:v>3326.8159999999998</c:v>
                </c:pt>
                <c:pt idx="16">
                  <c:v>3659.17</c:v>
                </c:pt>
                <c:pt idx="17">
                  <c:v>2978.3040000000001</c:v>
                </c:pt>
                <c:pt idx="18">
                  <c:v>3231.55</c:v>
                </c:pt>
                <c:pt idx="19">
                  <c:v>3012.7559999999999</c:v>
                </c:pt>
                <c:pt idx="20">
                  <c:v>3380.2579999999998</c:v>
                </c:pt>
                <c:pt idx="21">
                  <c:v>3268.58</c:v>
                </c:pt>
                <c:pt idx="22">
                  <c:v>3389.69</c:v>
                </c:pt>
                <c:pt idx="23">
                  <c:v>3128.4720000000002</c:v>
                </c:pt>
                <c:pt idx="24">
                  <c:v>3270.3580000000002</c:v>
                </c:pt>
                <c:pt idx="25">
                  <c:v>3260.53</c:v>
                </c:pt>
                <c:pt idx="26">
                  <c:v>3395.7919999999999</c:v>
                </c:pt>
                <c:pt idx="27">
                  <c:v>3364.3</c:v>
                </c:pt>
                <c:pt idx="28">
                  <c:v>3222.02</c:v>
                </c:pt>
                <c:pt idx="29">
                  <c:v>3225.9659999999999</c:v>
                </c:pt>
                <c:pt idx="30">
                  <c:v>3267.9679999999998</c:v>
                </c:pt>
                <c:pt idx="31">
                  <c:v>3290.2359999999999</c:v>
                </c:pt>
                <c:pt idx="32">
                  <c:v>3426.94</c:v>
                </c:pt>
                <c:pt idx="33">
                  <c:v>3211.942</c:v>
                </c:pt>
                <c:pt idx="34">
                  <c:v>3398.59</c:v>
                </c:pt>
                <c:pt idx="35">
                  <c:v>3238.172</c:v>
                </c:pt>
                <c:pt idx="36">
                  <c:v>3299.0140000000001</c:v>
                </c:pt>
                <c:pt idx="37">
                  <c:v>3361.6779999999999</c:v>
                </c:pt>
                <c:pt idx="38">
                  <c:v>3303.942</c:v>
                </c:pt>
                <c:pt idx="39">
                  <c:v>3350.2460000000001</c:v>
                </c:pt>
                <c:pt idx="40">
                  <c:v>3278.1779999999999</c:v>
                </c:pt>
                <c:pt idx="41">
                  <c:v>3050.0619999999999</c:v>
                </c:pt>
                <c:pt idx="42">
                  <c:v>3299.5360000000001</c:v>
                </c:pt>
                <c:pt idx="43">
                  <c:v>3398.13</c:v>
                </c:pt>
                <c:pt idx="44">
                  <c:v>3289.0340000000001</c:v>
                </c:pt>
                <c:pt idx="45">
                  <c:v>3296.3380000000002</c:v>
                </c:pt>
                <c:pt idx="46">
                  <c:v>3463.9180000000001</c:v>
                </c:pt>
                <c:pt idx="47">
                  <c:v>3259.8139999999999</c:v>
                </c:pt>
                <c:pt idx="48">
                  <c:v>3151.5340000000001</c:v>
                </c:pt>
                <c:pt idx="49">
                  <c:v>3207.5639999999999</c:v>
                </c:pt>
                <c:pt idx="50">
                  <c:v>3153.34</c:v>
                </c:pt>
                <c:pt idx="51">
                  <c:v>3245.1019999999999</c:v>
                </c:pt>
                <c:pt idx="52">
                  <c:v>3196.07</c:v>
                </c:pt>
                <c:pt idx="53">
                  <c:v>3249.136</c:v>
                </c:pt>
                <c:pt idx="54">
                  <c:v>3237.348</c:v>
                </c:pt>
                <c:pt idx="55">
                  <c:v>3355.752</c:v>
                </c:pt>
                <c:pt idx="56">
                  <c:v>3525.9839999999999</c:v>
                </c:pt>
                <c:pt idx="57">
                  <c:v>3078.0619999999999</c:v>
                </c:pt>
                <c:pt idx="58">
                  <c:v>3141.9780000000001</c:v>
                </c:pt>
                <c:pt idx="59">
                  <c:v>3560.962</c:v>
                </c:pt>
                <c:pt idx="60">
                  <c:v>3316.1579999999999</c:v>
                </c:pt>
                <c:pt idx="61">
                  <c:v>3670.2860000000001</c:v>
                </c:pt>
                <c:pt idx="62">
                  <c:v>3348.39</c:v>
                </c:pt>
                <c:pt idx="63">
                  <c:v>2998.92</c:v>
                </c:pt>
                <c:pt idx="64">
                  <c:v>3191.71</c:v>
                </c:pt>
                <c:pt idx="65">
                  <c:v>3384.2739999999999</c:v>
                </c:pt>
                <c:pt idx="66">
                  <c:v>3072.7759999999998</c:v>
                </c:pt>
                <c:pt idx="67">
                  <c:v>3143.3939999999998</c:v>
                </c:pt>
                <c:pt idx="68">
                  <c:v>3258.6759999999999</c:v>
                </c:pt>
                <c:pt idx="69">
                  <c:v>3085.69</c:v>
                </c:pt>
                <c:pt idx="70">
                  <c:v>3302.7979999999998</c:v>
                </c:pt>
                <c:pt idx="71">
                  <c:v>3180.2640000000001</c:v>
                </c:pt>
                <c:pt idx="72">
                  <c:v>3619.7440000000001</c:v>
                </c:pt>
                <c:pt idx="73">
                  <c:v>3341.7260000000001</c:v>
                </c:pt>
                <c:pt idx="74">
                  <c:v>2897.5259999999998</c:v>
                </c:pt>
                <c:pt idx="75">
                  <c:v>3484.28</c:v>
                </c:pt>
                <c:pt idx="76">
                  <c:v>3182.9279999999999</c:v>
                </c:pt>
                <c:pt idx="77">
                  <c:v>3309.8679999999999</c:v>
                </c:pt>
                <c:pt idx="78">
                  <c:v>2994.442</c:v>
                </c:pt>
                <c:pt idx="79">
                  <c:v>3406.2240000000002</c:v>
                </c:pt>
                <c:pt idx="80">
                  <c:v>2996.114</c:v>
                </c:pt>
                <c:pt idx="81">
                  <c:v>2975.75</c:v>
                </c:pt>
                <c:pt idx="82">
                  <c:v>3257.5419999999999</c:v>
                </c:pt>
                <c:pt idx="83">
                  <c:v>3459.8519999999999</c:v>
                </c:pt>
                <c:pt idx="84">
                  <c:v>3432.3139999999999</c:v>
                </c:pt>
                <c:pt idx="85">
                  <c:v>3286.1120000000001</c:v>
                </c:pt>
                <c:pt idx="86">
                  <c:v>3081.884</c:v>
                </c:pt>
                <c:pt idx="87">
                  <c:v>3358.924</c:v>
                </c:pt>
                <c:pt idx="88">
                  <c:v>3145.4459999999999</c:v>
                </c:pt>
                <c:pt idx="89">
                  <c:v>3395.078</c:v>
                </c:pt>
                <c:pt idx="90">
                  <c:v>3282.944</c:v>
                </c:pt>
                <c:pt idx="91">
                  <c:v>3387.6860000000001</c:v>
                </c:pt>
                <c:pt idx="92">
                  <c:v>3173.5140000000001</c:v>
                </c:pt>
                <c:pt idx="93">
                  <c:v>3485.56</c:v>
                </c:pt>
                <c:pt idx="94">
                  <c:v>3269.7660000000001</c:v>
                </c:pt>
                <c:pt idx="95">
                  <c:v>3070.15</c:v>
                </c:pt>
                <c:pt idx="96">
                  <c:v>3190.002</c:v>
                </c:pt>
                <c:pt idx="97">
                  <c:v>3236.0039999999999</c:v>
                </c:pt>
                <c:pt idx="98">
                  <c:v>3425.4960000000001</c:v>
                </c:pt>
                <c:pt idx="99">
                  <c:v>3213.2739999999999</c:v>
                </c:pt>
                <c:pt idx="100">
                  <c:v>3265.7719999999999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E-48EE-9ACE-61A09968CE64}"/>
            </c:ext>
          </c:extLst>
        </c:ser>
        <c:ser>
          <c:idx val="4"/>
          <c:order val="4"/>
          <c:tx>
            <c:v>OR5x500-0.25_9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7149.2979999999998</c:v>
                </c:pt>
                <c:pt idx="2">
                  <c:v>6836.09</c:v>
                </c:pt>
                <c:pt idx="3">
                  <c:v>6963.14</c:v>
                </c:pt>
                <c:pt idx="4">
                  <c:v>7155.1819999999998</c:v>
                </c:pt>
                <c:pt idx="5">
                  <c:v>7055.7139999999999</c:v>
                </c:pt>
                <c:pt idx="6">
                  <c:v>6761.942</c:v>
                </c:pt>
                <c:pt idx="7">
                  <c:v>6366.8159999999998</c:v>
                </c:pt>
                <c:pt idx="8">
                  <c:v>6718.59</c:v>
                </c:pt>
                <c:pt idx="9">
                  <c:v>7128.902</c:v>
                </c:pt>
                <c:pt idx="10">
                  <c:v>6809.0720000000001</c:v>
                </c:pt>
                <c:pt idx="11">
                  <c:v>6638.5860000000002</c:v>
                </c:pt>
                <c:pt idx="12">
                  <c:v>7191.2079999999996</c:v>
                </c:pt>
                <c:pt idx="13">
                  <c:v>6471.6120000000001</c:v>
                </c:pt>
                <c:pt idx="14">
                  <c:v>6167.5420000000004</c:v>
                </c:pt>
                <c:pt idx="15">
                  <c:v>7063.5</c:v>
                </c:pt>
                <c:pt idx="16">
                  <c:v>6909.6760000000004</c:v>
                </c:pt>
                <c:pt idx="17">
                  <c:v>7268.3639999999996</c:v>
                </c:pt>
                <c:pt idx="18">
                  <c:v>7038.12</c:v>
                </c:pt>
                <c:pt idx="19">
                  <c:v>6197.4459999999999</c:v>
                </c:pt>
                <c:pt idx="20">
                  <c:v>6969.7879999999996</c:v>
                </c:pt>
                <c:pt idx="21">
                  <c:v>7185.4759999999997</c:v>
                </c:pt>
                <c:pt idx="22">
                  <c:v>7152.21</c:v>
                </c:pt>
                <c:pt idx="23">
                  <c:v>6450.9620000000004</c:v>
                </c:pt>
                <c:pt idx="24">
                  <c:v>6975.73</c:v>
                </c:pt>
                <c:pt idx="25">
                  <c:v>6672.1019999999999</c:v>
                </c:pt>
                <c:pt idx="26">
                  <c:v>6549.01</c:v>
                </c:pt>
                <c:pt idx="27">
                  <c:v>6631.6</c:v>
                </c:pt>
                <c:pt idx="28">
                  <c:v>7235.1279999999997</c:v>
                </c:pt>
                <c:pt idx="29">
                  <c:v>6777.7039999999997</c:v>
                </c:pt>
                <c:pt idx="30">
                  <c:v>6631.59</c:v>
                </c:pt>
                <c:pt idx="31">
                  <c:v>6548.768</c:v>
                </c:pt>
                <c:pt idx="32">
                  <c:v>6744.52</c:v>
                </c:pt>
                <c:pt idx="33">
                  <c:v>6453.4080000000004</c:v>
                </c:pt>
                <c:pt idx="34">
                  <c:v>6651.768</c:v>
                </c:pt>
                <c:pt idx="35">
                  <c:v>6751.9480000000003</c:v>
                </c:pt>
                <c:pt idx="36">
                  <c:v>6432.9960000000001</c:v>
                </c:pt>
                <c:pt idx="37">
                  <c:v>6501.92</c:v>
                </c:pt>
                <c:pt idx="38">
                  <c:v>6762.4279999999999</c:v>
                </c:pt>
                <c:pt idx="39">
                  <c:v>7063.2560000000003</c:v>
                </c:pt>
                <c:pt idx="40">
                  <c:v>7014.4719999999998</c:v>
                </c:pt>
                <c:pt idx="41">
                  <c:v>6483.732</c:v>
                </c:pt>
                <c:pt idx="42">
                  <c:v>6728.32</c:v>
                </c:pt>
                <c:pt idx="43">
                  <c:v>7096.76</c:v>
                </c:pt>
                <c:pt idx="44">
                  <c:v>6903.9939999999997</c:v>
                </c:pt>
                <c:pt idx="45">
                  <c:v>6782.4639999999999</c:v>
                </c:pt>
                <c:pt idx="46">
                  <c:v>6814.2860000000001</c:v>
                </c:pt>
                <c:pt idx="47">
                  <c:v>6738.3339999999998</c:v>
                </c:pt>
                <c:pt idx="48">
                  <c:v>7017.1220000000003</c:v>
                </c:pt>
                <c:pt idx="49">
                  <c:v>5904.442</c:v>
                </c:pt>
                <c:pt idx="50">
                  <c:v>6743.9139999999998</c:v>
                </c:pt>
                <c:pt idx="51">
                  <c:v>6985.8459999999995</c:v>
                </c:pt>
                <c:pt idx="52">
                  <c:v>7708.7060000000001</c:v>
                </c:pt>
                <c:pt idx="53">
                  <c:v>6488.9880000000003</c:v>
                </c:pt>
                <c:pt idx="54">
                  <c:v>6777.9880000000003</c:v>
                </c:pt>
                <c:pt idx="55">
                  <c:v>6521.9260000000004</c:v>
                </c:pt>
                <c:pt idx="56">
                  <c:v>7163.7160000000003</c:v>
                </c:pt>
                <c:pt idx="57">
                  <c:v>6698.3440000000001</c:v>
                </c:pt>
                <c:pt idx="58">
                  <c:v>6742.9279999999999</c:v>
                </c:pt>
                <c:pt idx="59">
                  <c:v>6494.4979999999996</c:v>
                </c:pt>
                <c:pt idx="60">
                  <c:v>6091.3</c:v>
                </c:pt>
                <c:pt idx="61">
                  <c:v>6635.8779999999997</c:v>
                </c:pt>
                <c:pt idx="62">
                  <c:v>6418.81</c:v>
                </c:pt>
                <c:pt idx="63">
                  <c:v>6418.9319999999998</c:v>
                </c:pt>
                <c:pt idx="64">
                  <c:v>6455.9040000000005</c:v>
                </c:pt>
                <c:pt idx="65">
                  <c:v>5976.61</c:v>
                </c:pt>
                <c:pt idx="66">
                  <c:v>6655.0479999999998</c:v>
                </c:pt>
                <c:pt idx="67">
                  <c:v>6542.0339999999997</c:v>
                </c:pt>
                <c:pt idx="68">
                  <c:v>6197.2619999999997</c:v>
                </c:pt>
                <c:pt idx="69">
                  <c:v>6287.3879999999999</c:v>
                </c:pt>
                <c:pt idx="70">
                  <c:v>6464.826</c:v>
                </c:pt>
                <c:pt idx="71">
                  <c:v>7065.65</c:v>
                </c:pt>
                <c:pt idx="72">
                  <c:v>6165.4579999999996</c:v>
                </c:pt>
                <c:pt idx="73">
                  <c:v>7001.3559999999998</c:v>
                </c:pt>
                <c:pt idx="74">
                  <c:v>6924.3559999999998</c:v>
                </c:pt>
                <c:pt idx="75">
                  <c:v>6878.63</c:v>
                </c:pt>
                <c:pt idx="76">
                  <c:v>7434.3440000000001</c:v>
                </c:pt>
                <c:pt idx="77">
                  <c:v>6586.5079999999998</c:v>
                </c:pt>
                <c:pt idx="78">
                  <c:v>7121.1139999999996</c:v>
                </c:pt>
                <c:pt idx="79">
                  <c:v>6620.3</c:v>
                </c:pt>
                <c:pt idx="80">
                  <c:v>6285.518</c:v>
                </c:pt>
                <c:pt idx="81">
                  <c:v>6523.4780000000001</c:v>
                </c:pt>
                <c:pt idx="82">
                  <c:v>6986.7359999999999</c:v>
                </c:pt>
                <c:pt idx="83">
                  <c:v>6397.0060000000003</c:v>
                </c:pt>
                <c:pt idx="84">
                  <c:v>6420.0780000000004</c:v>
                </c:pt>
                <c:pt idx="85">
                  <c:v>6899.6279999999997</c:v>
                </c:pt>
                <c:pt idx="86">
                  <c:v>6284.9260000000004</c:v>
                </c:pt>
                <c:pt idx="87">
                  <c:v>7164.09</c:v>
                </c:pt>
                <c:pt idx="88">
                  <c:v>6937.598</c:v>
                </c:pt>
                <c:pt idx="89">
                  <c:v>7063.3760000000002</c:v>
                </c:pt>
                <c:pt idx="90">
                  <c:v>6548.3119999999999</c:v>
                </c:pt>
                <c:pt idx="91">
                  <c:v>7036.6819999999998</c:v>
                </c:pt>
                <c:pt idx="92">
                  <c:v>6560.768</c:v>
                </c:pt>
                <c:pt idx="93">
                  <c:v>6221.9740000000002</c:v>
                </c:pt>
                <c:pt idx="94">
                  <c:v>7347.2</c:v>
                </c:pt>
                <c:pt idx="95">
                  <c:v>6670.9480000000003</c:v>
                </c:pt>
                <c:pt idx="96">
                  <c:v>7105.1239999999998</c:v>
                </c:pt>
                <c:pt idx="97">
                  <c:v>6536.18</c:v>
                </c:pt>
                <c:pt idx="98">
                  <c:v>7098.4520000000002</c:v>
                </c:pt>
                <c:pt idx="99">
                  <c:v>6867.6260000000002</c:v>
                </c:pt>
                <c:pt idx="100">
                  <c:v>6485.35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3E-48EE-9ACE-61A09968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192703"/>
        <c:axId val="1637971279"/>
      </c:lineChart>
      <c:catAx>
        <c:axId val="164819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971279"/>
        <c:crosses val="autoZero"/>
        <c:auto val="1"/>
        <c:lblAlgn val="ctr"/>
        <c:lblOffset val="100"/>
        <c:noMultiLvlLbl val="0"/>
      </c:catAx>
      <c:valAx>
        <c:axId val="1637971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192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170.13719999999995</c:v>
                </c:pt>
                <c:pt idx="2">
                  <c:v>226.11319999999958</c:v>
                </c:pt>
                <c:pt idx="3">
                  <c:v>283.29880000000031</c:v>
                </c:pt>
                <c:pt idx="4">
                  <c:v>326.43999999999966</c:v>
                </c:pt>
                <c:pt idx="5">
                  <c:v>373.99480000000005</c:v>
                </c:pt>
                <c:pt idx="6">
                  <c:v>394.92879999999974</c:v>
                </c:pt>
                <c:pt idx="7">
                  <c:v>429.52119999999979</c:v>
                </c:pt>
                <c:pt idx="8">
                  <c:v>456.94160000000011</c:v>
                </c:pt>
                <c:pt idx="9">
                  <c:v>481.49839999999955</c:v>
                </c:pt>
                <c:pt idx="10">
                  <c:v>512.34440000000006</c:v>
                </c:pt>
                <c:pt idx="11">
                  <c:v>538.97559999999987</c:v>
                </c:pt>
                <c:pt idx="12">
                  <c:v>565.19919999999991</c:v>
                </c:pt>
                <c:pt idx="13">
                  <c:v>582.79439999999965</c:v>
                </c:pt>
                <c:pt idx="14">
                  <c:v>596.27720000000011</c:v>
                </c:pt>
                <c:pt idx="15">
                  <c:v>622.20879999999988</c:v>
                </c:pt>
                <c:pt idx="16">
                  <c:v>645.28399999999954</c:v>
                </c:pt>
                <c:pt idx="17">
                  <c:v>665.43119999999988</c:v>
                </c:pt>
                <c:pt idx="18">
                  <c:v>681.28760000000011</c:v>
                </c:pt>
                <c:pt idx="19">
                  <c:v>698.69960000000015</c:v>
                </c:pt>
                <c:pt idx="20">
                  <c:v>714.87360000000001</c:v>
                </c:pt>
                <c:pt idx="21">
                  <c:v>730.22920000000045</c:v>
                </c:pt>
                <c:pt idx="22">
                  <c:v>743.97320000000047</c:v>
                </c:pt>
                <c:pt idx="23">
                  <c:v>758.35399999999913</c:v>
                </c:pt>
                <c:pt idx="24">
                  <c:v>781.08159999999953</c:v>
                </c:pt>
                <c:pt idx="25">
                  <c:v>794.00839999999994</c:v>
                </c:pt>
                <c:pt idx="26">
                  <c:v>802.8803999999999</c:v>
                </c:pt>
                <c:pt idx="27">
                  <c:v>828.3007999999993</c:v>
                </c:pt>
                <c:pt idx="28">
                  <c:v>842.89439999999991</c:v>
                </c:pt>
                <c:pt idx="29">
                  <c:v>849.28600000000017</c:v>
                </c:pt>
                <c:pt idx="30">
                  <c:v>848.61560000000065</c:v>
                </c:pt>
                <c:pt idx="31">
                  <c:v>869.63559999999927</c:v>
                </c:pt>
                <c:pt idx="32">
                  <c:v>888.14479999999958</c:v>
                </c:pt>
                <c:pt idx="33">
                  <c:v>905.15840000000014</c:v>
                </c:pt>
                <c:pt idx="34">
                  <c:v>918.67559999999844</c:v>
                </c:pt>
                <c:pt idx="35">
                  <c:v>935.42519999999956</c:v>
                </c:pt>
                <c:pt idx="36">
                  <c:v>960.79879999999957</c:v>
                </c:pt>
                <c:pt idx="37">
                  <c:v>966.12119999999936</c:v>
                </c:pt>
                <c:pt idx="38">
                  <c:v>983.76959999999872</c:v>
                </c:pt>
                <c:pt idx="39">
                  <c:v>1005.2080000000001</c:v>
                </c:pt>
                <c:pt idx="40">
                  <c:v>1013.7207999999995</c:v>
                </c:pt>
                <c:pt idx="41">
                  <c:v>1031.8983999999994</c:v>
                </c:pt>
                <c:pt idx="42">
                  <c:v>1042.9351999999999</c:v>
                </c:pt>
                <c:pt idx="43">
                  <c:v>1049.4496000000006</c:v>
                </c:pt>
                <c:pt idx="44">
                  <c:v>1078.2567999999999</c:v>
                </c:pt>
                <c:pt idx="45">
                  <c:v>1099.0611999999999</c:v>
                </c:pt>
                <c:pt idx="46">
                  <c:v>1100.8239999999994</c:v>
                </c:pt>
                <c:pt idx="47">
                  <c:v>1104.1943999999994</c:v>
                </c:pt>
                <c:pt idx="48">
                  <c:v>1129.3180000000002</c:v>
                </c:pt>
                <c:pt idx="49">
                  <c:v>1148.075599999999</c:v>
                </c:pt>
                <c:pt idx="50">
                  <c:v>1179.5303999999999</c:v>
                </c:pt>
                <c:pt idx="51">
                  <c:v>1198.9415999999994</c:v>
                </c:pt>
                <c:pt idx="52">
                  <c:v>1201.9603999999995</c:v>
                </c:pt>
                <c:pt idx="53">
                  <c:v>1211.1487999999999</c:v>
                </c:pt>
                <c:pt idx="54">
                  <c:v>1207.0027999999998</c:v>
                </c:pt>
                <c:pt idx="55">
                  <c:v>1220.1579999999997</c:v>
                </c:pt>
                <c:pt idx="56">
                  <c:v>1224.7444000000021</c:v>
                </c:pt>
                <c:pt idx="57">
                  <c:v>1238.9500000000007</c:v>
                </c:pt>
                <c:pt idx="58">
                  <c:v>1273.9380000000003</c:v>
                </c:pt>
                <c:pt idx="59">
                  <c:v>1282.8447999999996</c:v>
                </c:pt>
                <c:pt idx="60">
                  <c:v>1284.6192000000008</c:v>
                </c:pt>
                <c:pt idx="61">
                  <c:v>1298.9335999999992</c:v>
                </c:pt>
                <c:pt idx="62">
                  <c:v>1312.9104000000004</c:v>
                </c:pt>
                <c:pt idx="63">
                  <c:v>1325.3324000000011</c:v>
                </c:pt>
                <c:pt idx="64">
                  <c:v>1344.1059999999993</c:v>
                </c:pt>
                <c:pt idx="65">
                  <c:v>1337.0172000000014</c:v>
                </c:pt>
                <c:pt idx="66">
                  <c:v>1348.4344000000006</c:v>
                </c:pt>
                <c:pt idx="67">
                  <c:v>1352.4156000000025</c:v>
                </c:pt>
                <c:pt idx="68">
                  <c:v>1359.9820000000009</c:v>
                </c:pt>
                <c:pt idx="69">
                  <c:v>1365.3076000000001</c:v>
                </c:pt>
                <c:pt idx="70">
                  <c:v>1369.9823999999971</c:v>
                </c:pt>
                <c:pt idx="71">
                  <c:v>1402.7111999999993</c:v>
                </c:pt>
                <c:pt idx="72">
                  <c:v>1407.0344</c:v>
                </c:pt>
                <c:pt idx="73">
                  <c:v>1422.0083999999995</c:v>
                </c:pt>
                <c:pt idx="74">
                  <c:v>1426.3968</c:v>
                </c:pt>
                <c:pt idx="75">
                  <c:v>1431.8892000000008</c:v>
                </c:pt>
                <c:pt idx="76">
                  <c:v>1433.9883999999997</c:v>
                </c:pt>
                <c:pt idx="77">
                  <c:v>1444.745199999998</c:v>
                </c:pt>
                <c:pt idx="78">
                  <c:v>1452.6479999999999</c:v>
                </c:pt>
                <c:pt idx="79">
                  <c:v>1458.474799999999</c:v>
                </c:pt>
                <c:pt idx="80">
                  <c:v>1474.3311999999994</c:v>
                </c:pt>
                <c:pt idx="81">
                  <c:v>1470.3847999999996</c:v>
                </c:pt>
                <c:pt idx="82">
                  <c:v>1489.6519999999987</c:v>
                </c:pt>
                <c:pt idx="83">
                  <c:v>1504.1943999999999</c:v>
                </c:pt>
                <c:pt idx="84">
                  <c:v>1521.4412</c:v>
                </c:pt>
                <c:pt idx="85">
                  <c:v>1532.3083999999994</c:v>
                </c:pt>
                <c:pt idx="86">
                  <c:v>1544.9220000000007</c:v>
                </c:pt>
                <c:pt idx="87">
                  <c:v>1561.1044000000006</c:v>
                </c:pt>
                <c:pt idx="88">
                  <c:v>1581.9615999999999</c:v>
                </c:pt>
                <c:pt idx="89">
                  <c:v>1605.0760000000009</c:v>
                </c:pt>
                <c:pt idx="90">
                  <c:v>1624.5423999999987</c:v>
                </c:pt>
                <c:pt idx="91">
                  <c:v>1626.4751999999971</c:v>
                </c:pt>
                <c:pt idx="92">
                  <c:v>1636.4331999999999</c:v>
                </c:pt>
                <c:pt idx="93">
                  <c:v>1651.3171999999993</c:v>
                </c:pt>
                <c:pt idx="94">
                  <c:v>1653.7331999999981</c:v>
                </c:pt>
                <c:pt idx="95">
                  <c:v>1668.7915999999991</c:v>
                </c:pt>
                <c:pt idx="96">
                  <c:v>1687.973999999999</c:v>
                </c:pt>
                <c:pt idx="97">
                  <c:v>1683.3748000000007</c:v>
                </c:pt>
                <c:pt idx="98">
                  <c:v>1658.3212000000005</c:v>
                </c:pt>
                <c:pt idx="99">
                  <c:v>1650.5603999999998</c:v>
                </c:pt>
                <c:pt idx="100">
                  <c:v>1658.6648000000005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2D5-9594-96CD4509FAAE}"/>
            </c:ext>
          </c:extLst>
        </c:ser>
        <c:ser>
          <c:idx val="1"/>
          <c:order val="1"/>
          <c:tx>
            <c:v>OR5x500-0.25_9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347.79439999999988</c:v>
                </c:pt>
                <c:pt idx="2">
                  <c:v>485.88600000000008</c:v>
                </c:pt>
                <c:pt idx="3">
                  <c:v>580.48880000000031</c:v>
                </c:pt>
                <c:pt idx="4">
                  <c:v>629.94279999999992</c:v>
                </c:pt>
                <c:pt idx="5">
                  <c:v>715.85199999999963</c:v>
                </c:pt>
                <c:pt idx="6">
                  <c:v>795.13159999999959</c:v>
                </c:pt>
                <c:pt idx="7">
                  <c:v>879.02479999999923</c:v>
                </c:pt>
                <c:pt idx="8">
                  <c:v>942.51279999999952</c:v>
                </c:pt>
                <c:pt idx="9">
                  <c:v>995.76839999999936</c:v>
                </c:pt>
                <c:pt idx="10">
                  <c:v>1032.4788000000001</c:v>
                </c:pt>
                <c:pt idx="11">
                  <c:v>1086.8915999999997</c:v>
                </c:pt>
                <c:pt idx="12">
                  <c:v>1135.0595999999994</c:v>
                </c:pt>
                <c:pt idx="13">
                  <c:v>1163.8380000000004</c:v>
                </c:pt>
                <c:pt idx="14">
                  <c:v>1221.6203999999984</c:v>
                </c:pt>
                <c:pt idx="15">
                  <c:v>1262.660800000001</c:v>
                </c:pt>
                <c:pt idx="16">
                  <c:v>1299.576399999999</c:v>
                </c:pt>
                <c:pt idx="17">
                  <c:v>1304.8667999999998</c:v>
                </c:pt>
                <c:pt idx="18">
                  <c:v>1329.0603999999998</c:v>
                </c:pt>
                <c:pt idx="19">
                  <c:v>1372.0696000000005</c:v>
                </c:pt>
                <c:pt idx="20">
                  <c:v>1422.9096000000006</c:v>
                </c:pt>
                <c:pt idx="21">
                  <c:v>1453.3300000000004</c:v>
                </c:pt>
                <c:pt idx="22">
                  <c:v>1498.7404000000008</c:v>
                </c:pt>
                <c:pt idx="23">
                  <c:v>1541.4868000000019</c:v>
                </c:pt>
                <c:pt idx="24">
                  <c:v>1556.2548000000011</c:v>
                </c:pt>
                <c:pt idx="25">
                  <c:v>1562.6215999999999</c:v>
                </c:pt>
                <c:pt idx="26">
                  <c:v>1578.6908000000017</c:v>
                </c:pt>
                <c:pt idx="27">
                  <c:v>1622.1932000000008</c:v>
                </c:pt>
                <c:pt idx="28">
                  <c:v>1637.1695999999995</c:v>
                </c:pt>
                <c:pt idx="29">
                  <c:v>1658.9663999999998</c:v>
                </c:pt>
                <c:pt idx="30">
                  <c:v>1702.4859999999987</c:v>
                </c:pt>
                <c:pt idx="31">
                  <c:v>1744.9663999999987</c:v>
                </c:pt>
                <c:pt idx="32">
                  <c:v>1784.4519999999984</c:v>
                </c:pt>
                <c:pt idx="33">
                  <c:v>1815.8548000000003</c:v>
                </c:pt>
                <c:pt idx="34">
                  <c:v>1882.4608000000003</c:v>
                </c:pt>
                <c:pt idx="35">
                  <c:v>1914.8800000000015</c:v>
                </c:pt>
                <c:pt idx="36">
                  <c:v>1917.9160000000002</c:v>
                </c:pt>
                <c:pt idx="37">
                  <c:v>1942.0787999999998</c:v>
                </c:pt>
                <c:pt idx="38">
                  <c:v>1942.0088000000005</c:v>
                </c:pt>
                <c:pt idx="39">
                  <c:v>1971.8087999999991</c:v>
                </c:pt>
                <c:pt idx="40">
                  <c:v>1997.7456000000002</c:v>
                </c:pt>
                <c:pt idx="41">
                  <c:v>2025.4188000000015</c:v>
                </c:pt>
                <c:pt idx="42">
                  <c:v>2019.7023999999983</c:v>
                </c:pt>
                <c:pt idx="43">
                  <c:v>2023.0331999999996</c:v>
                </c:pt>
                <c:pt idx="44">
                  <c:v>2062.5588000000016</c:v>
                </c:pt>
                <c:pt idx="45">
                  <c:v>2108.0764000000017</c:v>
                </c:pt>
                <c:pt idx="46">
                  <c:v>2124.3339999999989</c:v>
                </c:pt>
                <c:pt idx="47">
                  <c:v>2136.7292000000002</c:v>
                </c:pt>
                <c:pt idx="48">
                  <c:v>2171.7860000000001</c:v>
                </c:pt>
                <c:pt idx="49">
                  <c:v>2171.8504000000003</c:v>
                </c:pt>
                <c:pt idx="50">
                  <c:v>2229.2292000000007</c:v>
                </c:pt>
                <c:pt idx="51">
                  <c:v>2257.3460000000014</c:v>
                </c:pt>
                <c:pt idx="52">
                  <c:v>2292.1896000000011</c:v>
                </c:pt>
                <c:pt idx="53">
                  <c:v>2319.2563999999998</c:v>
                </c:pt>
                <c:pt idx="54">
                  <c:v>2336.6176</c:v>
                </c:pt>
                <c:pt idx="55">
                  <c:v>2354.3927999999964</c:v>
                </c:pt>
                <c:pt idx="56">
                  <c:v>2361.9716000000012</c:v>
                </c:pt>
                <c:pt idx="57">
                  <c:v>2376.3496000000027</c:v>
                </c:pt>
                <c:pt idx="58">
                  <c:v>2376.4159999999965</c:v>
                </c:pt>
                <c:pt idx="59">
                  <c:v>2417.4799999999996</c:v>
                </c:pt>
                <c:pt idx="60">
                  <c:v>2450.1919999999973</c:v>
                </c:pt>
                <c:pt idx="61">
                  <c:v>2469.0364000000004</c:v>
                </c:pt>
                <c:pt idx="62">
                  <c:v>2513.4007999999981</c:v>
                </c:pt>
                <c:pt idx="63">
                  <c:v>2551.747600000002</c:v>
                </c:pt>
                <c:pt idx="64">
                  <c:v>2578.2484000000027</c:v>
                </c:pt>
                <c:pt idx="65">
                  <c:v>2583.7387999999969</c:v>
                </c:pt>
                <c:pt idx="66">
                  <c:v>2591.6803999999997</c:v>
                </c:pt>
                <c:pt idx="67">
                  <c:v>2590.7712000000015</c:v>
                </c:pt>
                <c:pt idx="68">
                  <c:v>2593.8803999999986</c:v>
                </c:pt>
                <c:pt idx="69">
                  <c:v>2626.0632000000005</c:v>
                </c:pt>
                <c:pt idx="70">
                  <c:v>2668.9839999999981</c:v>
                </c:pt>
                <c:pt idx="71">
                  <c:v>2692.5140000000006</c:v>
                </c:pt>
                <c:pt idx="72">
                  <c:v>2702.0207999999998</c:v>
                </c:pt>
                <c:pt idx="73">
                  <c:v>2722.7927999999984</c:v>
                </c:pt>
                <c:pt idx="74">
                  <c:v>2745.061999999999</c:v>
                </c:pt>
                <c:pt idx="75">
                  <c:v>2762.7676000000019</c:v>
                </c:pt>
                <c:pt idx="76">
                  <c:v>2797.689599999997</c:v>
                </c:pt>
                <c:pt idx="77">
                  <c:v>2819.1268</c:v>
                </c:pt>
                <c:pt idx="78">
                  <c:v>2859.7619999999984</c:v>
                </c:pt>
                <c:pt idx="79">
                  <c:v>2890.6595999999959</c:v>
                </c:pt>
                <c:pt idx="80">
                  <c:v>2895.2952000000009</c:v>
                </c:pt>
                <c:pt idx="81">
                  <c:v>2911.3483999999985</c:v>
                </c:pt>
                <c:pt idx="82">
                  <c:v>2961.2407999999982</c:v>
                </c:pt>
                <c:pt idx="83">
                  <c:v>2969.6832000000013</c:v>
                </c:pt>
                <c:pt idx="84">
                  <c:v>2987.1704000000004</c:v>
                </c:pt>
                <c:pt idx="85">
                  <c:v>2988.4835999999987</c:v>
                </c:pt>
                <c:pt idx="86">
                  <c:v>2992.7179999999998</c:v>
                </c:pt>
                <c:pt idx="87">
                  <c:v>3031.1327999999994</c:v>
                </c:pt>
                <c:pt idx="88">
                  <c:v>3030.9639999999981</c:v>
                </c:pt>
                <c:pt idx="89">
                  <c:v>3041.1007999999993</c:v>
                </c:pt>
                <c:pt idx="90">
                  <c:v>3042.3187999999964</c:v>
                </c:pt>
                <c:pt idx="91">
                  <c:v>3038.624800000001</c:v>
                </c:pt>
                <c:pt idx="92">
                  <c:v>3063.2852000000025</c:v>
                </c:pt>
                <c:pt idx="93">
                  <c:v>3072.6768000000006</c:v>
                </c:pt>
                <c:pt idx="94">
                  <c:v>3093.6559999999986</c:v>
                </c:pt>
                <c:pt idx="95">
                  <c:v>3118.7892000000006</c:v>
                </c:pt>
                <c:pt idx="96">
                  <c:v>3120.8599999999992</c:v>
                </c:pt>
                <c:pt idx="97">
                  <c:v>3140.315200000005</c:v>
                </c:pt>
                <c:pt idx="98">
                  <c:v>3174.1572000000019</c:v>
                </c:pt>
                <c:pt idx="99">
                  <c:v>3204.3448000000003</c:v>
                </c:pt>
                <c:pt idx="100">
                  <c:v>3235.9820000000009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2D5-9594-96CD4509FAAE}"/>
            </c:ext>
          </c:extLst>
        </c:ser>
        <c:ser>
          <c:idx val="2"/>
          <c:order val="2"/>
          <c:tx>
            <c:v>OR5x500-0.25_9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929.46839999999975</c:v>
                </c:pt>
                <c:pt idx="2">
                  <c:v>1215.4816000000012</c:v>
                </c:pt>
                <c:pt idx="3">
                  <c:v>1474.8260000000002</c:v>
                </c:pt>
                <c:pt idx="4">
                  <c:v>1725.8351999999998</c:v>
                </c:pt>
                <c:pt idx="5">
                  <c:v>1890.8627999999987</c:v>
                </c:pt>
                <c:pt idx="6">
                  <c:v>1966.6084000000001</c:v>
                </c:pt>
                <c:pt idx="7">
                  <c:v>2129.8339999999994</c:v>
                </c:pt>
                <c:pt idx="8">
                  <c:v>2311.6528000000021</c:v>
                </c:pt>
                <c:pt idx="9">
                  <c:v>2441.4720000000034</c:v>
                </c:pt>
                <c:pt idx="10">
                  <c:v>2566.8360000000011</c:v>
                </c:pt>
                <c:pt idx="11">
                  <c:v>2630.7668000000008</c:v>
                </c:pt>
                <c:pt idx="12">
                  <c:v>2749.3883999999989</c:v>
                </c:pt>
                <c:pt idx="13">
                  <c:v>2904.9191999999985</c:v>
                </c:pt>
                <c:pt idx="14">
                  <c:v>3025.952000000002</c:v>
                </c:pt>
                <c:pt idx="15">
                  <c:v>3100.7004000000002</c:v>
                </c:pt>
                <c:pt idx="16">
                  <c:v>3217.3935999999976</c:v>
                </c:pt>
                <c:pt idx="17">
                  <c:v>3306.9788000000008</c:v>
                </c:pt>
                <c:pt idx="18">
                  <c:v>3456.2183999999988</c:v>
                </c:pt>
                <c:pt idx="19">
                  <c:v>3531.8268000000003</c:v>
                </c:pt>
                <c:pt idx="20">
                  <c:v>3642.0852</c:v>
                </c:pt>
                <c:pt idx="21">
                  <c:v>3775.878400000001</c:v>
                </c:pt>
                <c:pt idx="22">
                  <c:v>3903.6252000000031</c:v>
                </c:pt>
                <c:pt idx="23">
                  <c:v>3909.9528000000009</c:v>
                </c:pt>
                <c:pt idx="24">
                  <c:v>4015.8240000000001</c:v>
                </c:pt>
                <c:pt idx="25">
                  <c:v>4125.2216000000008</c:v>
                </c:pt>
                <c:pt idx="26">
                  <c:v>4160.098</c:v>
                </c:pt>
                <c:pt idx="27">
                  <c:v>4286.2960000000012</c:v>
                </c:pt>
                <c:pt idx="28">
                  <c:v>4318.0752000000048</c:v>
                </c:pt>
                <c:pt idx="29">
                  <c:v>4356.7975999999999</c:v>
                </c:pt>
                <c:pt idx="30">
                  <c:v>4450.6515999999992</c:v>
                </c:pt>
                <c:pt idx="31">
                  <c:v>4473.3935999999976</c:v>
                </c:pt>
                <c:pt idx="32">
                  <c:v>4474.6547999999957</c:v>
                </c:pt>
                <c:pt idx="33">
                  <c:v>4509.0388000000039</c:v>
                </c:pt>
                <c:pt idx="34">
                  <c:v>4571.3952000000008</c:v>
                </c:pt>
                <c:pt idx="35">
                  <c:v>4674.6392000000042</c:v>
                </c:pt>
                <c:pt idx="36">
                  <c:v>4869.9964000000009</c:v>
                </c:pt>
                <c:pt idx="37">
                  <c:v>4858.7184000000025</c:v>
                </c:pt>
                <c:pt idx="38">
                  <c:v>4938.0852000000032</c:v>
                </c:pt>
                <c:pt idx="39">
                  <c:v>5020.9784000000045</c:v>
                </c:pt>
                <c:pt idx="40">
                  <c:v>5096.1252000000013</c:v>
                </c:pt>
                <c:pt idx="41">
                  <c:v>5138.2431999999935</c:v>
                </c:pt>
                <c:pt idx="42">
                  <c:v>5268.5999999999967</c:v>
                </c:pt>
                <c:pt idx="43">
                  <c:v>5304.6840000000057</c:v>
                </c:pt>
                <c:pt idx="44">
                  <c:v>5381.6723999999986</c:v>
                </c:pt>
                <c:pt idx="45">
                  <c:v>5445.216400000003</c:v>
                </c:pt>
                <c:pt idx="46">
                  <c:v>5447.1536000000069</c:v>
                </c:pt>
                <c:pt idx="47">
                  <c:v>5568.8588000000027</c:v>
                </c:pt>
                <c:pt idx="48">
                  <c:v>5632.5935999999992</c:v>
                </c:pt>
                <c:pt idx="49">
                  <c:v>5730.9372000000003</c:v>
                </c:pt>
                <c:pt idx="50">
                  <c:v>5864.1439999999984</c:v>
                </c:pt>
                <c:pt idx="51">
                  <c:v>5873.3759999999984</c:v>
                </c:pt>
                <c:pt idx="52">
                  <c:v>5926.8211999999976</c:v>
                </c:pt>
                <c:pt idx="53">
                  <c:v>5953.3035999999975</c:v>
                </c:pt>
                <c:pt idx="54">
                  <c:v>5981.6476000000002</c:v>
                </c:pt>
                <c:pt idx="55">
                  <c:v>6056.3431999999966</c:v>
                </c:pt>
                <c:pt idx="56">
                  <c:v>6111.5183999999963</c:v>
                </c:pt>
                <c:pt idx="57">
                  <c:v>6160.9720000000043</c:v>
                </c:pt>
                <c:pt idx="58">
                  <c:v>6109.1367999999902</c:v>
                </c:pt>
                <c:pt idx="59">
                  <c:v>6219.5163999999959</c:v>
                </c:pt>
                <c:pt idx="60">
                  <c:v>6322.7627999999959</c:v>
                </c:pt>
                <c:pt idx="61">
                  <c:v>6329.743999999997</c:v>
                </c:pt>
                <c:pt idx="62">
                  <c:v>6391.1904000000013</c:v>
                </c:pt>
                <c:pt idx="63">
                  <c:v>6419.9811999999984</c:v>
                </c:pt>
                <c:pt idx="64">
                  <c:v>6490.3623999999973</c:v>
                </c:pt>
                <c:pt idx="65">
                  <c:v>6455.4376000000011</c:v>
                </c:pt>
                <c:pt idx="66">
                  <c:v>6564.3923999999934</c:v>
                </c:pt>
                <c:pt idx="67">
                  <c:v>6574.2839999999978</c:v>
                </c:pt>
                <c:pt idx="68">
                  <c:v>6694.2616000000044</c:v>
                </c:pt>
                <c:pt idx="69">
                  <c:v>6747.4712</c:v>
                </c:pt>
                <c:pt idx="70">
                  <c:v>6820.5563999999968</c:v>
                </c:pt>
                <c:pt idx="71">
                  <c:v>6794.6656000000094</c:v>
                </c:pt>
                <c:pt idx="72">
                  <c:v>6872.5920000000096</c:v>
                </c:pt>
                <c:pt idx="73">
                  <c:v>6953.1976000000013</c:v>
                </c:pt>
                <c:pt idx="74">
                  <c:v>7061.9508000000023</c:v>
                </c:pt>
                <c:pt idx="75">
                  <c:v>7019.7132000000001</c:v>
                </c:pt>
                <c:pt idx="76">
                  <c:v>7064.328400000004</c:v>
                </c:pt>
                <c:pt idx="77">
                  <c:v>7090.9755999999925</c:v>
                </c:pt>
                <c:pt idx="78">
                  <c:v>7103.1940000000031</c:v>
                </c:pt>
                <c:pt idx="79">
                  <c:v>7163.8508000000002</c:v>
                </c:pt>
                <c:pt idx="80">
                  <c:v>7273.0096000000003</c:v>
                </c:pt>
                <c:pt idx="81">
                  <c:v>7307.6016000000045</c:v>
                </c:pt>
                <c:pt idx="82">
                  <c:v>7388.7367999999942</c:v>
                </c:pt>
                <c:pt idx="83">
                  <c:v>7327.2351999999964</c:v>
                </c:pt>
                <c:pt idx="84">
                  <c:v>7434.1271999999972</c:v>
                </c:pt>
                <c:pt idx="85">
                  <c:v>7401.2271999999957</c:v>
                </c:pt>
                <c:pt idx="86">
                  <c:v>7450.1895999999961</c:v>
                </c:pt>
                <c:pt idx="87">
                  <c:v>7526.499600000001</c:v>
                </c:pt>
                <c:pt idx="88">
                  <c:v>7600.555199999998</c:v>
                </c:pt>
                <c:pt idx="89">
                  <c:v>7609.9379999999946</c:v>
                </c:pt>
                <c:pt idx="90">
                  <c:v>7690.0004000000017</c:v>
                </c:pt>
                <c:pt idx="91">
                  <c:v>7721.6428000000005</c:v>
                </c:pt>
                <c:pt idx="92">
                  <c:v>7823.9052000000092</c:v>
                </c:pt>
                <c:pt idx="93">
                  <c:v>7867.572000000001</c:v>
                </c:pt>
                <c:pt idx="94">
                  <c:v>7840.953999999997</c:v>
                </c:pt>
                <c:pt idx="95">
                  <c:v>7852.6563999999917</c:v>
                </c:pt>
                <c:pt idx="96">
                  <c:v>7922.340799999999</c:v>
                </c:pt>
                <c:pt idx="97">
                  <c:v>7939.3891999999942</c:v>
                </c:pt>
                <c:pt idx="98">
                  <c:v>8004.9299999999976</c:v>
                </c:pt>
                <c:pt idx="99">
                  <c:v>8089.1887999999999</c:v>
                </c:pt>
                <c:pt idx="100">
                  <c:v>8114.7088000000058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2D5-9594-96CD4509FAAE}"/>
            </c:ext>
          </c:extLst>
        </c:ser>
        <c:ser>
          <c:idx val="3"/>
          <c:order val="3"/>
          <c:tx>
            <c:v>OR5x500-0.25_9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2014.3124000000009</c:v>
                </c:pt>
                <c:pt idx="2">
                  <c:v>2610.6315999999993</c:v>
                </c:pt>
                <c:pt idx="3">
                  <c:v>3174.6084000000019</c:v>
                </c:pt>
                <c:pt idx="4">
                  <c:v>3459.8804000000014</c:v>
                </c:pt>
                <c:pt idx="5">
                  <c:v>3772.935200000004</c:v>
                </c:pt>
                <c:pt idx="6">
                  <c:v>4017.0356000000006</c:v>
                </c:pt>
                <c:pt idx="7">
                  <c:v>4181.1712000000025</c:v>
                </c:pt>
                <c:pt idx="8">
                  <c:v>4387.1032000000023</c:v>
                </c:pt>
                <c:pt idx="9">
                  <c:v>4809.5760000000018</c:v>
                </c:pt>
                <c:pt idx="10">
                  <c:v>5078.4168000000009</c:v>
                </c:pt>
                <c:pt idx="11">
                  <c:v>5332.1104000000005</c:v>
                </c:pt>
                <c:pt idx="12">
                  <c:v>5452.0035999999991</c:v>
                </c:pt>
                <c:pt idx="13">
                  <c:v>5760.9591999999984</c:v>
                </c:pt>
                <c:pt idx="14">
                  <c:v>5934.0655999999999</c:v>
                </c:pt>
                <c:pt idx="15">
                  <c:v>6140.6335999999992</c:v>
                </c:pt>
                <c:pt idx="16">
                  <c:v>6319.2208000000082</c:v>
                </c:pt>
                <c:pt idx="17">
                  <c:v>6513.2891999999983</c:v>
                </c:pt>
                <c:pt idx="18">
                  <c:v>6724.9347999999991</c:v>
                </c:pt>
                <c:pt idx="19">
                  <c:v>6702.8600000000024</c:v>
                </c:pt>
                <c:pt idx="20">
                  <c:v>6788.3515999999963</c:v>
                </c:pt>
                <c:pt idx="21">
                  <c:v>7061.1207999999988</c:v>
                </c:pt>
                <c:pt idx="22">
                  <c:v>7099.4316000000072</c:v>
                </c:pt>
                <c:pt idx="23">
                  <c:v>7210.2575999999908</c:v>
                </c:pt>
                <c:pt idx="24">
                  <c:v>7499.0243999999957</c:v>
                </c:pt>
                <c:pt idx="25">
                  <c:v>7521.8700000000017</c:v>
                </c:pt>
                <c:pt idx="26">
                  <c:v>7762.4136000000026</c:v>
                </c:pt>
                <c:pt idx="27">
                  <c:v>7833.2048000000041</c:v>
                </c:pt>
                <c:pt idx="28">
                  <c:v>7973.3316000000041</c:v>
                </c:pt>
                <c:pt idx="29">
                  <c:v>8245.8383999999987</c:v>
                </c:pt>
                <c:pt idx="30">
                  <c:v>8290.2908000000098</c:v>
                </c:pt>
                <c:pt idx="31">
                  <c:v>8333.7796000000017</c:v>
                </c:pt>
                <c:pt idx="32">
                  <c:v>8299.5184000000008</c:v>
                </c:pt>
                <c:pt idx="33">
                  <c:v>8386.9840000000004</c:v>
                </c:pt>
                <c:pt idx="34">
                  <c:v>8478.7495999999956</c:v>
                </c:pt>
                <c:pt idx="35">
                  <c:v>8558.4607999999989</c:v>
                </c:pt>
                <c:pt idx="36">
                  <c:v>8719.9339999999975</c:v>
                </c:pt>
                <c:pt idx="37">
                  <c:v>8887.0588000000062</c:v>
                </c:pt>
                <c:pt idx="38">
                  <c:v>8971.1268000000109</c:v>
                </c:pt>
                <c:pt idx="39">
                  <c:v>9151.6075999999921</c:v>
                </c:pt>
                <c:pt idx="40">
                  <c:v>9215.5624000000007</c:v>
                </c:pt>
                <c:pt idx="41">
                  <c:v>9368.093600000002</c:v>
                </c:pt>
                <c:pt idx="42">
                  <c:v>9479.5776000000042</c:v>
                </c:pt>
                <c:pt idx="43">
                  <c:v>9693.4555999999993</c:v>
                </c:pt>
                <c:pt idx="44">
                  <c:v>9936.3263999999908</c:v>
                </c:pt>
                <c:pt idx="45">
                  <c:v>9861.9920000000056</c:v>
                </c:pt>
                <c:pt idx="46">
                  <c:v>9999.6548000000112</c:v>
                </c:pt>
                <c:pt idx="47">
                  <c:v>10136.759600000001</c:v>
                </c:pt>
                <c:pt idx="48">
                  <c:v>10274.753199999985</c:v>
                </c:pt>
                <c:pt idx="49">
                  <c:v>10350.908399999998</c:v>
                </c:pt>
                <c:pt idx="50">
                  <c:v>10547.750799999991</c:v>
                </c:pt>
                <c:pt idx="51">
                  <c:v>10501.686800000007</c:v>
                </c:pt>
                <c:pt idx="52">
                  <c:v>10566.499599999992</c:v>
                </c:pt>
                <c:pt idx="53">
                  <c:v>10711.408799999992</c:v>
                </c:pt>
                <c:pt idx="54">
                  <c:v>10913.020400000003</c:v>
                </c:pt>
                <c:pt idx="55">
                  <c:v>11026.879600000006</c:v>
                </c:pt>
                <c:pt idx="56">
                  <c:v>11097.735200000008</c:v>
                </c:pt>
                <c:pt idx="57">
                  <c:v>11043.303599999997</c:v>
                </c:pt>
                <c:pt idx="58">
                  <c:v>11357.747999999996</c:v>
                </c:pt>
                <c:pt idx="59">
                  <c:v>11315.835600000013</c:v>
                </c:pt>
                <c:pt idx="60">
                  <c:v>11310.872400000009</c:v>
                </c:pt>
                <c:pt idx="61">
                  <c:v>11323.838000000002</c:v>
                </c:pt>
                <c:pt idx="62">
                  <c:v>11345.824799999997</c:v>
                </c:pt>
                <c:pt idx="63">
                  <c:v>11338.144000000009</c:v>
                </c:pt>
                <c:pt idx="64">
                  <c:v>11417.358800000004</c:v>
                </c:pt>
                <c:pt idx="65">
                  <c:v>11534.192800000004</c:v>
                </c:pt>
                <c:pt idx="66">
                  <c:v>11759.8812</c:v>
                </c:pt>
                <c:pt idx="67">
                  <c:v>11774.036799999994</c:v>
                </c:pt>
                <c:pt idx="68">
                  <c:v>11841.715600000005</c:v>
                </c:pt>
                <c:pt idx="69">
                  <c:v>11802.048000000006</c:v>
                </c:pt>
                <c:pt idx="70">
                  <c:v>11955.30599999999</c:v>
                </c:pt>
                <c:pt idx="71">
                  <c:v>12007.953200000004</c:v>
                </c:pt>
                <c:pt idx="72">
                  <c:v>11937.525599999992</c:v>
                </c:pt>
                <c:pt idx="73">
                  <c:v>11949.251599999996</c:v>
                </c:pt>
                <c:pt idx="74">
                  <c:v>12077.226800000008</c:v>
                </c:pt>
                <c:pt idx="75">
                  <c:v>12280.626799999995</c:v>
                </c:pt>
                <c:pt idx="76">
                  <c:v>12237.474400000001</c:v>
                </c:pt>
                <c:pt idx="77">
                  <c:v>12274.80799999999</c:v>
                </c:pt>
                <c:pt idx="78">
                  <c:v>12386.624400000001</c:v>
                </c:pt>
                <c:pt idx="79">
                  <c:v>12458.865200000006</c:v>
                </c:pt>
                <c:pt idx="80">
                  <c:v>12524.117600000001</c:v>
                </c:pt>
                <c:pt idx="81">
                  <c:v>12625.148800000008</c:v>
                </c:pt>
                <c:pt idx="82">
                  <c:v>12695.11279999999</c:v>
                </c:pt>
                <c:pt idx="83">
                  <c:v>12958.449199999999</c:v>
                </c:pt>
                <c:pt idx="84">
                  <c:v>12951.592399999998</c:v>
                </c:pt>
                <c:pt idx="85">
                  <c:v>12877.924000000005</c:v>
                </c:pt>
                <c:pt idx="86">
                  <c:v>12787.680799999995</c:v>
                </c:pt>
                <c:pt idx="87">
                  <c:v>12938.918399999999</c:v>
                </c:pt>
                <c:pt idx="88">
                  <c:v>13110.874800000001</c:v>
                </c:pt>
                <c:pt idx="89">
                  <c:v>12968.736799999997</c:v>
                </c:pt>
                <c:pt idx="90">
                  <c:v>13030.909999999993</c:v>
                </c:pt>
                <c:pt idx="91">
                  <c:v>13000.053600000001</c:v>
                </c:pt>
                <c:pt idx="92">
                  <c:v>13114.755599999989</c:v>
                </c:pt>
                <c:pt idx="93">
                  <c:v>13158.682799999995</c:v>
                </c:pt>
                <c:pt idx="94">
                  <c:v>13281.81680000001</c:v>
                </c:pt>
                <c:pt idx="95">
                  <c:v>13367.15519999999</c:v>
                </c:pt>
                <c:pt idx="96">
                  <c:v>13336.768000000005</c:v>
                </c:pt>
                <c:pt idx="97">
                  <c:v>13404.317599999993</c:v>
                </c:pt>
                <c:pt idx="98">
                  <c:v>13421.709599999996</c:v>
                </c:pt>
                <c:pt idx="99">
                  <c:v>13444.826399999987</c:v>
                </c:pt>
                <c:pt idx="100">
                  <c:v>13476.177999999996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E-42D5-9594-96CD4509FAAE}"/>
            </c:ext>
          </c:extLst>
        </c:ser>
        <c:ser>
          <c:idx val="4"/>
          <c:order val="4"/>
          <c:tx>
            <c:v>OR5x500-0.25_9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4578.6687999999976</c:v>
                </c:pt>
                <c:pt idx="2">
                  <c:v>5945.377199999999</c:v>
                </c:pt>
                <c:pt idx="3">
                  <c:v>6857.6255999999967</c:v>
                </c:pt>
                <c:pt idx="4">
                  <c:v>7669.9888000000019</c:v>
                </c:pt>
                <c:pt idx="5">
                  <c:v>8206.3007999999936</c:v>
                </c:pt>
                <c:pt idx="6">
                  <c:v>8784.4511999999941</c:v>
                </c:pt>
                <c:pt idx="7">
                  <c:v>9284.9764000000032</c:v>
                </c:pt>
                <c:pt idx="8">
                  <c:v>9490.7272000000012</c:v>
                </c:pt>
                <c:pt idx="9">
                  <c:v>9700.3708000000006</c:v>
                </c:pt>
                <c:pt idx="10">
                  <c:v>9768.7779999999948</c:v>
                </c:pt>
                <c:pt idx="11">
                  <c:v>10372.39319999999</c:v>
                </c:pt>
                <c:pt idx="12">
                  <c:v>10856.266800000012</c:v>
                </c:pt>
                <c:pt idx="13">
                  <c:v>11072.000799999993</c:v>
                </c:pt>
                <c:pt idx="14">
                  <c:v>11229.516799999985</c:v>
                </c:pt>
                <c:pt idx="15">
                  <c:v>11598.083200000025</c:v>
                </c:pt>
                <c:pt idx="16">
                  <c:v>11939.895999999999</c:v>
                </c:pt>
                <c:pt idx="17">
                  <c:v>12021.5744</c:v>
                </c:pt>
                <c:pt idx="18">
                  <c:v>12204.485600000005</c:v>
                </c:pt>
                <c:pt idx="19">
                  <c:v>12403.936799999999</c:v>
                </c:pt>
                <c:pt idx="20">
                  <c:v>12483.625199999979</c:v>
                </c:pt>
                <c:pt idx="21">
                  <c:v>12895.817200000016</c:v>
                </c:pt>
                <c:pt idx="22">
                  <c:v>13259.499999999995</c:v>
                </c:pt>
                <c:pt idx="23">
                  <c:v>13460.428800000002</c:v>
                </c:pt>
                <c:pt idx="24">
                  <c:v>13500.345599999991</c:v>
                </c:pt>
                <c:pt idx="25">
                  <c:v>13846.501999999995</c:v>
                </c:pt>
                <c:pt idx="26">
                  <c:v>13937.23</c:v>
                </c:pt>
                <c:pt idx="27">
                  <c:v>14104.427199999998</c:v>
                </c:pt>
                <c:pt idx="28">
                  <c:v>14370.245200000003</c:v>
                </c:pt>
                <c:pt idx="29">
                  <c:v>14551.302</c:v>
                </c:pt>
                <c:pt idx="30">
                  <c:v>14437.079600000001</c:v>
                </c:pt>
                <c:pt idx="31">
                  <c:v>15017.022799999993</c:v>
                </c:pt>
                <c:pt idx="32">
                  <c:v>14990.383999999993</c:v>
                </c:pt>
                <c:pt idx="33">
                  <c:v>15282.354400000011</c:v>
                </c:pt>
                <c:pt idx="34">
                  <c:v>15438.416399999996</c:v>
                </c:pt>
                <c:pt idx="35">
                  <c:v>15495.448000000002</c:v>
                </c:pt>
                <c:pt idx="36">
                  <c:v>15702.23880000001</c:v>
                </c:pt>
                <c:pt idx="37">
                  <c:v>15481.587199999998</c:v>
                </c:pt>
                <c:pt idx="38">
                  <c:v>15751.495599999989</c:v>
                </c:pt>
                <c:pt idx="39">
                  <c:v>15801.593600000015</c:v>
                </c:pt>
                <c:pt idx="40">
                  <c:v>15787.997599999995</c:v>
                </c:pt>
                <c:pt idx="41">
                  <c:v>16044.092799999991</c:v>
                </c:pt>
                <c:pt idx="42">
                  <c:v>16189.517600000014</c:v>
                </c:pt>
                <c:pt idx="43">
                  <c:v>16217.115199999993</c:v>
                </c:pt>
                <c:pt idx="44">
                  <c:v>16251.069200000005</c:v>
                </c:pt>
                <c:pt idx="45">
                  <c:v>16343.126400000003</c:v>
                </c:pt>
                <c:pt idx="46">
                  <c:v>16404.596400000009</c:v>
                </c:pt>
                <c:pt idx="47">
                  <c:v>16637.695200000002</c:v>
                </c:pt>
                <c:pt idx="48">
                  <c:v>16465.993999999999</c:v>
                </c:pt>
                <c:pt idx="49">
                  <c:v>16536.250399999997</c:v>
                </c:pt>
                <c:pt idx="50">
                  <c:v>16660.233999999986</c:v>
                </c:pt>
                <c:pt idx="51">
                  <c:v>16592.204799999989</c:v>
                </c:pt>
                <c:pt idx="52">
                  <c:v>16705.977199999987</c:v>
                </c:pt>
                <c:pt idx="53">
                  <c:v>16436.235200000021</c:v>
                </c:pt>
                <c:pt idx="54">
                  <c:v>16473.117600000005</c:v>
                </c:pt>
                <c:pt idx="55">
                  <c:v>16608.515199999998</c:v>
                </c:pt>
                <c:pt idx="56">
                  <c:v>16518.091600000007</c:v>
                </c:pt>
                <c:pt idx="57">
                  <c:v>16352.126399999994</c:v>
                </c:pt>
                <c:pt idx="58">
                  <c:v>16435.540000000012</c:v>
                </c:pt>
                <c:pt idx="59">
                  <c:v>16029.061600000005</c:v>
                </c:pt>
                <c:pt idx="60">
                  <c:v>16368.075600000009</c:v>
                </c:pt>
                <c:pt idx="61">
                  <c:v>16298.879599999997</c:v>
                </c:pt>
                <c:pt idx="62">
                  <c:v>16065.400399999997</c:v>
                </c:pt>
                <c:pt idx="63">
                  <c:v>16028.813999999995</c:v>
                </c:pt>
                <c:pt idx="64">
                  <c:v>16062.171200000006</c:v>
                </c:pt>
                <c:pt idx="65">
                  <c:v>16347.620799999993</c:v>
                </c:pt>
                <c:pt idx="66">
                  <c:v>16399.561999999998</c:v>
                </c:pt>
                <c:pt idx="67">
                  <c:v>16482.352800000004</c:v>
                </c:pt>
                <c:pt idx="68">
                  <c:v>16436.854400000015</c:v>
                </c:pt>
                <c:pt idx="69">
                  <c:v>16483.960000000003</c:v>
                </c:pt>
                <c:pt idx="70">
                  <c:v>16251.319200000013</c:v>
                </c:pt>
                <c:pt idx="71">
                  <c:v>16111.948799999996</c:v>
                </c:pt>
                <c:pt idx="72">
                  <c:v>16396.643999999993</c:v>
                </c:pt>
                <c:pt idx="73">
                  <c:v>16464.1276</c:v>
                </c:pt>
                <c:pt idx="74">
                  <c:v>16783.11559999999</c:v>
                </c:pt>
                <c:pt idx="75">
                  <c:v>16409.388400000011</c:v>
                </c:pt>
                <c:pt idx="76">
                  <c:v>16378.165600000002</c:v>
                </c:pt>
                <c:pt idx="77">
                  <c:v>16316.767199999997</c:v>
                </c:pt>
                <c:pt idx="78">
                  <c:v>16321.2096</c:v>
                </c:pt>
                <c:pt idx="79">
                  <c:v>16254.447599999998</c:v>
                </c:pt>
                <c:pt idx="80">
                  <c:v>16224.454000000005</c:v>
                </c:pt>
                <c:pt idx="81">
                  <c:v>16442.746800000001</c:v>
                </c:pt>
                <c:pt idx="82">
                  <c:v>16658.441200000005</c:v>
                </c:pt>
                <c:pt idx="83">
                  <c:v>16619.700800000002</c:v>
                </c:pt>
                <c:pt idx="84">
                  <c:v>16593.392800000005</c:v>
                </c:pt>
                <c:pt idx="85">
                  <c:v>16493.448000000004</c:v>
                </c:pt>
                <c:pt idx="86">
                  <c:v>16438.389600000013</c:v>
                </c:pt>
                <c:pt idx="87">
                  <c:v>16337.304799999996</c:v>
                </c:pt>
                <c:pt idx="88">
                  <c:v>16243.210800000012</c:v>
                </c:pt>
                <c:pt idx="89">
                  <c:v>16354.085199999983</c:v>
                </c:pt>
                <c:pt idx="90">
                  <c:v>16173.993199999994</c:v>
                </c:pt>
                <c:pt idx="91">
                  <c:v>16139.385599999994</c:v>
                </c:pt>
                <c:pt idx="92">
                  <c:v>16053.235600000011</c:v>
                </c:pt>
                <c:pt idx="93">
                  <c:v>16112.381600000019</c:v>
                </c:pt>
                <c:pt idx="94">
                  <c:v>16201.652800000005</c:v>
                </c:pt>
                <c:pt idx="95">
                  <c:v>16221.392399999995</c:v>
                </c:pt>
                <c:pt idx="96">
                  <c:v>16290.25599999999</c:v>
                </c:pt>
                <c:pt idx="97">
                  <c:v>16392.743199999997</c:v>
                </c:pt>
                <c:pt idx="98">
                  <c:v>16624.662799999991</c:v>
                </c:pt>
                <c:pt idx="99">
                  <c:v>16625.902800000007</c:v>
                </c:pt>
                <c:pt idx="100">
                  <c:v>16535.560000000001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2E-42D5-9594-96CD4509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26303"/>
        <c:axId val="1589529679"/>
      </c:lineChart>
      <c:catAx>
        <c:axId val="164822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9529679"/>
        <c:crosses val="autoZero"/>
        <c:auto val="1"/>
        <c:lblAlgn val="ctr"/>
        <c:lblOffset val="100"/>
        <c:noMultiLvlLbl val="0"/>
      </c:catAx>
      <c:valAx>
        <c:axId val="15895296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226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170.13719999999995</c:v>
                </c:pt>
                <c:pt idx="2">
                  <c:v>160.42640000000009</c:v>
                </c:pt>
                <c:pt idx="3">
                  <c:v>168.9951999999999</c:v>
                </c:pt>
                <c:pt idx="4">
                  <c:v>158.12679999999972</c:v>
                </c:pt>
                <c:pt idx="5">
                  <c:v>159.84920000000028</c:v>
                </c:pt>
                <c:pt idx="6">
                  <c:v>169.28680000000011</c:v>
                </c:pt>
                <c:pt idx="7">
                  <c:v>168.99320000000034</c:v>
                </c:pt>
                <c:pt idx="8">
                  <c:v>162.53480000000019</c:v>
                </c:pt>
                <c:pt idx="9">
                  <c:v>157.2255999999997</c:v>
                </c:pt>
                <c:pt idx="10">
                  <c:v>159.65000000000063</c:v>
                </c:pt>
                <c:pt idx="11">
                  <c:v>167.23599999999962</c:v>
                </c:pt>
                <c:pt idx="12">
                  <c:v>166.7692000000001</c:v>
                </c:pt>
                <c:pt idx="13">
                  <c:v>167.54079999999993</c:v>
                </c:pt>
                <c:pt idx="14">
                  <c:v>168.95879999999994</c:v>
                </c:pt>
                <c:pt idx="15">
                  <c:v>169.0436</c:v>
                </c:pt>
                <c:pt idx="16">
                  <c:v>176.99279999999999</c:v>
                </c:pt>
                <c:pt idx="17">
                  <c:v>165.80720000000017</c:v>
                </c:pt>
                <c:pt idx="18">
                  <c:v>160.3476000000002</c:v>
                </c:pt>
                <c:pt idx="19">
                  <c:v>158.78480000000008</c:v>
                </c:pt>
                <c:pt idx="20">
                  <c:v>170.70679999999996</c:v>
                </c:pt>
                <c:pt idx="21">
                  <c:v>158.58040000000014</c:v>
                </c:pt>
                <c:pt idx="22">
                  <c:v>166.19120000000029</c:v>
                </c:pt>
                <c:pt idx="23">
                  <c:v>155.38720000000001</c:v>
                </c:pt>
                <c:pt idx="24">
                  <c:v>161.15160000000003</c:v>
                </c:pt>
                <c:pt idx="25">
                  <c:v>163.77080000000038</c:v>
                </c:pt>
                <c:pt idx="26">
                  <c:v>167.40000000000038</c:v>
                </c:pt>
                <c:pt idx="27">
                  <c:v>182.2556000000001</c:v>
                </c:pt>
                <c:pt idx="28">
                  <c:v>172.39119999999971</c:v>
                </c:pt>
                <c:pt idx="29">
                  <c:v>168.52759999999992</c:v>
                </c:pt>
                <c:pt idx="30">
                  <c:v>166.07120000000006</c:v>
                </c:pt>
                <c:pt idx="31">
                  <c:v>177.14400000000001</c:v>
                </c:pt>
                <c:pt idx="32">
                  <c:v>162.01559999999998</c:v>
                </c:pt>
                <c:pt idx="33">
                  <c:v>168.80720000000014</c:v>
                </c:pt>
                <c:pt idx="34">
                  <c:v>165.30520000000016</c:v>
                </c:pt>
                <c:pt idx="35">
                  <c:v>159.33679999999995</c:v>
                </c:pt>
                <c:pt idx="36">
                  <c:v>172.90559999999994</c:v>
                </c:pt>
                <c:pt idx="37">
                  <c:v>164.83280000000019</c:v>
                </c:pt>
                <c:pt idx="38">
                  <c:v>169.34279999999995</c:v>
                </c:pt>
                <c:pt idx="39">
                  <c:v>163.53760000000014</c:v>
                </c:pt>
                <c:pt idx="40">
                  <c:v>170.31119999999979</c:v>
                </c:pt>
                <c:pt idx="41">
                  <c:v>166.57039999999949</c:v>
                </c:pt>
                <c:pt idx="42">
                  <c:v>161.02800000000002</c:v>
                </c:pt>
                <c:pt idx="43">
                  <c:v>173.89359999999976</c:v>
                </c:pt>
                <c:pt idx="44">
                  <c:v>176.98720000000009</c:v>
                </c:pt>
                <c:pt idx="45">
                  <c:v>170.78279999999981</c:v>
                </c:pt>
                <c:pt idx="46">
                  <c:v>164.26520000000002</c:v>
                </c:pt>
                <c:pt idx="47">
                  <c:v>164.21040000000002</c:v>
                </c:pt>
                <c:pt idx="48">
                  <c:v>160.45240000000001</c:v>
                </c:pt>
                <c:pt idx="49">
                  <c:v>166.96800000000025</c:v>
                </c:pt>
                <c:pt idx="50">
                  <c:v>164.63479999999984</c:v>
                </c:pt>
                <c:pt idx="51">
                  <c:v>166.83280000000005</c:v>
                </c:pt>
                <c:pt idx="52">
                  <c:v>175.02039999999954</c:v>
                </c:pt>
                <c:pt idx="53">
                  <c:v>163.88519999999971</c:v>
                </c:pt>
                <c:pt idx="54">
                  <c:v>170.12840000000003</c:v>
                </c:pt>
                <c:pt idx="55">
                  <c:v>171.77679999999987</c:v>
                </c:pt>
                <c:pt idx="56">
                  <c:v>163.21839999999992</c:v>
                </c:pt>
                <c:pt idx="57">
                  <c:v>174.97279999999992</c:v>
                </c:pt>
                <c:pt idx="58">
                  <c:v>160.23039999999992</c:v>
                </c:pt>
                <c:pt idx="59">
                  <c:v>168.79959999999977</c:v>
                </c:pt>
                <c:pt idx="60">
                  <c:v>177.07520000000011</c:v>
                </c:pt>
                <c:pt idx="61">
                  <c:v>169.27680000000004</c:v>
                </c:pt>
                <c:pt idx="62">
                  <c:v>164.16880000000018</c:v>
                </c:pt>
                <c:pt idx="63">
                  <c:v>168.7324000000003</c:v>
                </c:pt>
                <c:pt idx="64">
                  <c:v>170.86400000000003</c:v>
                </c:pt>
                <c:pt idx="65">
                  <c:v>167.76080000000007</c:v>
                </c:pt>
                <c:pt idx="66">
                  <c:v>183.13320000000036</c:v>
                </c:pt>
                <c:pt idx="67">
                  <c:v>173.70920000000015</c:v>
                </c:pt>
                <c:pt idx="68">
                  <c:v>170.59120000000001</c:v>
                </c:pt>
                <c:pt idx="69">
                  <c:v>165.97199999999972</c:v>
                </c:pt>
                <c:pt idx="70">
                  <c:v>163.15480000000005</c:v>
                </c:pt>
                <c:pt idx="71">
                  <c:v>178.2992000000001</c:v>
                </c:pt>
                <c:pt idx="72">
                  <c:v>177.59200000000016</c:v>
                </c:pt>
                <c:pt idx="73">
                  <c:v>169.10920000000033</c:v>
                </c:pt>
                <c:pt idx="74">
                  <c:v>164.43720000000016</c:v>
                </c:pt>
                <c:pt idx="75">
                  <c:v>173.54679999999985</c:v>
                </c:pt>
                <c:pt idx="76">
                  <c:v>168.94880000000003</c:v>
                </c:pt>
                <c:pt idx="77">
                  <c:v>164.75679999999988</c:v>
                </c:pt>
                <c:pt idx="78">
                  <c:v>162.0491999999999</c:v>
                </c:pt>
                <c:pt idx="79">
                  <c:v>169.47320000000011</c:v>
                </c:pt>
                <c:pt idx="80">
                  <c:v>172.40759999999997</c:v>
                </c:pt>
                <c:pt idx="81">
                  <c:v>172.68479999999974</c:v>
                </c:pt>
                <c:pt idx="82">
                  <c:v>159.63760000000005</c:v>
                </c:pt>
                <c:pt idx="83">
                  <c:v>156.51440000000051</c:v>
                </c:pt>
                <c:pt idx="84">
                  <c:v>162.71720000000008</c:v>
                </c:pt>
                <c:pt idx="85">
                  <c:v>172.98719999999994</c:v>
                </c:pt>
                <c:pt idx="86">
                  <c:v>170.97680000000014</c:v>
                </c:pt>
                <c:pt idx="87">
                  <c:v>164.09360000000027</c:v>
                </c:pt>
                <c:pt idx="88">
                  <c:v>166.78359999999972</c:v>
                </c:pt>
                <c:pt idx="89">
                  <c:v>174.08239999999978</c:v>
                </c:pt>
                <c:pt idx="90">
                  <c:v>172.34239999999994</c:v>
                </c:pt>
                <c:pt idx="91">
                  <c:v>169.36159999999995</c:v>
                </c:pt>
                <c:pt idx="92">
                  <c:v>167.29320000000018</c:v>
                </c:pt>
                <c:pt idx="93">
                  <c:v>170.34960000000032</c:v>
                </c:pt>
                <c:pt idx="94">
                  <c:v>168.97839999999997</c:v>
                </c:pt>
                <c:pt idx="95">
                  <c:v>175.11920000000006</c:v>
                </c:pt>
                <c:pt idx="96">
                  <c:v>172.76159999999985</c:v>
                </c:pt>
                <c:pt idx="97">
                  <c:v>175.31279999999998</c:v>
                </c:pt>
                <c:pt idx="98">
                  <c:v>170.63119999999981</c:v>
                </c:pt>
                <c:pt idx="99">
                  <c:v>170.26239999999979</c:v>
                </c:pt>
                <c:pt idx="100">
                  <c:v>168.1684000000001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B-4AC5-BBD7-39987904440C}"/>
            </c:ext>
          </c:extLst>
        </c:ser>
        <c:ser>
          <c:idx val="1"/>
          <c:order val="1"/>
          <c:tx>
            <c:v>OR5x500-0.25_9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347.79439999999988</c:v>
                </c:pt>
                <c:pt idx="2">
                  <c:v>346.07080000000065</c:v>
                </c:pt>
                <c:pt idx="3">
                  <c:v>315.68040000000013</c:v>
                </c:pt>
                <c:pt idx="4">
                  <c:v>322.00599999999963</c:v>
                </c:pt>
                <c:pt idx="5">
                  <c:v>338.69080000000002</c:v>
                </c:pt>
                <c:pt idx="6">
                  <c:v>318.50599999999997</c:v>
                </c:pt>
                <c:pt idx="7">
                  <c:v>324.83879999999971</c:v>
                </c:pt>
                <c:pt idx="8">
                  <c:v>349.03679999999997</c:v>
                </c:pt>
                <c:pt idx="9">
                  <c:v>320.65080000000023</c:v>
                </c:pt>
                <c:pt idx="10">
                  <c:v>329.91679999999974</c:v>
                </c:pt>
                <c:pt idx="11">
                  <c:v>317.86560000000003</c:v>
                </c:pt>
                <c:pt idx="12">
                  <c:v>315.50880000000006</c:v>
                </c:pt>
                <c:pt idx="13">
                  <c:v>334.9320000000003</c:v>
                </c:pt>
                <c:pt idx="14">
                  <c:v>321.40879999999959</c:v>
                </c:pt>
                <c:pt idx="15">
                  <c:v>310.19240000000042</c:v>
                </c:pt>
                <c:pt idx="16">
                  <c:v>315.95080000000024</c:v>
                </c:pt>
                <c:pt idx="17">
                  <c:v>315.66239999999971</c:v>
                </c:pt>
                <c:pt idx="18">
                  <c:v>351.13119999999964</c:v>
                </c:pt>
                <c:pt idx="19">
                  <c:v>327.4196</c:v>
                </c:pt>
                <c:pt idx="20">
                  <c:v>309.74239999999998</c:v>
                </c:pt>
                <c:pt idx="21">
                  <c:v>332.69400000000036</c:v>
                </c:pt>
                <c:pt idx="22">
                  <c:v>335.54239999999987</c:v>
                </c:pt>
                <c:pt idx="23">
                  <c:v>325.80079999999958</c:v>
                </c:pt>
                <c:pt idx="24">
                  <c:v>321.50479999999982</c:v>
                </c:pt>
                <c:pt idx="25">
                  <c:v>317.47159999999974</c:v>
                </c:pt>
                <c:pt idx="26">
                  <c:v>332.10360000000043</c:v>
                </c:pt>
                <c:pt idx="27">
                  <c:v>316.06239999999968</c:v>
                </c:pt>
                <c:pt idx="28">
                  <c:v>318.41719999999992</c:v>
                </c:pt>
                <c:pt idx="29">
                  <c:v>317.12480000000022</c:v>
                </c:pt>
                <c:pt idx="30">
                  <c:v>338.26200000000034</c:v>
                </c:pt>
                <c:pt idx="31">
                  <c:v>312.6404</c:v>
                </c:pt>
                <c:pt idx="32">
                  <c:v>339.37920000000037</c:v>
                </c:pt>
                <c:pt idx="33">
                  <c:v>330.49880000000036</c:v>
                </c:pt>
                <c:pt idx="34">
                  <c:v>323.49640000000045</c:v>
                </c:pt>
                <c:pt idx="35">
                  <c:v>327.78879999999992</c:v>
                </c:pt>
                <c:pt idx="36">
                  <c:v>312.6824000000002</c:v>
                </c:pt>
                <c:pt idx="37">
                  <c:v>340.39000000000004</c:v>
                </c:pt>
                <c:pt idx="38">
                  <c:v>325.42920000000032</c:v>
                </c:pt>
                <c:pt idx="39">
                  <c:v>314.95280000000048</c:v>
                </c:pt>
                <c:pt idx="40">
                  <c:v>322.08239999999995</c:v>
                </c:pt>
                <c:pt idx="41">
                  <c:v>307.10120000000006</c:v>
                </c:pt>
                <c:pt idx="42">
                  <c:v>330.82440000000003</c:v>
                </c:pt>
                <c:pt idx="43">
                  <c:v>338.62120000000044</c:v>
                </c:pt>
                <c:pt idx="44">
                  <c:v>312.80480000000017</c:v>
                </c:pt>
                <c:pt idx="45">
                  <c:v>313.53840000000014</c:v>
                </c:pt>
                <c:pt idx="46">
                  <c:v>326.33360000000027</c:v>
                </c:pt>
                <c:pt idx="47">
                  <c:v>338.68639999999994</c:v>
                </c:pt>
                <c:pt idx="48">
                  <c:v>308.46560000000028</c:v>
                </c:pt>
                <c:pt idx="49">
                  <c:v>333.07559999999978</c:v>
                </c:pt>
                <c:pt idx="50">
                  <c:v>317.34600000000052</c:v>
                </c:pt>
                <c:pt idx="51">
                  <c:v>322.23680000000058</c:v>
                </c:pt>
                <c:pt idx="52">
                  <c:v>312.40599999999966</c:v>
                </c:pt>
                <c:pt idx="53">
                  <c:v>344.24679999999984</c:v>
                </c:pt>
                <c:pt idx="54">
                  <c:v>328.60599999999994</c:v>
                </c:pt>
                <c:pt idx="55">
                  <c:v>322.65039999999976</c:v>
                </c:pt>
                <c:pt idx="56">
                  <c:v>316.95960000000019</c:v>
                </c:pt>
                <c:pt idx="57">
                  <c:v>324.18919999999963</c:v>
                </c:pt>
                <c:pt idx="58">
                  <c:v>321.04159999999962</c:v>
                </c:pt>
                <c:pt idx="59">
                  <c:v>324.33439999999985</c:v>
                </c:pt>
                <c:pt idx="60">
                  <c:v>333.07680000000011</c:v>
                </c:pt>
                <c:pt idx="61">
                  <c:v>330.4316</c:v>
                </c:pt>
                <c:pt idx="62">
                  <c:v>320.99799999999982</c:v>
                </c:pt>
                <c:pt idx="63">
                  <c:v>318.89239999999961</c:v>
                </c:pt>
                <c:pt idx="64">
                  <c:v>309.3216000000005</c:v>
                </c:pt>
                <c:pt idx="65">
                  <c:v>326.53120000000024</c:v>
                </c:pt>
                <c:pt idx="66">
                  <c:v>332.88560000000012</c:v>
                </c:pt>
                <c:pt idx="67">
                  <c:v>320.56999999999977</c:v>
                </c:pt>
                <c:pt idx="68">
                  <c:v>339.06279999999992</c:v>
                </c:pt>
                <c:pt idx="69">
                  <c:v>331.14359999999959</c:v>
                </c:pt>
                <c:pt idx="70">
                  <c:v>325.56319999999971</c:v>
                </c:pt>
                <c:pt idx="71">
                  <c:v>323.31800000000004</c:v>
                </c:pt>
                <c:pt idx="72">
                  <c:v>335.19399999999996</c:v>
                </c:pt>
                <c:pt idx="73">
                  <c:v>345.44719999999984</c:v>
                </c:pt>
                <c:pt idx="74">
                  <c:v>301.35639999999989</c:v>
                </c:pt>
                <c:pt idx="75">
                  <c:v>323.42639999999989</c:v>
                </c:pt>
                <c:pt idx="76">
                  <c:v>331.85319999999973</c:v>
                </c:pt>
                <c:pt idx="77">
                  <c:v>316.202</c:v>
                </c:pt>
                <c:pt idx="78">
                  <c:v>311.83600000000081</c:v>
                </c:pt>
                <c:pt idx="79">
                  <c:v>335.97519999999952</c:v>
                </c:pt>
                <c:pt idx="80">
                  <c:v>290.44919999999985</c:v>
                </c:pt>
                <c:pt idx="81">
                  <c:v>309.40279999999956</c:v>
                </c:pt>
                <c:pt idx="82">
                  <c:v>314.99480000000005</c:v>
                </c:pt>
                <c:pt idx="83">
                  <c:v>329.14879999999988</c:v>
                </c:pt>
                <c:pt idx="84">
                  <c:v>327.8847999999997</c:v>
                </c:pt>
                <c:pt idx="85">
                  <c:v>342.58600000000024</c:v>
                </c:pt>
                <c:pt idx="86">
                  <c:v>330.90160000000026</c:v>
                </c:pt>
                <c:pt idx="87">
                  <c:v>325.30199999999985</c:v>
                </c:pt>
                <c:pt idx="88">
                  <c:v>329.17119999999966</c:v>
                </c:pt>
                <c:pt idx="89">
                  <c:v>329.49519999999961</c:v>
                </c:pt>
                <c:pt idx="90">
                  <c:v>320.92520000000007</c:v>
                </c:pt>
                <c:pt idx="91">
                  <c:v>329.97319999999991</c:v>
                </c:pt>
                <c:pt idx="92">
                  <c:v>329.45320000000015</c:v>
                </c:pt>
                <c:pt idx="93">
                  <c:v>305.95400000000006</c:v>
                </c:pt>
                <c:pt idx="94">
                  <c:v>353.00479999999993</c:v>
                </c:pt>
                <c:pt idx="95">
                  <c:v>328.21480000000008</c:v>
                </c:pt>
                <c:pt idx="96">
                  <c:v>335.05000000000047</c:v>
                </c:pt>
                <c:pt idx="97">
                  <c:v>319.8280000000002</c:v>
                </c:pt>
                <c:pt idx="98">
                  <c:v>328.02679999999953</c:v>
                </c:pt>
                <c:pt idx="99">
                  <c:v>333.3420000000001</c:v>
                </c:pt>
                <c:pt idx="100">
                  <c:v>309.28680000000014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B-4AC5-BBD7-39987904440C}"/>
            </c:ext>
          </c:extLst>
        </c:ser>
        <c:ser>
          <c:idx val="2"/>
          <c:order val="2"/>
          <c:tx>
            <c:v>OR5x500-0.25_9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929.46839999999975</c:v>
                </c:pt>
                <c:pt idx="2">
                  <c:v>824.11079999999959</c:v>
                </c:pt>
                <c:pt idx="3">
                  <c:v>875.72999999999979</c:v>
                </c:pt>
                <c:pt idx="4">
                  <c:v>855.02679999999975</c:v>
                </c:pt>
                <c:pt idx="5">
                  <c:v>855.56599999999935</c:v>
                </c:pt>
                <c:pt idx="6">
                  <c:v>816.85599999999943</c:v>
                </c:pt>
                <c:pt idx="7">
                  <c:v>826.90399999999909</c:v>
                </c:pt>
                <c:pt idx="8">
                  <c:v>887.2139999999996</c:v>
                </c:pt>
                <c:pt idx="9">
                  <c:v>817.7263999999999</c:v>
                </c:pt>
                <c:pt idx="10">
                  <c:v>875.93120000000022</c:v>
                </c:pt>
                <c:pt idx="11">
                  <c:v>757.64760000000047</c:v>
                </c:pt>
                <c:pt idx="12">
                  <c:v>798.75120000000015</c:v>
                </c:pt>
                <c:pt idx="13">
                  <c:v>804.71399999999971</c:v>
                </c:pt>
                <c:pt idx="14">
                  <c:v>815.5847999999994</c:v>
                </c:pt>
                <c:pt idx="15">
                  <c:v>800.84519999999975</c:v>
                </c:pt>
                <c:pt idx="16">
                  <c:v>811.03960000000075</c:v>
                </c:pt>
                <c:pt idx="17">
                  <c:v>838.32759999999951</c:v>
                </c:pt>
                <c:pt idx="18">
                  <c:v>831.68040000000076</c:v>
                </c:pt>
                <c:pt idx="19">
                  <c:v>840.57320000000107</c:v>
                </c:pt>
                <c:pt idx="20">
                  <c:v>780.03760000000011</c:v>
                </c:pt>
                <c:pt idx="21">
                  <c:v>853.28280000000041</c:v>
                </c:pt>
                <c:pt idx="22">
                  <c:v>853.95320000000015</c:v>
                </c:pt>
                <c:pt idx="23">
                  <c:v>843.26839999999982</c:v>
                </c:pt>
                <c:pt idx="24">
                  <c:v>844.78480000000081</c:v>
                </c:pt>
                <c:pt idx="25">
                  <c:v>759.34079999999972</c:v>
                </c:pt>
                <c:pt idx="26">
                  <c:v>805.42520000000036</c:v>
                </c:pt>
                <c:pt idx="27">
                  <c:v>809.27879999999914</c:v>
                </c:pt>
                <c:pt idx="28">
                  <c:v>849.91280000000074</c:v>
                </c:pt>
                <c:pt idx="29">
                  <c:v>801.94639999999879</c:v>
                </c:pt>
                <c:pt idx="30">
                  <c:v>822.47239999999965</c:v>
                </c:pt>
                <c:pt idx="31">
                  <c:v>829.88679999999988</c:v>
                </c:pt>
                <c:pt idx="32">
                  <c:v>801.39560000000074</c:v>
                </c:pt>
                <c:pt idx="33">
                  <c:v>794.67919999999981</c:v>
                </c:pt>
                <c:pt idx="34">
                  <c:v>831.02199999999993</c:v>
                </c:pt>
                <c:pt idx="35">
                  <c:v>821.5143999999998</c:v>
                </c:pt>
                <c:pt idx="36">
                  <c:v>865.33639999999946</c:v>
                </c:pt>
                <c:pt idx="37">
                  <c:v>797.34759999999983</c:v>
                </c:pt>
                <c:pt idx="38">
                  <c:v>857.09560000000067</c:v>
                </c:pt>
                <c:pt idx="39">
                  <c:v>794.27320000000157</c:v>
                </c:pt>
                <c:pt idx="40">
                  <c:v>797.45720000000028</c:v>
                </c:pt>
                <c:pt idx="41">
                  <c:v>823.76599999999962</c:v>
                </c:pt>
                <c:pt idx="42">
                  <c:v>769.06719999999962</c:v>
                </c:pt>
                <c:pt idx="43">
                  <c:v>770.34800000000041</c:v>
                </c:pt>
                <c:pt idx="44">
                  <c:v>809.21080000000063</c:v>
                </c:pt>
                <c:pt idx="45">
                  <c:v>730.15119999999945</c:v>
                </c:pt>
                <c:pt idx="46">
                  <c:v>843.2987999999998</c:v>
                </c:pt>
                <c:pt idx="47">
                  <c:v>827.71239999999875</c:v>
                </c:pt>
                <c:pt idx="48">
                  <c:v>813.74840000000097</c:v>
                </c:pt>
                <c:pt idx="49">
                  <c:v>798.33400000000051</c:v>
                </c:pt>
                <c:pt idx="50">
                  <c:v>786.89160000000038</c:v>
                </c:pt>
                <c:pt idx="51">
                  <c:v>762.72160000000042</c:v>
                </c:pt>
                <c:pt idx="52">
                  <c:v>776.06279999999924</c:v>
                </c:pt>
                <c:pt idx="53">
                  <c:v>808.36319999999887</c:v>
                </c:pt>
                <c:pt idx="54">
                  <c:v>762.71599999999921</c:v>
                </c:pt>
                <c:pt idx="55">
                  <c:v>832.68040000000065</c:v>
                </c:pt>
                <c:pt idx="56">
                  <c:v>800.22159999999985</c:v>
                </c:pt>
                <c:pt idx="57">
                  <c:v>861.40079999999875</c:v>
                </c:pt>
                <c:pt idx="58">
                  <c:v>842.73759999999947</c:v>
                </c:pt>
                <c:pt idx="59">
                  <c:v>837.36920000000077</c:v>
                </c:pt>
                <c:pt idx="60">
                  <c:v>798.77119999999957</c:v>
                </c:pt>
                <c:pt idx="61">
                  <c:v>802.69320000000027</c:v>
                </c:pt>
                <c:pt idx="62">
                  <c:v>825.67600000000073</c:v>
                </c:pt>
                <c:pt idx="63">
                  <c:v>837.24999999999977</c:v>
                </c:pt>
                <c:pt idx="64">
                  <c:v>828.83799999999985</c:v>
                </c:pt>
                <c:pt idx="65">
                  <c:v>743.08879999999954</c:v>
                </c:pt>
                <c:pt idx="66">
                  <c:v>844.51080000000047</c:v>
                </c:pt>
                <c:pt idx="67">
                  <c:v>762.86760000000061</c:v>
                </c:pt>
                <c:pt idx="68">
                  <c:v>799.54799999999989</c:v>
                </c:pt>
                <c:pt idx="69">
                  <c:v>818.87519999999915</c:v>
                </c:pt>
                <c:pt idx="70">
                  <c:v>782.87959999999998</c:v>
                </c:pt>
                <c:pt idx="71">
                  <c:v>768.25799999999947</c:v>
                </c:pt>
                <c:pt idx="72">
                  <c:v>823.84159999999986</c:v>
                </c:pt>
                <c:pt idx="73">
                  <c:v>835.49759999999969</c:v>
                </c:pt>
                <c:pt idx="74">
                  <c:v>880.49400000000003</c:v>
                </c:pt>
                <c:pt idx="75">
                  <c:v>783.48320000000012</c:v>
                </c:pt>
                <c:pt idx="76">
                  <c:v>833.04480000000001</c:v>
                </c:pt>
                <c:pt idx="77">
                  <c:v>820.14559999999983</c:v>
                </c:pt>
                <c:pt idx="78">
                  <c:v>843.10879999999986</c:v>
                </c:pt>
                <c:pt idx="79">
                  <c:v>828.22639999999967</c:v>
                </c:pt>
                <c:pt idx="80">
                  <c:v>804.59800000000007</c:v>
                </c:pt>
                <c:pt idx="81">
                  <c:v>853.4415999999992</c:v>
                </c:pt>
                <c:pt idx="82">
                  <c:v>812.01679999999976</c:v>
                </c:pt>
                <c:pt idx="83">
                  <c:v>775.47040000000061</c:v>
                </c:pt>
                <c:pt idx="84">
                  <c:v>857.03120000000047</c:v>
                </c:pt>
                <c:pt idx="85">
                  <c:v>829.47280000000001</c:v>
                </c:pt>
                <c:pt idx="86">
                  <c:v>766.78960000000052</c:v>
                </c:pt>
                <c:pt idx="87">
                  <c:v>790.7804000000001</c:v>
                </c:pt>
                <c:pt idx="88">
                  <c:v>843.1395999999994</c:v>
                </c:pt>
                <c:pt idx="89">
                  <c:v>805.86439999999936</c:v>
                </c:pt>
                <c:pt idx="90">
                  <c:v>834.78639999999939</c:v>
                </c:pt>
                <c:pt idx="91">
                  <c:v>807.18400000000042</c:v>
                </c:pt>
                <c:pt idx="92">
                  <c:v>822.44079999999997</c:v>
                </c:pt>
                <c:pt idx="93">
                  <c:v>789.44200000000046</c:v>
                </c:pt>
                <c:pt idx="94">
                  <c:v>828.59800000000007</c:v>
                </c:pt>
                <c:pt idx="95">
                  <c:v>827.74640000000011</c:v>
                </c:pt>
                <c:pt idx="96">
                  <c:v>825.18920000000014</c:v>
                </c:pt>
                <c:pt idx="97">
                  <c:v>819.88519999999914</c:v>
                </c:pt>
                <c:pt idx="98">
                  <c:v>800.70240000000035</c:v>
                </c:pt>
                <c:pt idx="99">
                  <c:v>809.12199999999916</c:v>
                </c:pt>
                <c:pt idx="100">
                  <c:v>837.94640000000095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B-4AC5-BBD7-39987904440C}"/>
            </c:ext>
          </c:extLst>
        </c:ser>
        <c:ser>
          <c:idx val="3"/>
          <c:order val="3"/>
          <c:tx>
            <c:v>OR5x500-0.25_9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2014.3124000000009</c:v>
                </c:pt>
                <c:pt idx="2">
                  <c:v>1626.660799999999</c:v>
                </c:pt>
                <c:pt idx="3">
                  <c:v>1679.9679999999994</c:v>
                </c:pt>
                <c:pt idx="4">
                  <c:v>1636.4559999999994</c:v>
                </c:pt>
                <c:pt idx="5">
                  <c:v>1673.0747999999996</c:v>
                </c:pt>
                <c:pt idx="6">
                  <c:v>1676.164400000001</c:v>
                </c:pt>
                <c:pt idx="7">
                  <c:v>1575.5779999999995</c:v>
                </c:pt>
                <c:pt idx="8">
                  <c:v>1724.296000000001</c:v>
                </c:pt>
                <c:pt idx="9">
                  <c:v>1806.2391999999993</c:v>
                </c:pt>
                <c:pt idx="10">
                  <c:v>1745.6607999999994</c:v>
                </c:pt>
                <c:pt idx="11">
                  <c:v>1728.9608000000005</c:v>
                </c:pt>
                <c:pt idx="12">
                  <c:v>1697.0340000000001</c:v>
                </c:pt>
                <c:pt idx="13">
                  <c:v>1802.8444000000011</c:v>
                </c:pt>
                <c:pt idx="14">
                  <c:v>1585.1776000000013</c:v>
                </c:pt>
                <c:pt idx="15">
                  <c:v>1641.6712000000002</c:v>
                </c:pt>
                <c:pt idx="16">
                  <c:v>1652.0568000000003</c:v>
                </c:pt>
                <c:pt idx="17">
                  <c:v>1686.9347999999989</c:v>
                </c:pt>
                <c:pt idx="18">
                  <c:v>1667.8656000000012</c:v>
                </c:pt>
                <c:pt idx="19">
                  <c:v>1678.6667999999995</c:v>
                </c:pt>
                <c:pt idx="20">
                  <c:v>1638.6724000000004</c:v>
                </c:pt>
                <c:pt idx="21">
                  <c:v>1665.9564000000005</c:v>
                </c:pt>
                <c:pt idx="22">
                  <c:v>1610.1675999999995</c:v>
                </c:pt>
                <c:pt idx="23">
                  <c:v>1680.5844</c:v>
                </c:pt>
                <c:pt idx="24">
                  <c:v>1555.3860000000004</c:v>
                </c:pt>
                <c:pt idx="25">
                  <c:v>1541.8839999999991</c:v>
                </c:pt>
                <c:pt idx="26">
                  <c:v>1740.6116000000018</c:v>
                </c:pt>
                <c:pt idx="27">
                  <c:v>1703.6343999999988</c:v>
                </c:pt>
                <c:pt idx="28">
                  <c:v>1640.0820000000006</c:v>
                </c:pt>
                <c:pt idx="29">
                  <c:v>1637.5539999999999</c:v>
                </c:pt>
                <c:pt idx="30">
                  <c:v>1630.8363999999999</c:v>
                </c:pt>
                <c:pt idx="31">
                  <c:v>1583.3896000000011</c:v>
                </c:pt>
                <c:pt idx="32">
                  <c:v>1617.9243999999985</c:v>
                </c:pt>
                <c:pt idx="33">
                  <c:v>1682.5159999999992</c:v>
                </c:pt>
                <c:pt idx="34">
                  <c:v>1627.3264000000015</c:v>
                </c:pt>
                <c:pt idx="35">
                  <c:v>1668.8895999999995</c:v>
                </c:pt>
                <c:pt idx="36">
                  <c:v>1614.6019999999985</c:v>
                </c:pt>
                <c:pt idx="37">
                  <c:v>1696.2152000000008</c:v>
                </c:pt>
                <c:pt idx="38">
                  <c:v>1647.2728000000009</c:v>
                </c:pt>
                <c:pt idx="39">
                  <c:v>1661.819999999999</c:v>
                </c:pt>
                <c:pt idx="40">
                  <c:v>1692.2420000000009</c:v>
                </c:pt>
                <c:pt idx="41">
                  <c:v>1614.1791999999989</c:v>
                </c:pt>
                <c:pt idx="42">
                  <c:v>1729.0976000000007</c:v>
                </c:pt>
                <c:pt idx="43">
                  <c:v>1625.6164000000001</c:v>
                </c:pt>
                <c:pt idx="44">
                  <c:v>1673.2915999999989</c:v>
                </c:pt>
                <c:pt idx="45">
                  <c:v>1601.0423999999996</c:v>
                </c:pt>
                <c:pt idx="46">
                  <c:v>1735.6131999999993</c:v>
                </c:pt>
                <c:pt idx="47">
                  <c:v>1676.824000000001</c:v>
                </c:pt>
                <c:pt idx="48">
                  <c:v>1567.3968000000002</c:v>
                </c:pt>
                <c:pt idx="49">
                  <c:v>1653.7192</c:v>
                </c:pt>
                <c:pt idx="50">
                  <c:v>1615.5560000000003</c:v>
                </c:pt>
                <c:pt idx="51">
                  <c:v>1607.3119999999992</c:v>
                </c:pt>
                <c:pt idx="52">
                  <c:v>1680.6328000000005</c:v>
                </c:pt>
                <c:pt idx="53">
                  <c:v>1662.3827999999999</c:v>
                </c:pt>
                <c:pt idx="54">
                  <c:v>1581.0732000000005</c:v>
                </c:pt>
                <c:pt idx="55">
                  <c:v>1771.3303999999973</c:v>
                </c:pt>
                <c:pt idx="56">
                  <c:v>1671.2828000000002</c:v>
                </c:pt>
                <c:pt idx="57">
                  <c:v>1752.01</c:v>
                </c:pt>
                <c:pt idx="58">
                  <c:v>1682.1564000000017</c:v>
                </c:pt>
                <c:pt idx="59">
                  <c:v>1645.6523999999981</c:v>
                </c:pt>
                <c:pt idx="60">
                  <c:v>1666.7680000000025</c:v>
                </c:pt>
                <c:pt idx="61">
                  <c:v>1715.566399999999</c:v>
                </c:pt>
                <c:pt idx="62">
                  <c:v>1613.1748000000007</c:v>
                </c:pt>
                <c:pt idx="63">
                  <c:v>1669.6447999999993</c:v>
                </c:pt>
                <c:pt idx="64">
                  <c:v>1582.9940000000004</c:v>
                </c:pt>
                <c:pt idx="65">
                  <c:v>1778.2124000000001</c:v>
                </c:pt>
                <c:pt idx="66">
                  <c:v>1626.0908000000002</c:v>
                </c:pt>
                <c:pt idx="67">
                  <c:v>1657.2675999999994</c:v>
                </c:pt>
                <c:pt idx="68">
                  <c:v>1694.7172</c:v>
                </c:pt>
                <c:pt idx="69">
                  <c:v>1551.0083999999993</c:v>
                </c:pt>
                <c:pt idx="70">
                  <c:v>1665.9020000000007</c:v>
                </c:pt>
                <c:pt idx="71">
                  <c:v>1614.8328000000022</c:v>
                </c:pt>
                <c:pt idx="72">
                  <c:v>1595.3308000000011</c:v>
                </c:pt>
                <c:pt idx="73">
                  <c:v>1678.3948000000007</c:v>
                </c:pt>
                <c:pt idx="74">
                  <c:v>1666.0376000000012</c:v>
                </c:pt>
                <c:pt idx="75">
                  <c:v>1654.7663999999997</c:v>
                </c:pt>
                <c:pt idx="76">
                  <c:v>1619.2684000000017</c:v>
                </c:pt>
                <c:pt idx="77">
                  <c:v>1667.0824000000021</c:v>
                </c:pt>
                <c:pt idx="78">
                  <c:v>1651.0939999999998</c:v>
                </c:pt>
                <c:pt idx="79">
                  <c:v>1581.1447999999989</c:v>
                </c:pt>
                <c:pt idx="80">
                  <c:v>1671.6747999999993</c:v>
                </c:pt>
                <c:pt idx="81">
                  <c:v>1703.3503999999998</c:v>
                </c:pt>
                <c:pt idx="82">
                  <c:v>1628.9183999999987</c:v>
                </c:pt>
                <c:pt idx="83">
                  <c:v>1662.4036000000003</c:v>
                </c:pt>
                <c:pt idx="84">
                  <c:v>1646.9831999999999</c:v>
                </c:pt>
                <c:pt idx="85">
                  <c:v>1595.9948000000002</c:v>
                </c:pt>
                <c:pt idx="86">
                  <c:v>1685.8016000000005</c:v>
                </c:pt>
                <c:pt idx="87">
                  <c:v>1498.3559999999989</c:v>
                </c:pt>
                <c:pt idx="88">
                  <c:v>1670.5772000000011</c:v>
                </c:pt>
                <c:pt idx="89">
                  <c:v>1633.1308000000001</c:v>
                </c:pt>
                <c:pt idx="90">
                  <c:v>1616.2835999999988</c:v>
                </c:pt>
                <c:pt idx="91">
                  <c:v>1588.1267999999998</c:v>
                </c:pt>
                <c:pt idx="92">
                  <c:v>1652.2035999999994</c:v>
                </c:pt>
                <c:pt idx="93">
                  <c:v>1725.9840000000011</c:v>
                </c:pt>
                <c:pt idx="94">
                  <c:v>1598.4051999999988</c:v>
                </c:pt>
                <c:pt idx="95">
                  <c:v>1668.5687999999998</c:v>
                </c:pt>
                <c:pt idx="96">
                  <c:v>1641.616</c:v>
                </c:pt>
                <c:pt idx="97">
                  <c:v>1623.9968000000015</c:v>
                </c:pt>
                <c:pt idx="98">
                  <c:v>1590.8503999999996</c:v>
                </c:pt>
                <c:pt idx="99">
                  <c:v>1727.3863999999999</c:v>
                </c:pt>
                <c:pt idx="100">
                  <c:v>1698.4500000000007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B-4AC5-BBD7-39987904440C}"/>
            </c:ext>
          </c:extLst>
        </c:ser>
        <c:ser>
          <c:idx val="4"/>
          <c:order val="4"/>
          <c:tx>
            <c:v>OR5x500-0.25_9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4578.6687999999976</c:v>
                </c:pt>
                <c:pt idx="2">
                  <c:v>3436.2531999999997</c:v>
                </c:pt>
                <c:pt idx="3">
                  <c:v>3355.1412000000023</c:v>
                </c:pt>
                <c:pt idx="4">
                  <c:v>3344.3543999999974</c:v>
                </c:pt>
                <c:pt idx="5">
                  <c:v>3268.3632000000007</c:v>
                </c:pt>
                <c:pt idx="6">
                  <c:v>3324.2336000000014</c:v>
                </c:pt>
                <c:pt idx="7">
                  <c:v>3292.3059999999987</c:v>
                </c:pt>
                <c:pt idx="8">
                  <c:v>3413.9363999999996</c:v>
                </c:pt>
                <c:pt idx="9">
                  <c:v>3210.1555999999982</c:v>
                </c:pt>
                <c:pt idx="10">
                  <c:v>3385.2232000000026</c:v>
                </c:pt>
                <c:pt idx="11">
                  <c:v>3487.7183999999979</c:v>
                </c:pt>
                <c:pt idx="12">
                  <c:v>3294.3079999999995</c:v>
                </c:pt>
                <c:pt idx="13">
                  <c:v>3317.3099999999995</c:v>
                </c:pt>
                <c:pt idx="14">
                  <c:v>3436.2351999999969</c:v>
                </c:pt>
                <c:pt idx="15">
                  <c:v>3410.9688000000046</c:v>
                </c:pt>
                <c:pt idx="16">
                  <c:v>3153.8079999999986</c:v>
                </c:pt>
                <c:pt idx="17">
                  <c:v>3413.1192000000005</c:v>
                </c:pt>
                <c:pt idx="18">
                  <c:v>3201.6463999999946</c:v>
                </c:pt>
                <c:pt idx="19">
                  <c:v>3270.5864000000029</c:v>
                </c:pt>
                <c:pt idx="20">
                  <c:v>3358.3124000000007</c:v>
                </c:pt>
                <c:pt idx="21">
                  <c:v>3218.3208000000027</c:v>
                </c:pt>
                <c:pt idx="22">
                  <c:v>3305.6692000000062</c:v>
                </c:pt>
                <c:pt idx="23">
                  <c:v>3393.067200000004</c:v>
                </c:pt>
                <c:pt idx="24">
                  <c:v>3124.4848000000029</c:v>
                </c:pt>
                <c:pt idx="25">
                  <c:v>3365.6563999999985</c:v>
                </c:pt>
                <c:pt idx="26">
                  <c:v>3129.4727999999986</c:v>
                </c:pt>
                <c:pt idx="27">
                  <c:v>3198.8340000000021</c:v>
                </c:pt>
                <c:pt idx="28">
                  <c:v>3331.0052000000014</c:v>
                </c:pt>
                <c:pt idx="29">
                  <c:v>3243.4967999999994</c:v>
                </c:pt>
                <c:pt idx="30">
                  <c:v>3148.784000000001</c:v>
                </c:pt>
                <c:pt idx="31">
                  <c:v>3369.7936000000009</c:v>
                </c:pt>
                <c:pt idx="32">
                  <c:v>3193.779600000003</c:v>
                </c:pt>
                <c:pt idx="33">
                  <c:v>3387.7776000000026</c:v>
                </c:pt>
                <c:pt idx="34">
                  <c:v>3298.8195999999998</c:v>
                </c:pt>
                <c:pt idx="35">
                  <c:v>3295.7716000000014</c:v>
                </c:pt>
                <c:pt idx="36">
                  <c:v>3407.3339999999998</c:v>
                </c:pt>
                <c:pt idx="37">
                  <c:v>3434.5636000000031</c:v>
                </c:pt>
                <c:pt idx="38">
                  <c:v>3238.9883999999979</c:v>
                </c:pt>
                <c:pt idx="39">
                  <c:v>3250.5796000000028</c:v>
                </c:pt>
                <c:pt idx="40">
                  <c:v>3335.1128000000008</c:v>
                </c:pt>
                <c:pt idx="41">
                  <c:v>3500.0655999999994</c:v>
                </c:pt>
                <c:pt idx="42">
                  <c:v>3351.317599999998</c:v>
                </c:pt>
                <c:pt idx="43">
                  <c:v>3511.4751999999994</c:v>
                </c:pt>
                <c:pt idx="44">
                  <c:v>3240.5243999999989</c:v>
                </c:pt>
                <c:pt idx="45">
                  <c:v>3197.0172000000025</c:v>
                </c:pt>
                <c:pt idx="46">
                  <c:v>3435.2867999999967</c:v>
                </c:pt>
                <c:pt idx="47">
                  <c:v>3433.9020000000019</c:v>
                </c:pt>
                <c:pt idx="48">
                  <c:v>3488.5156000000015</c:v>
                </c:pt>
                <c:pt idx="49">
                  <c:v>3432.3507999999993</c:v>
                </c:pt>
                <c:pt idx="50">
                  <c:v>3397.3315999999995</c:v>
                </c:pt>
                <c:pt idx="51">
                  <c:v>3268.4492000000032</c:v>
                </c:pt>
                <c:pt idx="52">
                  <c:v>3344.85</c:v>
                </c:pt>
                <c:pt idx="53">
                  <c:v>3326.9164000000033</c:v>
                </c:pt>
                <c:pt idx="54">
                  <c:v>3194.9887999999969</c:v>
                </c:pt>
                <c:pt idx="55">
                  <c:v>3519.8695999999991</c:v>
                </c:pt>
                <c:pt idx="56">
                  <c:v>3233.1003999999971</c:v>
                </c:pt>
                <c:pt idx="57">
                  <c:v>3392.0339999999983</c:v>
                </c:pt>
                <c:pt idx="58">
                  <c:v>3496.4376000000002</c:v>
                </c:pt>
                <c:pt idx="59">
                  <c:v>3390.3631999999975</c:v>
                </c:pt>
                <c:pt idx="60">
                  <c:v>3398.1628000000028</c:v>
                </c:pt>
                <c:pt idx="61">
                  <c:v>3397.2984000000015</c:v>
                </c:pt>
                <c:pt idx="62">
                  <c:v>3372.6312000000021</c:v>
                </c:pt>
                <c:pt idx="63">
                  <c:v>3266.3312000000001</c:v>
                </c:pt>
                <c:pt idx="64">
                  <c:v>3260.7259999999965</c:v>
                </c:pt>
                <c:pt idx="65">
                  <c:v>3205.6911999999988</c:v>
                </c:pt>
                <c:pt idx="66">
                  <c:v>3261.9348</c:v>
                </c:pt>
                <c:pt idx="67">
                  <c:v>3508.8956000000007</c:v>
                </c:pt>
                <c:pt idx="68">
                  <c:v>3251.099200000001</c:v>
                </c:pt>
                <c:pt idx="69">
                  <c:v>3391.7863999999981</c:v>
                </c:pt>
                <c:pt idx="70">
                  <c:v>3409.2311999999961</c:v>
                </c:pt>
                <c:pt idx="71">
                  <c:v>3422.787200000002</c:v>
                </c:pt>
                <c:pt idx="72">
                  <c:v>3357.4240000000027</c:v>
                </c:pt>
                <c:pt idx="73">
                  <c:v>3382.952400000001</c:v>
                </c:pt>
                <c:pt idx="74">
                  <c:v>3571.0688</c:v>
                </c:pt>
                <c:pt idx="75">
                  <c:v>3403.8216000000016</c:v>
                </c:pt>
                <c:pt idx="76">
                  <c:v>3370.7595999999953</c:v>
                </c:pt>
                <c:pt idx="77">
                  <c:v>3375.2511999999974</c:v>
                </c:pt>
                <c:pt idx="78">
                  <c:v>3148.9048000000016</c:v>
                </c:pt>
                <c:pt idx="79">
                  <c:v>3293.0507999999986</c:v>
                </c:pt>
                <c:pt idx="80">
                  <c:v>3316.4647999999988</c:v>
                </c:pt>
                <c:pt idx="81">
                  <c:v>3209.0303999999956</c:v>
                </c:pt>
                <c:pt idx="82">
                  <c:v>3211.0279999999975</c:v>
                </c:pt>
                <c:pt idx="83">
                  <c:v>3506.5364000000004</c:v>
                </c:pt>
                <c:pt idx="84">
                  <c:v>3472.7255999999984</c:v>
                </c:pt>
                <c:pt idx="85">
                  <c:v>3156.4224000000008</c:v>
                </c:pt>
                <c:pt idx="86">
                  <c:v>3048.8744000000002</c:v>
                </c:pt>
                <c:pt idx="87">
                  <c:v>3202.5240000000003</c:v>
                </c:pt>
                <c:pt idx="88">
                  <c:v>3254.9011999999998</c:v>
                </c:pt>
                <c:pt idx="89">
                  <c:v>3383.2935999999991</c:v>
                </c:pt>
                <c:pt idx="90">
                  <c:v>3455.881599999997</c:v>
                </c:pt>
                <c:pt idx="91">
                  <c:v>3222.5227999999984</c:v>
                </c:pt>
                <c:pt idx="92">
                  <c:v>3341.8084000000008</c:v>
                </c:pt>
                <c:pt idx="93">
                  <c:v>3199.0348000000004</c:v>
                </c:pt>
                <c:pt idx="94">
                  <c:v>3034.1391999999992</c:v>
                </c:pt>
                <c:pt idx="95">
                  <c:v>3389.0772000000002</c:v>
                </c:pt>
                <c:pt idx="96">
                  <c:v>3384.1067999999987</c:v>
                </c:pt>
                <c:pt idx="97">
                  <c:v>3109.7896000000005</c:v>
                </c:pt>
                <c:pt idx="98">
                  <c:v>3653.8923999999997</c:v>
                </c:pt>
                <c:pt idx="99">
                  <c:v>3234.3232000000007</c:v>
                </c:pt>
                <c:pt idx="100">
                  <c:v>3222.6635999999962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6B-4AC5-BBD7-39987904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50303"/>
        <c:axId val="1609196671"/>
      </c:lineChart>
      <c:catAx>
        <c:axId val="164825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9196671"/>
        <c:crosses val="autoZero"/>
        <c:auto val="1"/>
        <c:lblAlgn val="ctr"/>
        <c:lblOffset val="100"/>
        <c:noMultiLvlLbl val="0"/>
      </c:catAx>
      <c:valAx>
        <c:axId val="1609196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250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322.16039999999998</c:v>
                </c:pt>
                <c:pt idx="2">
                  <c:v>492.15959999999967</c:v>
                </c:pt>
                <c:pt idx="3">
                  <c:v>624.36519999999996</c:v>
                </c:pt>
                <c:pt idx="4">
                  <c:v>735.14640000000088</c:v>
                </c:pt>
                <c:pt idx="5">
                  <c:v>837.30120000000034</c:v>
                </c:pt>
                <c:pt idx="6">
                  <c:v>917.08400000000086</c:v>
                </c:pt>
                <c:pt idx="7">
                  <c:v>985.45959999999991</c:v>
                </c:pt>
                <c:pt idx="8">
                  <c:v>1044.2111999999995</c:v>
                </c:pt>
                <c:pt idx="9">
                  <c:v>1103.7664000000007</c:v>
                </c:pt>
                <c:pt idx="10">
                  <c:v>1162.1116000000009</c:v>
                </c:pt>
                <c:pt idx="11">
                  <c:v>1230.1612000000009</c:v>
                </c:pt>
                <c:pt idx="12">
                  <c:v>1294.2615999999985</c:v>
                </c:pt>
                <c:pt idx="13">
                  <c:v>1344.3968</c:v>
                </c:pt>
                <c:pt idx="14">
                  <c:v>1392.8628000000003</c:v>
                </c:pt>
                <c:pt idx="15">
                  <c:v>1446.5439999999996</c:v>
                </c:pt>
                <c:pt idx="16">
                  <c:v>1478.6360000000006</c:v>
                </c:pt>
                <c:pt idx="17">
                  <c:v>1520.4031999999984</c:v>
                </c:pt>
                <c:pt idx="18">
                  <c:v>1578.5924000000005</c:v>
                </c:pt>
                <c:pt idx="19">
                  <c:v>1605.2147999999988</c:v>
                </c:pt>
                <c:pt idx="20">
                  <c:v>1645.4407999999976</c:v>
                </c:pt>
                <c:pt idx="21">
                  <c:v>1681.9828000000005</c:v>
                </c:pt>
                <c:pt idx="22">
                  <c:v>1726.4531999999995</c:v>
                </c:pt>
                <c:pt idx="23">
                  <c:v>1766.8635999999979</c:v>
                </c:pt>
                <c:pt idx="24">
                  <c:v>1810.1087999999984</c:v>
                </c:pt>
                <c:pt idx="25">
                  <c:v>1847.1219999999985</c:v>
                </c:pt>
                <c:pt idx="26">
                  <c:v>1878.3356000000008</c:v>
                </c:pt>
                <c:pt idx="27">
                  <c:v>1911.3423999999995</c:v>
                </c:pt>
                <c:pt idx="28">
                  <c:v>1938.9351999999994</c:v>
                </c:pt>
                <c:pt idx="29">
                  <c:v>1954.0115999999998</c:v>
                </c:pt>
                <c:pt idx="30">
                  <c:v>1993.6203999999993</c:v>
                </c:pt>
                <c:pt idx="31">
                  <c:v>2030.6500000000003</c:v>
                </c:pt>
                <c:pt idx="32">
                  <c:v>2052.7880000000041</c:v>
                </c:pt>
                <c:pt idx="33">
                  <c:v>2086.3912000000005</c:v>
                </c:pt>
                <c:pt idx="34">
                  <c:v>2112.3652000000006</c:v>
                </c:pt>
                <c:pt idx="35">
                  <c:v>2145.1916000000006</c:v>
                </c:pt>
                <c:pt idx="36">
                  <c:v>2185.3579999999997</c:v>
                </c:pt>
                <c:pt idx="37">
                  <c:v>2221.4748000000018</c:v>
                </c:pt>
                <c:pt idx="38">
                  <c:v>2248.1656000000007</c:v>
                </c:pt>
                <c:pt idx="39">
                  <c:v>2283.4776000000002</c:v>
                </c:pt>
                <c:pt idx="40">
                  <c:v>2299.8720000000008</c:v>
                </c:pt>
                <c:pt idx="41">
                  <c:v>2327.9007999999994</c:v>
                </c:pt>
                <c:pt idx="42">
                  <c:v>2363.9872000000005</c:v>
                </c:pt>
                <c:pt idx="43">
                  <c:v>2397.7567999999987</c:v>
                </c:pt>
                <c:pt idx="44">
                  <c:v>2434.8263999999995</c:v>
                </c:pt>
                <c:pt idx="45">
                  <c:v>2460.6476000000016</c:v>
                </c:pt>
                <c:pt idx="46">
                  <c:v>2505.7679999999973</c:v>
                </c:pt>
                <c:pt idx="47">
                  <c:v>2521.3016000000007</c:v>
                </c:pt>
                <c:pt idx="48">
                  <c:v>2547.0035999999982</c:v>
                </c:pt>
                <c:pt idx="49">
                  <c:v>2588.8380000000006</c:v>
                </c:pt>
                <c:pt idx="50">
                  <c:v>2618.3823999999972</c:v>
                </c:pt>
                <c:pt idx="51">
                  <c:v>2655.5504000000019</c:v>
                </c:pt>
                <c:pt idx="52">
                  <c:v>2691.5355999999988</c:v>
                </c:pt>
                <c:pt idx="53">
                  <c:v>2708.1640000000007</c:v>
                </c:pt>
                <c:pt idx="54">
                  <c:v>2732.0244000000002</c:v>
                </c:pt>
                <c:pt idx="55">
                  <c:v>2759.6995999999995</c:v>
                </c:pt>
                <c:pt idx="56">
                  <c:v>2781.1708000000003</c:v>
                </c:pt>
                <c:pt idx="57">
                  <c:v>2812.6083999999987</c:v>
                </c:pt>
                <c:pt idx="58">
                  <c:v>2842.1940000000018</c:v>
                </c:pt>
                <c:pt idx="59">
                  <c:v>2867.3872000000015</c:v>
                </c:pt>
                <c:pt idx="60">
                  <c:v>2879.9088000000024</c:v>
                </c:pt>
                <c:pt idx="61">
                  <c:v>2923.9975999999965</c:v>
                </c:pt>
                <c:pt idx="62">
                  <c:v>2955.8032000000007</c:v>
                </c:pt>
                <c:pt idx="63">
                  <c:v>2989.7699999999973</c:v>
                </c:pt>
                <c:pt idx="64">
                  <c:v>3024.9900000000011</c:v>
                </c:pt>
                <c:pt idx="65">
                  <c:v>3033.7947999999969</c:v>
                </c:pt>
                <c:pt idx="66">
                  <c:v>3045.3327999999965</c:v>
                </c:pt>
                <c:pt idx="67">
                  <c:v>3075.9883999999975</c:v>
                </c:pt>
                <c:pt idx="68">
                  <c:v>3084.0268000000005</c:v>
                </c:pt>
                <c:pt idx="69">
                  <c:v>3086.833999999998</c:v>
                </c:pt>
                <c:pt idx="70">
                  <c:v>3114.2080000000014</c:v>
                </c:pt>
                <c:pt idx="71">
                  <c:v>3136.3991999999985</c:v>
                </c:pt>
                <c:pt idx="72">
                  <c:v>3159.3048000000003</c:v>
                </c:pt>
                <c:pt idx="73">
                  <c:v>3174.6299999999983</c:v>
                </c:pt>
                <c:pt idx="74">
                  <c:v>3204.8151999999991</c:v>
                </c:pt>
                <c:pt idx="75">
                  <c:v>3216.7619999999993</c:v>
                </c:pt>
                <c:pt idx="76">
                  <c:v>3241.4988000000003</c:v>
                </c:pt>
                <c:pt idx="77">
                  <c:v>3270.8011999999976</c:v>
                </c:pt>
                <c:pt idx="78">
                  <c:v>3288.0736000000002</c:v>
                </c:pt>
                <c:pt idx="79">
                  <c:v>3302.2468000000003</c:v>
                </c:pt>
                <c:pt idx="80">
                  <c:v>3316.1632000000063</c:v>
                </c:pt>
                <c:pt idx="81">
                  <c:v>3323.0639999999985</c:v>
                </c:pt>
                <c:pt idx="82">
                  <c:v>3327.7272000000016</c:v>
                </c:pt>
                <c:pt idx="83">
                  <c:v>3352.4384000000009</c:v>
                </c:pt>
                <c:pt idx="84">
                  <c:v>3364.2451999999994</c:v>
                </c:pt>
                <c:pt idx="85">
                  <c:v>3377.4028000000012</c:v>
                </c:pt>
                <c:pt idx="86">
                  <c:v>3384.8228000000004</c:v>
                </c:pt>
                <c:pt idx="87">
                  <c:v>3413.2835999999993</c:v>
                </c:pt>
                <c:pt idx="88">
                  <c:v>3425.9679999999971</c:v>
                </c:pt>
                <c:pt idx="89">
                  <c:v>3458.0007999999998</c:v>
                </c:pt>
                <c:pt idx="90">
                  <c:v>3474.9071999999996</c:v>
                </c:pt>
                <c:pt idx="91">
                  <c:v>3485.9423999999981</c:v>
                </c:pt>
                <c:pt idx="92">
                  <c:v>3506.266000000001</c:v>
                </c:pt>
                <c:pt idx="93">
                  <c:v>3535.0540000000001</c:v>
                </c:pt>
                <c:pt idx="94">
                  <c:v>3547.5019999999986</c:v>
                </c:pt>
                <c:pt idx="95">
                  <c:v>3559.4979999999991</c:v>
                </c:pt>
                <c:pt idx="96">
                  <c:v>3584.5259999999989</c:v>
                </c:pt>
                <c:pt idx="97">
                  <c:v>3599.571599999997</c:v>
                </c:pt>
                <c:pt idx="98">
                  <c:v>3614.6916000000001</c:v>
                </c:pt>
                <c:pt idx="99">
                  <c:v>3617.7011999999982</c:v>
                </c:pt>
                <c:pt idx="100">
                  <c:v>3624.2223999999969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7-410D-B48C-F486BE97F583}"/>
            </c:ext>
          </c:extLst>
        </c:ser>
        <c:ser>
          <c:idx val="1"/>
          <c:order val="1"/>
          <c:tx>
            <c:v>OR5x500-0.25_9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658.62000000000035</c:v>
                </c:pt>
                <c:pt idx="2">
                  <c:v>998.76680000000033</c:v>
                </c:pt>
                <c:pt idx="3">
                  <c:v>1254.2104000000004</c:v>
                </c:pt>
                <c:pt idx="4">
                  <c:v>1435.4315999999985</c:v>
                </c:pt>
                <c:pt idx="5">
                  <c:v>1618.7648000000004</c:v>
                </c:pt>
                <c:pt idx="6">
                  <c:v>1767.6668000000018</c:v>
                </c:pt>
                <c:pt idx="7">
                  <c:v>1902.6119999999999</c:v>
                </c:pt>
                <c:pt idx="8">
                  <c:v>2018.3288000000002</c:v>
                </c:pt>
                <c:pt idx="9">
                  <c:v>2139.9371999999985</c:v>
                </c:pt>
                <c:pt idx="10">
                  <c:v>2242.7667999999999</c:v>
                </c:pt>
                <c:pt idx="11">
                  <c:v>2341.1163999999994</c:v>
                </c:pt>
                <c:pt idx="12">
                  <c:v>2442.4331999999999</c:v>
                </c:pt>
                <c:pt idx="13">
                  <c:v>2530.6211999999973</c:v>
                </c:pt>
                <c:pt idx="14">
                  <c:v>2635.4708000000001</c:v>
                </c:pt>
                <c:pt idx="15">
                  <c:v>2754.1119999999996</c:v>
                </c:pt>
                <c:pt idx="16">
                  <c:v>2825.7211999999977</c:v>
                </c:pt>
                <c:pt idx="17">
                  <c:v>2885.2715999999982</c:v>
                </c:pt>
                <c:pt idx="18">
                  <c:v>2967.7948000000019</c:v>
                </c:pt>
                <c:pt idx="19">
                  <c:v>3063.1767999999975</c:v>
                </c:pt>
                <c:pt idx="20">
                  <c:v>3150.3800000000019</c:v>
                </c:pt>
                <c:pt idx="21">
                  <c:v>3234.080399999998</c:v>
                </c:pt>
                <c:pt idx="22">
                  <c:v>3327.9836000000005</c:v>
                </c:pt>
                <c:pt idx="23">
                  <c:v>3400.4003999999986</c:v>
                </c:pt>
                <c:pt idx="24">
                  <c:v>3455.8219999999992</c:v>
                </c:pt>
                <c:pt idx="25">
                  <c:v>3504.7864000000004</c:v>
                </c:pt>
                <c:pt idx="26">
                  <c:v>3604.797999999998</c:v>
                </c:pt>
                <c:pt idx="27">
                  <c:v>3677.9492</c:v>
                </c:pt>
                <c:pt idx="28">
                  <c:v>3728.0967999999989</c:v>
                </c:pt>
                <c:pt idx="29">
                  <c:v>3796.7264000000018</c:v>
                </c:pt>
                <c:pt idx="30">
                  <c:v>3867.4651999999992</c:v>
                </c:pt>
                <c:pt idx="31">
                  <c:v>3946.2551999999987</c:v>
                </c:pt>
                <c:pt idx="32">
                  <c:v>4028.3552000000018</c:v>
                </c:pt>
                <c:pt idx="33">
                  <c:v>4102.6804000000011</c:v>
                </c:pt>
                <c:pt idx="34">
                  <c:v>4160.948000000004</c:v>
                </c:pt>
                <c:pt idx="35">
                  <c:v>4233.1175999999959</c:v>
                </c:pt>
                <c:pt idx="36">
                  <c:v>4269.2352000000001</c:v>
                </c:pt>
                <c:pt idx="37">
                  <c:v>4350.5955999999978</c:v>
                </c:pt>
                <c:pt idx="38">
                  <c:v>4393.2504000000017</c:v>
                </c:pt>
                <c:pt idx="39">
                  <c:v>4446.3311999999987</c:v>
                </c:pt>
                <c:pt idx="40">
                  <c:v>4506.9248000000025</c:v>
                </c:pt>
                <c:pt idx="41">
                  <c:v>4556.9516000000021</c:v>
                </c:pt>
                <c:pt idx="42">
                  <c:v>4592.8096000000014</c:v>
                </c:pt>
                <c:pt idx="43">
                  <c:v>4626.9019999999973</c:v>
                </c:pt>
                <c:pt idx="44">
                  <c:v>4694.4356000000007</c:v>
                </c:pt>
                <c:pt idx="45">
                  <c:v>4707.4547999999959</c:v>
                </c:pt>
                <c:pt idx="46">
                  <c:v>4755.6579999999949</c:v>
                </c:pt>
                <c:pt idx="47">
                  <c:v>4836.7019999999966</c:v>
                </c:pt>
                <c:pt idx="48">
                  <c:v>4901.2627999999968</c:v>
                </c:pt>
                <c:pt idx="49">
                  <c:v>4938.186399999996</c:v>
                </c:pt>
                <c:pt idx="50">
                  <c:v>4993.1331999999957</c:v>
                </c:pt>
                <c:pt idx="51">
                  <c:v>5029.8323999999984</c:v>
                </c:pt>
                <c:pt idx="52">
                  <c:v>5061.9663999999993</c:v>
                </c:pt>
                <c:pt idx="53">
                  <c:v>5103.2323999999971</c:v>
                </c:pt>
                <c:pt idx="54">
                  <c:v>5130.5455999999949</c:v>
                </c:pt>
                <c:pt idx="55">
                  <c:v>5164.9175999999979</c:v>
                </c:pt>
                <c:pt idx="56">
                  <c:v>5210.5116000000016</c:v>
                </c:pt>
                <c:pt idx="57">
                  <c:v>5244.2159999999967</c:v>
                </c:pt>
                <c:pt idx="58">
                  <c:v>5293.575200000002</c:v>
                </c:pt>
                <c:pt idx="59">
                  <c:v>5338.2712000000001</c:v>
                </c:pt>
                <c:pt idx="60">
                  <c:v>5400.5792000000019</c:v>
                </c:pt>
                <c:pt idx="61">
                  <c:v>5429.1836000000012</c:v>
                </c:pt>
                <c:pt idx="62">
                  <c:v>5492.2647999999999</c:v>
                </c:pt>
                <c:pt idx="63">
                  <c:v>5566.010000000002</c:v>
                </c:pt>
                <c:pt idx="64">
                  <c:v>5605.7187999999969</c:v>
                </c:pt>
                <c:pt idx="65">
                  <c:v>5652.810800000002</c:v>
                </c:pt>
                <c:pt idx="66">
                  <c:v>5733.9515999999994</c:v>
                </c:pt>
                <c:pt idx="67">
                  <c:v>5762.3935999999912</c:v>
                </c:pt>
                <c:pt idx="68">
                  <c:v>5807.3371999999954</c:v>
                </c:pt>
                <c:pt idx="69">
                  <c:v>5822.3512000000019</c:v>
                </c:pt>
                <c:pt idx="70">
                  <c:v>5891.5432000000028</c:v>
                </c:pt>
                <c:pt idx="71">
                  <c:v>5924.5748000000112</c:v>
                </c:pt>
                <c:pt idx="72">
                  <c:v>5964.2808000000032</c:v>
                </c:pt>
                <c:pt idx="73">
                  <c:v>5983.9640000000018</c:v>
                </c:pt>
                <c:pt idx="74">
                  <c:v>6004.5036000000009</c:v>
                </c:pt>
                <c:pt idx="75">
                  <c:v>6035.0235999999968</c:v>
                </c:pt>
                <c:pt idx="76">
                  <c:v>6092.7023999999965</c:v>
                </c:pt>
                <c:pt idx="77">
                  <c:v>6143.8924000000025</c:v>
                </c:pt>
                <c:pt idx="78">
                  <c:v>6180.6203999999971</c:v>
                </c:pt>
                <c:pt idx="79">
                  <c:v>6238.008399999997</c:v>
                </c:pt>
                <c:pt idx="80">
                  <c:v>6255.3807999999999</c:v>
                </c:pt>
                <c:pt idx="81">
                  <c:v>6300.7604000000056</c:v>
                </c:pt>
                <c:pt idx="82">
                  <c:v>6325.1367999999957</c:v>
                </c:pt>
                <c:pt idx="83">
                  <c:v>6359.9175999999879</c:v>
                </c:pt>
                <c:pt idx="84">
                  <c:v>6402.6384000000007</c:v>
                </c:pt>
                <c:pt idx="85">
                  <c:v>6469.5707999999968</c:v>
                </c:pt>
                <c:pt idx="86">
                  <c:v>6476.7092000000011</c:v>
                </c:pt>
                <c:pt idx="87">
                  <c:v>6499.9735999999984</c:v>
                </c:pt>
                <c:pt idx="88">
                  <c:v>6517.0623999999989</c:v>
                </c:pt>
                <c:pt idx="89">
                  <c:v>6542.0752000000011</c:v>
                </c:pt>
                <c:pt idx="90">
                  <c:v>6588.561999999999</c:v>
                </c:pt>
                <c:pt idx="91">
                  <c:v>6593.3296</c:v>
                </c:pt>
                <c:pt idx="92">
                  <c:v>6628.7868000000008</c:v>
                </c:pt>
                <c:pt idx="93">
                  <c:v>6674.7152000000024</c:v>
                </c:pt>
                <c:pt idx="94">
                  <c:v>6720.6183999999948</c:v>
                </c:pt>
                <c:pt idx="95">
                  <c:v>6769.4092000000055</c:v>
                </c:pt>
                <c:pt idx="96">
                  <c:v>6835.422400000004</c:v>
                </c:pt>
                <c:pt idx="97">
                  <c:v>6880.6279999999997</c:v>
                </c:pt>
                <c:pt idx="98">
                  <c:v>6941.1731999999984</c:v>
                </c:pt>
                <c:pt idx="99">
                  <c:v>6967.0079999999998</c:v>
                </c:pt>
                <c:pt idx="100">
                  <c:v>7037.679599999994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10D-B48C-F486BE97F583}"/>
            </c:ext>
          </c:extLst>
        </c:ser>
        <c:ser>
          <c:idx val="2"/>
          <c:order val="2"/>
          <c:tx>
            <c:v>OR5x500-0.25_9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1732.4188000000001</c:v>
                </c:pt>
                <c:pt idx="2">
                  <c:v>2581.6879999999978</c:v>
                </c:pt>
                <c:pt idx="3">
                  <c:v>3201.5683999999978</c:v>
                </c:pt>
                <c:pt idx="4">
                  <c:v>3753.6768000000002</c:v>
                </c:pt>
                <c:pt idx="5">
                  <c:v>4154.7379999999985</c:v>
                </c:pt>
                <c:pt idx="6">
                  <c:v>4455.9340000000038</c:v>
                </c:pt>
                <c:pt idx="7">
                  <c:v>4791.2835999999961</c:v>
                </c:pt>
                <c:pt idx="8">
                  <c:v>5091.8999999999996</c:v>
                </c:pt>
                <c:pt idx="9">
                  <c:v>5460.1304000000009</c:v>
                </c:pt>
                <c:pt idx="10">
                  <c:v>5697.9936000000034</c:v>
                </c:pt>
                <c:pt idx="11">
                  <c:v>5905.2468000000026</c:v>
                </c:pt>
                <c:pt idx="12">
                  <c:v>6184.5755999999947</c:v>
                </c:pt>
                <c:pt idx="13">
                  <c:v>6437.9455999999982</c:v>
                </c:pt>
                <c:pt idx="14">
                  <c:v>6721.3160000000016</c:v>
                </c:pt>
                <c:pt idx="15">
                  <c:v>6960.353199999995</c:v>
                </c:pt>
                <c:pt idx="16">
                  <c:v>7216.2832000000017</c:v>
                </c:pt>
                <c:pt idx="17">
                  <c:v>7374.1340000000037</c:v>
                </c:pt>
                <c:pt idx="18">
                  <c:v>7610.919200000003</c:v>
                </c:pt>
                <c:pt idx="19">
                  <c:v>7742.3771999999972</c:v>
                </c:pt>
                <c:pt idx="20">
                  <c:v>7945.234800000002</c:v>
                </c:pt>
                <c:pt idx="21">
                  <c:v>8168.5512000000053</c:v>
                </c:pt>
                <c:pt idx="22">
                  <c:v>8403.636399999994</c:v>
                </c:pt>
                <c:pt idx="23">
                  <c:v>8540.2903999999962</c:v>
                </c:pt>
                <c:pt idx="24">
                  <c:v>8706.692799999988</c:v>
                </c:pt>
                <c:pt idx="25">
                  <c:v>8890.6472000000012</c:v>
                </c:pt>
                <c:pt idx="26">
                  <c:v>9021.0228000000025</c:v>
                </c:pt>
                <c:pt idx="27">
                  <c:v>9196.6584000000021</c:v>
                </c:pt>
                <c:pt idx="28">
                  <c:v>9310.2304000000095</c:v>
                </c:pt>
                <c:pt idx="29">
                  <c:v>9477.5736000000015</c:v>
                </c:pt>
                <c:pt idx="30">
                  <c:v>9612.3884000000035</c:v>
                </c:pt>
                <c:pt idx="31">
                  <c:v>9749.0600000000068</c:v>
                </c:pt>
                <c:pt idx="32">
                  <c:v>9792.5924000000014</c:v>
                </c:pt>
                <c:pt idx="33">
                  <c:v>10021.749999999996</c:v>
                </c:pt>
                <c:pt idx="34">
                  <c:v>10121.759199999988</c:v>
                </c:pt>
                <c:pt idx="35">
                  <c:v>10279.860000000002</c:v>
                </c:pt>
                <c:pt idx="36">
                  <c:v>10476.094799999992</c:v>
                </c:pt>
                <c:pt idx="37">
                  <c:v>10577.478399999976</c:v>
                </c:pt>
                <c:pt idx="38">
                  <c:v>10687.202000000007</c:v>
                </c:pt>
                <c:pt idx="39">
                  <c:v>10774.038399999992</c:v>
                </c:pt>
                <c:pt idx="40">
                  <c:v>10946.370800000004</c:v>
                </c:pt>
                <c:pt idx="41">
                  <c:v>11059.110399999996</c:v>
                </c:pt>
                <c:pt idx="42">
                  <c:v>11226.791200000001</c:v>
                </c:pt>
                <c:pt idx="43">
                  <c:v>11285.265599999993</c:v>
                </c:pt>
                <c:pt idx="44">
                  <c:v>11380.037199999995</c:v>
                </c:pt>
                <c:pt idx="45">
                  <c:v>11533.88519999999</c:v>
                </c:pt>
                <c:pt idx="46">
                  <c:v>11681.88800000001</c:v>
                </c:pt>
                <c:pt idx="47">
                  <c:v>11802.242800000002</c:v>
                </c:pt>
                <c:pt idx="48">
                  <c:v>11919.173599999998</c:v>
                </c:pt>
                <c:pt idx="49">
                  <c:v>12038.321200000011</c:v>
                </c:pt>
                <c:pt idx="50">
                  <c:v>12171.891199999987</c:v>
                </c:pt>
                <c:pt idx="51">
                  <c:v>12233.141599999995</c:v>
                </c:pt>
                <c:pt idx="52">
                  <c:v>12352.145199999994</c:v>
                </c:pt>
                <c:pt idx="53">
                  <c:v>12446.702799999994</c:v>
                </c:pt>
                <c:pt idx="54">
                  <c:v>12470.360399999996</c:v>
                </c:pt>
                <c:pt idx="55">
                  <c:v>12558.879200000008</c:v>
                </c:pt>
                <c:pt idx="56">
                  <c:v>12667.545599999992</c:v>
                </c:pt>
                <c:pt idx="57">
                  <c:v>12759.173599999996</c:v>
                </c:pt>
                <c:pt idx="58">
                  <c:v>12902.798400000022</c:v>
                </c:pt>
                <c:pt idx="59">
                  <c:v>13045.117199999986</c:v>
                </c:pt>
                <c:pt idx="60">
                  <c:v>13071.341999999995</c:v>
                </c:pt>
                <c:pt idx="61">
                  <c:v>13193.575999999995</c:v>
                </c:pt>
                <c:pt idx="62">
                  <c:v>13239.248800000003</c:v>
                </c:pt>
                <c:pt idx="63">
                  <c:v>13329.6996</c:v>
                </c:pt>
                <c:pt idx="64">
                  <c:v>13450.183200000007</c:v>
                </c:pt>
                <c:pt idx="65">
                  <c:v>13492.073599999983</c:v>
                </c:pt>
                <c:pt idx="66">
                  <c:v>13692.316399999996</c:v>
                </c:pt>
                <c:pt idx="67">
                  <c:v>13753.340799999998</c:v>
                </c:pt>
                <c:pt idx="68">
                  <c:v>13831.796800000002</c:v>
                </c:pt>
                <c:pt idx="69">
                  <c:v>13940.747199999991</c:v>
                </c:pt>
                <c:pt idx="70">
                  <c:v>14022.347599999996</c:v>
                </c:pt>
                <c:pt idx="71">
                  <c:v>14051.886400000001</c:v>
                </c:pt>
                <c:pt idx="72">
                  <c:v>14152.044799999996</c:v>
                </c:pt>
                <c:pt idx="73">
                  <c:v>14250.108799999995</c:v>
                </c:pt>
                <c:pt idx="74">
                  <c:v>14319.534800000003</c:v>
                </c:pt>
                <c:pt idx="75">
                  <c:v>14356.938799999987</c:v>
                </c:pt>
                <c:pt idx="76">
                  <c:v>14393.449199999999</c:v>
                </c:pt>
                <c:pt idx="77">
                  <c:v>14493.472399999991</c:v>
                </c:pt>
                <c:pt idx="78">
                  <c:v>14577.333199999985</c:v>
                </c:pt>
                <c:pt idx="79">
                  <c:v>14662.777999999997</c:v>
                </c:pt>
                <c:pt idx="80">
                  <c:v>14735.737599999995</c:v>
                </c:pt>
                <c:pt idx="81">
                  <c:v>14880.32080000002</c:v>
                </c:pt>
                <c:pt idx="82">
                  <c:v>14948.037599999991</c:v>
                </c:pt>
                <c:pt idx="83">
                  <c:v>14997.206399999992</c:v>
                </c:pt>
                <c:pt idx="84">
                  <c:v>15094.14159999999</c:v>
                </c:pt>
                <c:pt idx="85">
                  <c:v>15219.122399999987</c:v>
                </c:pt>
                <c:pt idx="86">
                  <c:v>15317.688799999998</c:v>
                </c:pt>
                <c:pt idx="87">
                  <c:v>15407.222000000003</c:v>
                </c:pt>
                <c:pt idx="88">
                  <c:v>15543.306400000005</c:v>
                </c:pt>
                <c:pt idx="89">
                  <c:v>15600.842800000006</c:v>
                </c:pt>
                <c:pt idx="90">
                  <c:v>15724.697999999999</c:v>
                </c:pt>
                <c:pt idx="91">
                  <c:v>15776.3228</c:v>
                </c:pt>
                <c:pt idx="92">
                  <c:v>15931.004400000003</c:v>
                </c:pt>
                <c:pt idx="93">
                  <c:v>16017.495999999999</c:v>
                </c:pt>
                <c:pt idx="94">
                  <c:v>16140.076400000011</c:v>
                </c:pt>
                <c:pt idx="95">
                  <c:v>16234.6628</c:v>
                </c:pt>
                <c:pt idx="96">
                  <c:v>16377.323199999993</c:v>
                </c:pt>
                <c:pt idx="97">
                  <c:v>16375.677999999998</c:v>
                </c:pt>
                <c:pt idx="98">
                  <c:v>16457.994800000004</c:v>
                </c:pt>
                <c:pt idx="99">
                  <c:v>16555.362400000013</c:v>
                </c:pt>
                <c:pt idx="100">
                  <c:v>16666.471199999996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7-410D-B48C-F486BE97F583}"/>
            </c:ext>
          </c:extLst>
        </c:ser>
        <c:ser>
          <c:idx val="3"/>
          <c:order val="3"/>
          <c:tx>
            <c:v>OR5x500-0.25_9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3759.1675999999998</c:v>
                </c:pt>
                <c:pt idx="2">
                  <c:v>5449.1747999999925</c:v>
                </c:pt>
                <c:pt idx="3">
                  <c:v>6680.039600000001</c:v>
                </c:pt>
                <c:pt idx="4">
                  <c:v>7484.4500000000016</c:v>
                </c:pt>
                <c:pt idx="5">
                  <c:v>8218.1455999999962</c:v>
                </c:pt>
                <c:pt idx="6">
                  <c:v>8820.4236000000037</c:v>
                </c:pt>
                <c:pt idx="7">
                  <c:v>9355.1839999999938</c:v>
                </c:pt>
                <c:pt idx="8">
                  <c:v>9999.8032000000021</c:v>
                </c:pt>
                <c:pt idx="9">
                  <c:v>10735.280000000006</c:v>
                </c:pt>
                <c:pt idx="10">
                  <c:v>11217.7608</c:v>
                </c:pt>
                <c:pt idx="11">
                  <c:v>11823.925599999991</c:v>
                </c:pt>
                <c:pt idx="12">
                  <c:v>12338.010000000015</c:v>
                </c:pt>
                <c:pt idx="13">
                  <c:v>12846.566400000012</c:v>
                </c:pt>
                <c:pt idx="14">
                  <c:v>13213.172799999991</c:v>
                </c:pt>
                <c:pt idx="15">
                  <c:v>13537.53840000001</c:v>
                </c:pt>
                <c:pt idx="16">
                  <c:v>13823.799999999987</c:v>
                </c:pt>
                <c:pt idx="17">
                  <c:v>14326.937999999996</c:v>
                </c:pt>
                <c:pt idx="18">
                  <c:v>14610.908400000004</c:v>
                </c:pt>
                <c:pt idx="19">
                  <c:v>14954.397599999991</c:v>
                </c:pt>
                <c:pt idx="20">
                  <c:v>15197.321200000004</c:v>
                </c:pt>
                <c:pt idx="21">
                  <c:v>15583.602400000002</c:v>
                </c:pt>
                <c:pt idx="22">
                  <c:v>15729.35480000001</c:v>
                </c:pt>
                <c:pt idx="23">
                  <c:v>15994.699199999995</c:v>
                </c:pt>
                <c:pt idx="24">
                  <c:v>16347.023599999979</c:v>
                </c:pt>
                <c:pt idx="25">
                  <c:v>16592.173999999999</c:v>
                </c:pt>
                <c:pt idx="26">
                  <c:v>16955.124799999998</c:v>
                </c:pt>
                <c:pt idx="27">
                  <c:v>17248.879199999999</c:v>
                </c:pt>
                <c:pt idx="28">
                  <c:v>17582.364399999999</c:v>
                </c:pt>
                <c:pt idx="29">
                  <c:v>17810.149599999993</c:v>
                </c:pt>
                <c:pt idx="30">
                  <c:v>18142.716400000001</c:v>
                </c:pt>
                <c:pt idx="31">
                  <c:v>18454.929199999995</c:v>
                </c:pt>
                <c:pt idx="32">
                  <c:v>18764.135199999986</c:v>
                </c:pt>
                <c:pt idx="33">
                  <c:v>19008.631999999987</c:v>
                </c:pt>
                <c:pt idx="34">
                  <c:v>19138.61840000001</c:v>
                </c:pt>
                <c:pt idx="35">
                  <c:v>19428.470399999991</c:v>
                </c:pt>
                <c:pt idx="36">
                  <c:v>19763.690799999993</c:v>
                </c:pt>
                <c:pt idx="37">
                  <c:v>19902.298800000019</c:v>
                </c:pt>
                <c:pt idx="38">
                  <c:v>20198.986000000004</c:v>
                </c:pt>
                <c:pt idx="39">
                  <c:v>20414.286800000005</c:v>
                </c:pt>
                <c:pt idx="40">
                  <c:v>20706.964799999998</c:v>
                </c:pt>
                <c:pt idx="41">
                  <c:v>20903.908000000025</c:v>
                </c:pt>
                <c:pt idx="42">
                  <c:v>21174.763999999999</c:v>
                </c:pt>
                <c:pt idx="43">
                  <c:v>21268.957199999997</c:v>
                </c:pt>
                <c:pt idx="44">
                  <c:v>21579.835999999992</c:v>
                </c:pt>
                <c:pt idx="45">
                  <c:v>21741.5416</c:v>
                </c:pt>
                <c:pt idx="46">
                  <c:v>21868.516400000011</c:v>
                </c:pt>
                <c:pt idx="47">
                  <c:v>22205.432400000027</c:v>
                </c:pt>
                <c:pt idx="48">
                  <c:v>22315.825200000007</c:v>
                </c:pt>
                <c:pt idx="49">
                  <c:v>22556.562799999971</c:v>
                </c:pt>
                <c:pt idx="50">
                  <c:v>22787.174799999982</c:v>
                </c:pt>
                <c:pt idx="51">
                  <c:v>22942.902000000009</c:v>
                </c:pt>
                <c:pt idx="52">
                  <c:v>23014.50840000001</c:v>
                </c:pt>
                <c:pt idx="53">
                  <c:v>23253.896799999991</c:v>
                </c:pt>
                <c:pt idx="54">
                  <c:v>23409.794799999989</c:v>
                </c:pt>
                <c:pt idx="55">
                  <c:v>23608.497999999996</c:v>
                </c:pt>
                <c:pt idx="56">
                  <c:v>23904.499199999998</c:v>
                </c:pt>
                <c:pt idx="57">
                  <c:v>24078.515599999995</c:v>
                </c:pt>
                <c:pt idx="58">
                  <c:v>24207.628799999991</c:v>
                </c:pt>
                <c:pt idx="59">
                  <c:v>24463.530800000019</c:v>
                </c:pt>
                <c:pt idx="60">
                  <c:v>24479.117999999984</c:v>
                </c:pt>
                <c:pt idx="61">
                  <c:v>24582.737999999998</c:v>
                </c:pt>
                <c:pt idx="62">
                  <c:v>24664.638400000011</c:v>
                </c:pt>
                <c:pt idx="63">
                  <c:v>24803.972000000012</c:v>
                </c:pt>
                <c:pt idx="64">
                  <c:v>24905.521199999988</c:v>
                </c:pt>
                <c:pt idx="65">
                  <c:v>25050.303199999995</c:v>
                </c:pt>
                <c:pt idx="66">
                  <c:v>25112.29159999999</c:v>
                </c:pt>
                <c:pt idx="67">
                  <c:v>25259.886399999981</c:v>
                </c:pt>
                <c:pt idx="68">
                  <c:v>25347.7988</c:v>
                </c:pt>
                <c:pt idx="69">
                  <c:v>25441.434399999991</c:v>
                </c:pt>
                <c:pt idx="70">
                  <c:v>25769.00919999999</c:v>
                </c:pt>
                <c:pt idx="71">
                  <c:v>25941.027600000001</c:v>
                </c:pt>
                <c:pt idx="72">
                  <c:v>25875.696800000002</c:v>
                </c:pt>
                <c:pt idx="73">
                  <c:v>25879.405199999968</c:v>
                </c:pt>
                <c:pt idx="74">
                  <c:v>26082.473999999987</c:v>
                </c:pt>
                <c:pt idx="75">
                  <c:v>26321.880400000027</c:v>
                </c:pt>
                <c:pt idx="76">
                  <c:v>26267.515999999989</c:v>
                </c:pt>
                <c:pt idx="77">
                  <c:v>26420.591199999984</c:v>
                </c:pt>
                <c:pt idx="78">
                  <c:v>26533.67960000001</c:v>
                </c:pt>
                <c:pt idx="79">
                  <c:v>26597.978799999972</c:v>
                </c:pt>
                <c:pt idx="80">
                  <c:v>26736.080000000002</c:v>
                </c:pt>
                <c:pt idx="81">
                  <c:v>26727.557599999964</c:v>
                </c:pt>
                <c:pt idx="82">
                  <c:v>26780.594400000002</c:v>
                </c:pt>
                <c:pt idx="83">
                  <c:v>27038.094000000001</c:v>
                </c:pt>
                <c:pt idx="84">
                  <c:v>27247.217999999975</c:v>
                </c:pt>
                <c:pt idx="85">
                  <c:v>27497.987999999983</c:v>
                </c:pt>
                <c:pt idx="86">
                  <c:v>27532.962399999993</c:v>
                </c:pt>
                <c:pt idx="87">
                  <c:v>27684.432000000004</c:v>
                </c:pt>
                <c:pt idx="88">
                  <c:v>27829.973200000029</c:v>
                </c:pt>
                <c:pt idx="89">
                  <c:v>27888.513600000028</c:v>
                </c:pt>
                <c:pt idx="90">
                  <c:v>27949.186799999992</c:v>
                </c:pt>
                <c:pt idx="91">
                  <c:v>28108.185599999975</c:v>
                </c:pt>
                <c:pt idx="92">
                  <c:v>28069.463599999988</c:v>
                </c:pt>
                <c:pt idx="93">
                  <c:v>28299.626800000005</c:v>
                </c:pt>
                <c:pt idx="94">
                  <c:v>28287.540800000002</c:v>
                </c:pt>
                <c:pt idx="95">
                  <c:v>28383.559200000025</c:v>
                </c:pt>
                <c:pt idx="96">
                  <c:v>28782.007200000029</c:v>
                </c:pt>
                <c:pt idx="97">
                  <c:v>28812.853600000002</c:v>
                </c:pt>
                <c:pt idx="98">
                  <c:v>28921.614399999969</c:v>
                </c:pt>
                <c:pt idx="99">
                  <c:v>29103.4728</c:v>
                </c:pt>
                <c:pt idx="100">
                  <c:v>29234.514800000008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7-410D-B48C-F486BE97F583}"/>
            </c:ext>
          </c:extLst>
        </c:ser>
        <c:ser>
          <c:idx val="4"/>
          <c:order val="4"/>
          <c:tx>
            <c:v>OR5x500-0.25_9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8657.7159999999822</c:v>
                </c:pt>
                <c:pt idx="2">
                  <c:v>11927.250000000005</c:v>
                </c:pt>
                <c:pt idx="3">
                  <c:v>13847.652799999998</c:v>
                </c:pt>
                <c:pt idx="4">
                  <c:v>15658.053599999994</c:v>
                </c:pt>
                <c:pt idx="5">
                  <c:v>16704.524800000007</c:v>
                </c:pt>
                <c:pt idx="6">
                  <c:v>17901.045600000016</c:v>
                </c:pt>
                <c:pt idx="7">
                  <c:v>18997.951599999997</c:v>
                </c:pt>
                <c:pt idx="8">
                  <c:v>19863.562399999984</c:v>
                </c:pt>
                <c:pt idx="9">
                  <c:v>20502.719600000008</c:v>
                </c:pt>
                <c:pt idx="10">
                  <c:v>21233.978800000004</c:v>
                </c:pt>
                <c:pt idx="11">
                  <c:v>22072.575599999993</c:v>
                </c:pt>
                <c:pt idx="12">
                  <c:v>22748.038799999991</c:v>
                </c:pt>
                <c:pt idx="13">
                  <c:v>23444.252000000004</c:v>
                </c:pt>
                <c:pt idx="14">
                  <c:v>24334.568000000003</c:v>
                </c:pt>
                <c:pt idx="15">
                  <c:v>24777.335200000001</c:v>
                </c:pt>
                <c:pt idx="16">
                  <c:v>25401.887200000023</c:v>
                </c:pt>
                <c:pt idx="17">
                  <c:v>25748.995200000027</c:v>
                </c:pt>
                <c:pt idx="18">
                  <c:v>26193.184799999974</c:v>
                </c:pt>
                <c:pt idx="19">
                  <c:v>26822.025600000004</c:v>
                </c:pt>
                <c:pt idx="20">
                  <c:v>27182.105200000005</c:v>
                </c:pt>
                <c:pt idx="21">
                  <c:v>27735.983599999985</c:v>
                </c:pt>
                <c:pt idx="22">
                  <c:v>28426.756800000021</c:v>
                </c:pt>
                <c:pt idx="23">
                  <c:v>28773.43680000001</c:v>
                </c:pt>
                <c:pt idx="24">
                  <c:v>29063.796799999996</c:v>
                </c:pt>
                <c:pt idx="25">
                  <c:v>29430.515599999999</c:v>
                </c:pt>
                <c:pt idx="26">
                  <c:v>29710.309999999969</c:v>
                </c:pt>
                <c:pt idx="27">
                  <c:v>30187.353599999995</c:v>
                </c:pt>
                <c:pt idx="28">
                  <c:v>30327.156399999993</c:v>
                </c:pt>
                <c:pt idx="29">
                  <c:v>30791.255599999993</c:v>
                </c:pt>
                <c:pt idx="30">
                  <c:v>31098.49080000001</c:v>
                </c:pt>
                <c:pt idx="31">
                  <c:v>31698.561999999987</c:v>
                </c:pt>
                <c:pt idx="32">
                  <c:v>31697.571199999998</c:v>
                </c:pt>
                <c:pt idx="33">
                  <c:v>32143.237599999997</c:v>
                </c:pt>
                <c:pt idx="34">
                  <c:v>32403.786000000004</c:v>
                </c:pt>
                <c:pt idx="35">
                  <c:v>32872.643199999999</c:v>
                </c:pt>
                <c:pt idx="36">
                  <c:v>32739.879600000015</c:v>
                </c:pt>
                <c:pt idx="37">
                  <c:v>32775.85520000002</c:v>
                </c:pt>
                <c:pt idx="38">
                  <c:v>33207.508399999999</c:v>
                </c:pt>
                <c:pt idx="39">
                  <c:v>33457.734399999994</c:v>
                </c:pt>
                <c:pt idx="40">
                  <c:v>33525.089600000021</c:v>
                </c:pt>
                <c:pt idx="41">
                  <c:v>33857.935200000014</c:v>
                </c:pt>
                <c:pt idx="42">
                  <c:v>34143.418399999995</c:v>
                </c:pt>
                <c:pt idx="43">
                  <c:v>34127.336800000026</c:v>
                </c:pt>
                <c:pt idx="44">
                  <c:v>34427.220400000006</c:v>
                </c:pt>
                <c:pt idx="45">
                  <c:v>34841.482399999979</c:v>
                </c:pt>
                <c:pt idx="46">
                  <c:v>35042.59719999996</c:v>
                </c:pt>
                <c:pt idx="47">
                  <c:v>35185.473600000012</c:v>
                </c:pt>
                <c:pt idx="48">
                  <c:v>35281.060399999958</c:v>
                </c:pt>
                <c:pt idx="49">
                  <c:v>35227.718400000034</c:v>
                </c:pt>
                <c:pt idx="50">
                  <c:v>35387.366800000025</c:v>
                </c:pt>
                <c:pt idx="51">
                  <c:v>35653.853600000017</c:v>
                </c:pt>
                <c:pt idx="52">
                  <c:v>35601.635600000016</c:v>
                </c:pt>
                <c:pt idx="53">
                  <c:v>35627.263200000023</c:v>
                </c:pt>
                <c:pt idx="54">
                  <c:v>35430.042399999998</c:v>
                </c:pt>
                <c:pt idx="55">
                  <c:v>35604.678400000004</c:v>
                </c:pt>
                <c:pt idx="56">
                  <c:v>35669.402799999982</c:v>
                </c:pt>
                <c:pt idx="57">
                  <c:v>35674.403999999973</c:v>
                </c:pt>
                <c:pt idx="58">
                  <c:v>35897.64880000001</c:v>
                </c:pt>
                <c:pt idx="59">
                  <c:v>35856.628000000012</c:v>
                </c:pt>
                <c:pt idx="60">
                  <c:v>35950.234000000011</c:v>
                </c:pt>
                <c:pt idx="61">
                  <c:v>35939.551599999999</c:v>
                </c:pt>
                <c:pt idx="62">
                  <c:v>35816.170800000014</c:v>
                </c:pt>
                <c:pt idx="63">
                  <c:v>35869.538000000022</c:v>
                </c:pt>
                <c:pt idx="64">
                  <c:v>36065.831200000022</c:v>
                </c:pt>
                <c:pt idx="65">
                  <c:v>35972.724800000018</c:v>
                </c:pt>
                <c:pt idx="66">
                  <c:v>36063.298000000003</c:v>
                </c:pt>
                <c:pt idx="67">
                  <c:v>35946.030400000003</c:v>
                </c:pt>
                <c:pt idx="68">
                  <c:v>36128.916000000012</c:v>
                </c:pt>
                <c:pt idx="69">
                  <c:v>36176.247199999991</c:v>
                </c:pt>
                <c:pt idx="70">
                  <c:v>36182.195199999966</c:v>
                </c:pt>
                <c:pt idx="71">
                  <c:v>35888.908800000012</c:v>
                </c:pt>
                <c:pt idx="72">
                  <c:v>36056.42960000001</c:v>
                </c:pt>
                <c:pt idx="73">
                  <c:v>36012.193999999996</c:v>
                </c:pt>
                <c:pt idx="74">
                  <c:v>36135.644400000056</c:v>
                </c:pt>
                <c:pt idx="75">
                  <c:v>35843.230799999968</c:v>
                </c:pt>
                <c:pt idx="76">
                  <c:v>35938.665599999993</c:v>
                </c:pt>
                <c:pt idx="77">
                  <c:v>35922.811200000011</c:v>
                </c:pt>
                <c:pt idx="78">
                  <c:v>36009.639199999991</c:v>
                </c:pt>
                <c:pt idx="79">
                  <c:v>36014.545199999993</c:v>
                </c:pt>
                <c:pt idx="80">
                  <c:v>35995.217199999963</c:v>
                </c:pt>
                <c:pt idx="81">
                  <c:v>35952.77719999999</c:v>
                </c:pt>
                <c:pt idx="82">
                  <c:v>35840.007600000019</c:v>
                </c:pt>
                <c:pt idx="83">
                  <c:v>35944.550399999993</c:v>
                </c:pt>
                <c:pt idx="84">
                  <c:v>35859.00640000002</c:v>
                </c:pt>
                <c:pt idx="85">
                  <c:v>36033.263200000038</c:v>
                </c:pt>
                <c:pt idx="86">
                  <c:v>36079.0432</c:v>
                </c:pt>
                <c:pt idx="87">
                  <c:v>35785.112799999974</c:v>
                </c:pt>
                <c:pt idx="88">
                  <c:v>35892.432400000042</c:v>
                </c:pt>
                <c:pt idx="89">
                  <c:v>35909.328400000006</c:v>
                </c:pt>
                <c:pt idx="90">
                  <c:v>35669.985199999996</c:v>
                </c:pt>
                <c:pt idx="91">
                  <c:v>35953.823199999999</c:v>
                </c:pt>
                <c:pt idx="92">
                  <c:v>35883.010000000017</c:v>
                </c:pt>
                <c:pt idx="93">
                  <c:v>36121.724799999967</c:v>
                </c:pt>
                <c:pt idx="94">
                  <c:v>36446.859200000006</c:v>
                </c:pt>
                <c:pt idx="95">
                  <c:v>36538.599599999994</c:v>
                </c:pt>
                <c:pt idx="96">
                  <c:v>36497.443200000009</c:v>
                </c:pt>
                <c:pt idx="97">
                  <c:v>36526.176799999957</c:v>
                </c:pt>
                <c:pt idx="98">
                  <c:v>36509.590799999998</c:v>
                </c:pt>
                <c:pt idx="99">
                  <c:v>36573.874000000033</c:v>
                </c:pt>
                <c:pt idx="100">
                  <c:v>36421.601599999965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7-410D-B48C-F486BE97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301103"/>
        <c:axId val="1627494815"/>
      </c:lineChart>
      <c:catAx>
        <c:axId val="164830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494815"/>
        <c:crosses val="autoZero"/>
        <c:auto val="1"/>
        <c:lblAlgn val="ctr"/>
        <c:lblOffset val="100"/>
        <c:noMultiLvlLbl val="0"/>
      </c:catAx>
      <c:valAx>
        <c:axId val="1627494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301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322.16039999999998</c:v>
                </c:pt>
                <c:pt idx="2">
                  <c:v>311.6975999999998</c:v>
                </c:pt>
                <c:pt idx="3">
                  <c:v>319.91439999999955</c:v>
                </c:pt>
                <c:pt idx="4">
                  <c:v>303.39959999999991</c:v>
                </c:pt>
                <c:pt idx="5">
                  <c:v>309.24920000000014</c:v>
                </c:pt>
                <c:pt idx="6">
                  <c:v>308.1355999999999</c:v>
                </c:pt>
                <c:pt idx="7">
                  <c:v>311.70200000000006</c:v>
                </c:pt>
                <c:pt idx="8">
                  <c:v>303.35080000000022</c:v>
                </c:pt>
                <c:pt idx="9">
                  <c:v>307.67200000000048</c:v>
                </c:pt>
                <c:pt idx="10">
                  <c:v>316.07000000000016</c:v>
                </c:pt>
                <c:pt idx="11">
                  <c:v>313.3784000000004</c:v>
                </c:pt>
                <c:pt idx="12">
                  <c:v>324.9020000000001</c:v>
                </c:pt>
                <c:pt idx="13">
                  <c:v>322.05680000000024</c:v>
                </c:pt>
                <c:pt idx="14">
                  <c:v>318.3708000000002</c:v>
                </c:pt>
                <c:pt idx="15">
                  <c:v>316.42439999999976</c:v>
                </c:pt>
                <c:pt idx="16">
                  <c:v>318.83120000000002</c:v>
                </c:pt>
                <c:pt idx="17">
                  <c:v>312.27199999999982</c:v>
                </c:pt>
                <c:pt idx="18">
                  <c:v>311.43640000000028</c:v>
                </c:pt>
                <c:pt idx="19">
                  <c:v>312.91520000000008</c:v>
                </c:pt>
                <c:pt idx="20">
                  <c:v>304.97159999999997</c:v>
                </c:pt>
                <c:pt idx="21">
                  <c:v>310.10439999999994</c:v>
                </c:pt>
                <c:pt idx="22">
                  <c:v>308.1303999999999</c:v>
                </c:pt>
                <c:pt idx="23">
                  <c:v>303.13600000000008</c:v>
                </c:pt>
                <c:pt idx="24">
                  <c:v>312.72120000000001</c:v>
                </c:pt>
                <c:pt idx="25">
                  <c:v>311.50200000000012</c:v>
                </c:pt>
                <c:pt idx="26">
                  <c:v>317.47199999999987</c:v>
                </c:pt>
                <c:pt idx="27">
                  <c:v>314.49079999999975</c:v>
                </c:pt>
                <c:pt idx="28">
                  <c:v>318.88479999999981</c:v>
                </c:pt>
                <c:pt idx="29">
                  <c:v>312.49080000000009</c:v>
                </c:pt>
                <c:pt idx="30">
                  <c:v>328.45599999999979</c:v>
                </c:pt>
                <c:pt idx="31">
                  <c:v>320.30479999999983</c:v>
                </c:pt>
                <c:pt idx="32">
                  <c:v>318.87319999999954</c:v>
                </c:pt>
                <c:pt idx="33">
                  <c:v>321.00639999999953</c:v>
                </c:pt>
                <c:pt idx="34">
                  <c:v>314.09559999999982</c:v>
                </c:pt>
                <c:pt idx="35">
                  <c:v>311.71999999999963</c:v>
                </c:pt>
                <c:pt idx="36">
                  <c:v>319.03039999999976</c:v>
                </c:pt>
                <c:pt idx="37">
                  <c:v>304.31839999999977</c:v>
                </c:pt>
                <c:pt idx="38">
                  <c:v>320.09319999999997</c:v>
                </c:pt>
                <c:pt idx="39">
                  <c:v>318.13599999999968</c:v>
                </c:pt>
                <c:pt idx="40">
                  <c:v>315.70000000000027</c:v>
                </c:pt>
                <c:pt idx="41">
                  <c:v>321.04720000000003</c:v>
                </c:pt>
                <c:pt idx="42">
                  <c:v>308.76719999999966</c:v>
                </c:pt>
                <c:pt idx="43">
                  <c:v>323.79200000000031</c:v>
                </c:pt>
                <c:pt idx="44">
                  <c:v>328.36480000000006</c:v>
                </c:pt>
                <c:pt idx="45">
                  <c:v>316.60120000000029</c:v>
                </c:pt>
                <c:pt idx="46">
                  <c:v>312.50440000000015</c:v>
                </c:pt>
                <c:pt idx="47">
                  <c:v>321.46799999999996</c:v>
                </c:pt>
                <c:pt idx="48">
                  <c:v>312.66040000000038</c:v>
                </c:pt>
                <c:pt idx="49">
                  <c:v>315.01919999999978</c:v>
                </c:pt>
                <c:pt idx="50">
                  <c:v>318.06840000000022</c:v>
                </c:pt>
                <c:pt idx="51">
                  <c:v>305.84319999999991</c:v>
                </c:pt>
                <c:pt idx="52">
                  <c:v>310.38600000000002</c:v>
                </c:pt>
                <c:pt idx="53">
                  <c:v>314.69880000000001</c:v>
                </c:pt>
                <c:pt idx="54">
                  <c:v>311.15159999999986</c:v>
                </c:pt>
                <c:pt idx="55">
                  <c:v>319.95760000000001</c:v>
                </c:pt>
                <c:pt idx="56">
                  <c:v>317.42399999999986</c:v>
                </c:pt>
                <c:pt idx="57">
                  <c:v>320.92320000000035</c:v>
                </c:pt>
                <c:pt idx="58">
                  <c:v>325.01039999999983</c:v>
                </c:pt>
                <c:pt idx="59">
                  <c:v>324.99799999999993</c:v>
                </c:pt>
                <c:pt idx="60">
                  <c:v>322.86000000000024</c:v>
                </c:pt>
                <c:pt idx="61">
                  <c:v>315.93439999999993</c:v>
                </c:pt>
                <c:pt idx="62">
                  <c:v>329.06160000000017</c:v>
                </c:pt>
                <c:pt idx="63">
                  <c:v>315.77079999999978</c:v>
                </c:pt>
                <c:pt idx="64">
                  <c:v>315.4992000000002</c:v>
                </c:pt>
                <c:pt idx="65">
                  <c:v>316.50799999999998</c:v>
                </c:pt>
                <c:pt idx="66">
                  <c:v>330.11640000000006</c:v>
                </c:pt>
                <c:pt idx="67">
                  <c:v>324.02199999999999</c:v>
                </c:pt>
                <c:pt idx="68">
                  <c:v>324.86639999999983</c:v>
                </c:pt>
                <c:pt idx="69">
                  <c:v>319.10399999999993</c:v>
                </c:pt>
                <c:pt idx="70">
                  <c:v>310.4276000000001</c:v>
                </c:pt>
                <c:pt idx="71">
                  <c:v>329.17520000000007</c:v>
                </c:pt>
                <c:pt idx="72">
                  <c:v>320.79920000000016</c:v>
                </c:pt>
                <c:pt idx="73">
                  <c:v>312.32679999999971</c:v>
                </c:pt>
                <c:pt idx="74">
                  <c:v>325.86999999999978</c:v>
                </c:pt>
                <c:pt idx="75">
                  <c:v>313.92680000000007</c:v>
                </c:pt>
                <c:pt idx="76">
                  <c:v>321.79999999999973</c:v>
                </c:pt>
                <c:pt idx="77">
                  <c:v>316.54639999999972</c:v>
                </c:pt>
                <c:pt idx="78">
                  <c:v>317.19079999999963</c:v>
                </c:pt>
                <c:pt idx="79">
                  <c:v>324.00840000000017</c:v>
                </c:pt>
                <c:pt idx="80">
                  <c:v>327.58360000000022</c:v>
                </c:pt>
                <c:pt idx="81">
                  <c:v>321.33839999999998</c:v>
                </c:pt>
                <c:pt idx="82">
                  <c:v>313.39439999999985</c:v>
                </c:pt>
                <c:pt idx="83">
                  <c:v>303.78959999999967</c:v>
                </c:pt>
                <c:pt idx="84">
                  <c:v>328.31959999999998</c:v>
                </c:pt>
                <c:pt idx="85">
                  <c:v>313.30799999999999</c:v>
                </c:pt>
                <c:pt idx="86">
                  <c:v>311.85280000000029</c:v>
                </c:pt>
                <c:pt idx="87">
                  <c:v>312.17519999999979</c:v>
                </c:pt>
                <c:pt idx="88">
                  <c:v>312.28840000000002</c:v>
                </c:pt>
                <c:pt idx="89">
                  <c:v>317.49200000000008</c:v>
                </c:pt>
                <c:pt idx="90">
                  <c:v>325.69680000000005</c:v>
                </c:pt>
                <c:pt idx="91">
                  <c:v>321.50240000000008</c:v>
                </c:pt>
                <c:pt idx="92">
                  <c:v>324.17399999999969</c:v>
                </c:pt>
                <c:pt idx="93">
                  <c:v>325.64</c:v>
                </c:pt>
                <c:pt idx="94">
                  <c:v>318.88720000000001</c:v>
                </c:pt>
                <c:pt idx="95">
                  <c:v>323.18799999999993</c:v>
                </c:pt>
                <c:pt idx="96">
                  <c:v>327.40000000000009</c:v>
                </c:pt>
                <c:pt idx="97">
                  <c:v>323.79039999999964</c:v>
                </c:pt>
                <c:pt idx="98">
                  <c:v>313.10640000000012</c:v>
                </c:pt>
                <c:pt idx="99">
                  <c:v>322.44319999999976</c:v>
                </c:pt>
                <c:pt idx="100">
                  <c:v>317.67560000000003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B-4B8D-9B44-C690DA7670F8}"/>
            </c:ext>
          </c:extLst>
        </c:ser>
        <c:ser>
          <c:idx val="1"/>
          <c:order val="1"/>
          <c:tx>
            <c:v>OR5x500-0.25_9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658.62000000000035</c:v>
                </c:pt>
                <c:pt idx="2">
                  <c:v>603.25000000000011</c:v>
                </c:pt>
                <c:pt idx="3">
                  <c:v>598.00280000000043</c:v>
                </c:pt>
                <c:pt idx="4">
                  <c:v>599.41240000000016</c:v>
                </c:pt>
                <c:pt idx="5">
                  <c:v>623.99319999999989</c:v>
                </c:pt>
                <c:pt idx="6">
                  <c:v>598.80599999999981</c:v>
                </c:pt>
                <c:pt idx="7">
                  <c:v>595.71160000000009</c:v>
                </c:pt>
                <c:pt idx="8">
                  <c:v>614.89359999999999</c:v>
                </c:pt>
                <c:pt idx="9">
                  <c:v>613.36760000000027</c:v>
                </c:pt>
                <c:pt idx="10">
                  <c:v>609.29840000000047</c:v>
                </c:pt>
                <c:pt idx="11">
                  <c:v>606.65119999999933</c:v>
                </c:pt>
                <c:pt idx="12">
                  <c:v>598.52799999999968</c:v>
                </c:pt>
                <c:pt idx="13">
                  <c:v>606.64639999999986</c:v>
                </c:pt>
                <c:pt idx="14">
                  <c:v>606.80240000000072</c:v>
                </c:pt>
                <c:pt idx="15">
                  <c:v>593.13640000000044</c:v>
                </c:pt>
                <c:pt idx="16">
                  <c:v>589.61639999999989</c:v>
                </c:pt>
                <c:pt idx="17">
                  <c:v>599.13119999999947</c:v>
                </c:pt>
                <c:pt idx="18">
                  <c:v>628.21999999999991</c:v>
                </c:pt>
                <c:pt idx="19">
                  <c:v>626.60279999999943</c:v>
                </c:pt>
                <c:pt idx="20">
                  <c:v>614.91519999999969</c:v>
                </c:pt>
                <c:pt idx="21">
                  <c:v>621.91320000000053</c:v>
                </c:pt>
                <c:pt idx="22">
                  <c:v>619.51440000000025</c:v>
                </c:pt>
                <c:pt idx="23">
                  <c:v>607.86000000000013</c:v>
                </c:pt>
                <c:pt idx="24">
                  <c:v>621.71120000000042</c:v>
                </c:pt>
                <c:pt idx="25">
                  <c:v>618.81559999999968</c:v>
                </c:pt>
                <c:pt idx="26">
                  <c:v>626.19960000000003</c:v>
                </c:pt>
                <c:pt idx="27">
                  <c:v>602.59120000000019</c:v>
                </c:pt>
                <c:pt idx="28">
                  <c:v>589.92119999999989</c:v>
                </c:pt>
                <c:pt idx="29">
                  <c:v>609.02719999999977</c:v>
                </c:pt>
                <c:pt idx="30">
                  <c:v>607.99320000000023</c:v>
                </c:pt>
                <c:pt idx="31">
                  <c:v>603.59319999999957</c:v>
                </c:pt>
                <c:pt idx="32">
                  <c:v>615.58880000000033</c:v>
                </c:pt>
                <c:pt idx="33">
                  <c:v>614.28360000000043</c:v>
                </c:pt>
                <c:pt idx="34">
                  <c:v>627.14119999999991</c:v>
                </c:pt>
                <c:pt idx="35">
                  <c:v>610.24240000000032</c:v>
                </c:pt>
                <c:pt idx="36">
                  <c:v>593.38079999999968</c:v>
                </c:pt>
                <c:pt idx="37">
                  <c:v>623.35639999999978</c:v>
                </c:pt>
                <c:pt idx="38">
                  <c:v>604.81160000000057</c:v>
                </c:pt>
                <c:pt idx="39">
                  <c:v>601.50320000000011</c:v>
                </c:pt>
                <c:pt idx="40">
                  <c:v>622.58239999999944</c:v>
                </c:pt>
                <c:pt idx="41">
                  <c:v>608.03719999999953</c:v>
                </c:pt>
                <c:pt idx="42">
                  <c:v>615.6772000000002</c:v>
                </c:pt>
                <c:pt idx="43">
                  <c:v>616.7724000000004</c:v>
                </c:pt>
                <c:pt idx="44">
                  <c:v>600.80399999999975</c:v>
                </c:pt>
                <c:pt idx="45">
                  <c:v>582.70159999999908</c:v>
                </c:pt>
                <c:pt idx="46">
                  <c:v>596.13280000000009</c:v>
                </c:pt>
                <c:pt idx="47">
                  <c:v>603.08159999999953</c:v>
                </c:pt>
                <c:pt idx="48">
                  <c:v>593.39519999999993</c:v>
                </c:pt>
                <c:pt idx="49">
                  <c:v>619.68440000000021</c:v>
                </c:pt>
                <c:pt idx="50">
                  <c:v>601.22839999999951</c:v>
                </c:pt>
                <c:pt idx="51">
                  <c:v>614.75359999999932</c:v>
                </c:pt>
                <c:pt idx="52">
                  <c:v>627.41799999999967</c:v>
                </c:pt>
                <c:pt idx="53">
                  <c:v>608.02839999999969</c:v>
                </c:pt>
                <c:pt idx="54">
                  <c:v>597.2099999999997</c:v>
                </c:pt>
                <c:pt idx="55">
                  <c:v>615.28560000000016</c:v>
                </c:pt>
                <c:pt idx="56">
                  <c:v>632.94919999999945</c:v>
                </c:pt>
                <c:pt idx="57">
                  <c:v>604.8540000000005</c:v>
                </c:pt>
                <c:pt idx="58">
                  <c:v>615.58479999999997</c:v>
                </c:pt>
                <c:pt idx="59">
                  <c:v>586.50320000000067</c:v>
                </c:pt>
                <c:pt idx="60">
                  <c:v>611.05279999999971</c:v>
                </c:pt>
                <c:pt idx="61">
                  <c:v>619.48599999999942</c:v>
                </c:pt>
                <c:pt idx="62">
                  <c:v>606.03320000000042</c:v>
                </c:pt>
                <c:pt idx="63">
                  <c:v>574.75880000000063</c:v>
                </c:pt>
                <c:pt idx="64">
                  <c:v>608.93920000000003</c:v>
                </c:pt>
                <c:pt idx="65">
                  <c:v>606.43840000000023</c:v>
                </c:pt>
                <c:pt idx="66">
                  <c:v>619.96000000000049</c:v>
                </c:pt>
                <c:pt idx="67">
                  <c:v>601.03160000000037</c:v>
                </c:pt>
                <c:pt idx="68">
                  <c:v>618.54680000000008</c:v>
                </c:pt>
                <c:pt idx="69">
                  <c:v>619.79399999999964</c:v>
                </c:pt>
                <c:pt idx="70">
                  <c:v>600.45440000000019</c:v>
                </c:pt>
                <c:pt idx="71">
                  <c:v>584.80120000000034</c:v>
                </c:pt>
                <c:pt idx="72">
                  <c:v>615.59800000000018</c:v>
                </c:pt>
                <c:pt idx="73">
                  <c:v>657.00720000000035</c:v>
                </c:pt>
                <c:pt idx="74">
                  <c:v>586.22759999999994</c:v>
                </c:pt>
                <c:pt idx="75">
                  <c:v>610.70880000000011</c:v>
                </c:pt>
                <c:pt idx="76">
                  <c:v>622.95239999999967</c:v>
                </c:pt>
                <c:pt idx="77">
                  <c:v>610.06839999999966</c:v>
                </c:pt>
                <c:pt idx="78">
                  <c:v>585.93599999999992</c:v>
                </c:pt>
                <c:pt idx="79">
                  <c:v>620.9847999999995</c:v>
                </c:pt>
                <c:pt idx="80">
                  <c:v>587.39239999999984</c:v>
                </c:pt>
                <c:pt idx="81">
                  <c:v>610.96199999999988</c:v>
                </c:pt>
                <c:pt idx="82">
                  <c:v>591.46679999999969</c:v>
                </c:pt>
                <c:pt idx="83">
                  <c:v>615.25360000000046</c:v>
                </c:pt>
                <c:pt idx="84">
                  <c:v>588.58399999999972</c:v>
                </c:pt>
                <c:pt idx="85">
                  <c:v>623.09400000000016</c:v>
                </c:pt>
                <c:pt idx="86">
                  <c:v>606.13840000000027</c:v>
                </c:pt>
                <c:pt idx="87">
                  <c:v>614.09479999999951</c:v>
                </c:pt>
                <c:pt idx="88">
                  <c:v>593.57840000000022</c:v>
                </c:pt>
                <c:pt idx="89">
                  <c:v>606.64400000000001</c:v>
                </c:pt>
                <c:pt idx="90">
                  <c:v>584.49080000000015</c:v>
                </c:pt>
                <c:pt idx="91">
                  <c:v>624.6396000000002</c:v>
                </c:pt>
                <c:pt idx="92">
                  <c:v>593.76680000000022</c:v>
                </c:pt>
                <c:pt idx="93">
                  <c:v>585.71400000000062</c:v>
                </c:pt>
                <c:pt idx="94">
                  <c:v>611.84079999999983</c:v>
                </c:pt>
                <c:pt idx="95">
                  <c:v>593.24520000000007</c:v>
                </c:pt>
                <c:pt idx="96">
                  <c:v>616.22360000000026</c:v>
                </c:pt>
                <c:pt idx="97">
                  <c:v>589.97840000000019</c:v>
                </c:pt>
                <c:pt idx="98">
                  <c:v>590.56999999999994</c:v>
                </c:pt>
                <c:pt idx="99">
                  <c:v>599.6451999999997</c:v>
                </c:pt>
                <c:pt idx="100">
                  <c:v>590.71719999999982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B-4B8D-9B44-C690DA7670F8}"/>
            </c:ext>
          </c:extLst>
        </c:ser>
        <c:ser>
          <c:idx val="2"/>
          <c:order val="2"/>
          <c:tx>
            <c:v>OR5x500-0.25_9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1732.4188000000001</c:v>
                </c:pt>
                <c:pt idx="2">
                  <c:v>1550.7620000000009</c:v>
                </c:pt>
                <c:pt idx="3">
                  <c:v>1563.5931999999998</c:v>
                </c:pt>
                <c:pt idx="4">
                  <c:v>1638.3787999999993</c:v>
                </c:pt>
                <c:pt idx="5">
                  <c:v>1612.2348000000002</c:v>
                </c:pt>
                <c:pt idx="6">
                  <c:v>1579.2328000000002</c:v>
                </c:pt>
                <c:pt idx="7">
                  <c:v>1599.9975999999992</c:v>
                </c:pt>
                <c:pt idx="8">
                  <c:v>1600.9027999999998</c:v>
                </c:pt>
                <c:pt idx="9">
                  <c:v>1559.0312000000022</c:v>
                </c:pt>
                <c:pt idx="10">
                  <c:v>1598.0127999999984</c:v>
                </c:pt>
                <c:pt idx="11">
                  <c:v>1491.9411999999998</c:v>
                </c:pt>
                <c:pt idx="12">
                  <c:v>1524.7895999999998</c:v>
                </c:pt>
                <c:pt idx="13">
                  <c:v>1498.8211999999999</c:v>
                </c:pt>
                <c:pt idx="14">
                  <c:v>1516.804800000001</c:v>
                </c:pt>
                <c:pt idx="15">
                  <c:v>1535.4964000000004</c:v>
                </c:pt>
                <c:pt idx="16">
                  <c:v>1524.9339999999995</c:v>
                </c:pt>
                <c:pt idx="17">
                  <c:v>1490.3587999999995</c:v>
                </c:pt>
                <c:pt idx="18">
                  <c:v>1539.9532000000011</c:v>
                </c:pt>
                <c:pt idx="19">
                  <c:v>1556.049199999999</c:v>
                </c:pt>
                <c:pt idx="20">
                  <c:v>1543.0911999999996</c:v>
                </c:pt>
                <c:pt idx="21">
                  <c:v>1572.8475999999987</c:v>
                </c:pt>
                <c:pt idx="22">
                  <c:v>1541.9771999999991</c:v>
                </c:pt>
                <c:pt idx="23">
                  <c:v>1496.0739999999994</c:v>
                </c:pt>
                <c:pt idx="24">
                  <c:v>1531.1335999999981</c:v>
                </c:pt>
                <c:pt idx="25">
                  <c:v>1424.6223999999986</c:v>
                </c:pt>
                <c:pt idx="26">
                  <c:v>1480.2244000000005</c:v>
                </c:pt>
                <c:pt idx="27">
                  <c:v>1506.3963999999999</c:v>
                </c:pt>
                <c:pt idx="28">
                  <c:v>1532.5912000000005</c:v>
                </c:pt>
                <c:pt idx="29">
                  <c:v>1490.5832000000014</c:v>
                </c:pt>
                <c:pt idx="30">
                  <c:v>1447.9316000000006</c:v>
                </c:pt>
                <c:pt idx="31">
                  <c:v>1515.3452000000004</c:v>
                </c:pt>
                <c:pt idx="32">
                  <c:v>1481.9748000000006</c:v>
                </c:pt>
                <c:pt idx="33">
                  <c:v>1505.8263999999997</c:v>
                </c:pt>
                <c:pt idx="34">
                  <c:v>1459.9875999999992</c:v>
                </c:pt>
                <c:pt idx="35">
                  <c:v>1553.9144000000006</c:v>
                </c:pt>
                <c:pt idx="36">
                  <c:v>1517.8643999999993</c:v>
                </c:pt>
                <c:pt idx="37">
                  <c:v>1517.0820000000006</c:v>
                </c:pt>
                <c:pt idx="38">
                  <c:v>1526.0420000000006</c:v>
                </c:pt>
                <c:pt idx="39">
                  <c:v>1496.1260000000016</c:v>
                </c:pt>
                <c:pt idx="40">
                  <c:v>1499.4812000000013</c:v>
                </c:pt>
                <c:pt idx="41">
                  <c:v>1552.5803999999991</c:v>
                </c:pt>
                <c:pt idx="42">
                  <c:v>1482.1296000000011</c:v>
                </c:pt>
                <c:pt idx="43">
                  <c:v>1478.7760000000007</c:v>
                </c:pt>
                <c:pt idx="44">
                  <c:v>1538.5852000000016</c:v>
                </c:pt>
                <c:pt idx="45">
                  <c:v>1494.1984000000004</c:v>
                </c:pt>
                <c:pt idx="46">
                  <c:v>1522.8884000000012</c:v>
                </c:pt>
                <c:pt idx="47">
                  <c:v>1546.2076000000004</c:v>
                </c:pt>
                <c:pt idx="48">
                  <c:v>1532.6683999999991</c:v>
                </c:pt>
                <c:pt idx="49">
                  <c:v>1474.5283999999992</c:v>
                </c:pt>
                <c:pt idx="50">
                  <c:v>1503.4588000000001</c:v>
                </c:pt>
                <c:pt idx="51">
                  <c:v>1493.7480000000014</c:v>
                </c:pt>
                <c:pt idx="52">
                  <c:v>1498.6180000000011</c:v>
                </c:pt>
                <c:pt idx="53">
                  <c:v>1496.4320000000009</c:v>
                </c:pt>
                <c:pt idx="54">
                  <c:v>1501.3327999999997</c:v>
                </c:pt>
                <c:pt idx="55">
                  <c:v>1501.0700000000024</c:v>
                </c:pt>
                <c:pt idx="56">
                  <c:v>1458.748000000001</c:v>
                </c:pt>
                <c:pt idx="57">
                  <c:v>1560.836</c:v>
                </c:pt>
                <c:pt idx="58">
                  <c:v>1540.7279999999989</c:v>
                </c:pt>
                <c:pt idx="59">
                  <c:v>1513.6051999999997</c:v>
                </c:pt>
                <c:pt idx="60">
                  <c:v>1467.3784000000005</c:v>
                </c:pt>
                <c:pt idx="61">
                  <c:v>1534.3579999999977</c:v>
                </c:pt>
                <c:pt idx="62">
                  <c:v>1509.2552000000003</c:v>
                </c:pt>
                <c:pt idx="63">
                  <c:v>1519.7587999999994</c:v>
                </c:pt>
                <c:pt idx="64">
                  <c:v>1580.0387999999991</c:v>
                </c:pt>
                <c:pt idx="65">
                  <c:v>1482.9767999999999</c:v>
                </c:pt>
                <c:pt idx="66">
                  <c:v>1524.8836000000001</c:v>
                </c:pt>
                <c:pt idx="67">
                  <c:v>1475.8427999999997</c:v>
                </c:pt>
                <c:pt idx="68">
                  <c:v>1487.4735999999998</c:v>
                </c:pt>
                <c:pt idx="69">
                  <c:v>1576.8200000000004</c:v>
                </c:pt>
                <c:pt idx="70">
                  <c:v>1539.5419999999986</c:v>
                </c:pt>
                <c:pt idx="71">
                  <c:v>1510.5492000000011</c:v>
                </c:pt>
                <c:pt idx="72">
                  <c:v>1516.8495999999977</c:v>
                </c:pt>
                <c:pt idx="73">
                  <c:v>1492.5864000000006</c:v>
                </c:pt>
                <c:pt idx="74">
                  <c:v>1589.4100000000021</c:v>
                </c:pt>
                <c:pt idx="75">
                  <c:v>1470.9024000000002</c:v>
                </c:pt>
                <c:pt idx="76">
                  <c:v>1458.5976000000001</c:v>
                </c:pt>
                <c:pt idx="77">
                  <c:v>1482.9455999999996</c:v>
                </c:pt>
                <c:pt idx="78">
                  <c:v>1544.6679999999983</c:v>
                </c:pt>
                <c:pt idx="79">
                  <c:v>1540.4128000000012</c:v>
                </c:pt>
                <c:pt idx="80">
                  <c:v>1535.8835999999994</c:v>
                </c:pt>
                <c:pt idx="81">
                  <c:v>1540.6928000000003</c:v>
                </c:pt>
                <c:pt idx="82">
                  <c:v>1540.5328000000011</c:v>
                </c:pt>
                <c:pt idx="83">
                  <c:v>1482.3560000000011</c:v>
                </c:pt>
                <c:pt idx="84">
                  <c:v>1524.5727999999995</c:v>
                </c:pt>
                <c:pt idx="85">
                  <c:v>1482.3808000000015</c:v>
                </c:pt>
                <c:pt idx="86">
                  <c:v>1490.8936000000008</c:v>
                </c:pt>
                <c:pt idx="87">
                  <c:v>1526.4755999999995</c:v>
                </c:pt>
                <c:pt idx="88">
                  <c:v>1535.4771999999998</c:v>
                </c:pt>
                <c:pt idx="89">
                  <c:v>1492.2556000000009</c:v>
                </c:pt>
                <c:pt idx="90">
                  <c:v>1568.9663999999991</c:v>
                </c:pt>
                <c:pt idx="91">
                  <c:v>1505.2176000000002</c:v>
                </c:pt>
                <c:pt idx="92">
                  <c:v>1523.9032000000009</c:v>
                </c:pt>
                <c:pt idx="93">
                  <c:v>1471.1676000000002</c:v>
                </c:pt>
                <c:pt idx="94">
                  <c:v>1524.1179999999993</c:v>
                </c:pt>
                <c:pt idx="95">
                  <c:v>1550.5864000000001</c:v>
                </c:pt>
                <c:pt idx="96">
                  <c:v>1579.3707999999988</c:v>
                </c:pt>
                <c:pt idx="97">
                  <c:v>1544.4459999999995</c:v>
                </c:pt>
                <c:pt idx="98">
                  <c:v>1516.5031999999987</c:v>
                </c:pt>
                <c:pt idx="99">
                  <c:v>1550.8763999999985</c:v>
                </c:pt>
                <c:pt idx="100">
                  <c:v>1465.4784000000009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B-4B8D-9B44-C690DA7670F8}"/>
            </c:ext>
          </c:extLst>
        </c:ser>
        <c:ser>
          <c:idx val="3"/>
          <c:order val="3"/>
          <c:tx>
            <c:v>OR5x500-0.25_9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3759.1675999999998</c:v>
                </c:pt>
                <c:pt idx="2">
                  <c:v>3145.5519999999992</c:v>
                </c:pt>
                <c:pt idx="3">
                  <c:v>3195.8103999999989</c:v>
                </c:pt>
                <c:pt idx="4">
                  <c:v>3035.0823999999998</c:v>
                </c:pt>
                <c:pt idx="5">
                  <c:v>3125.8515999999981</c:v>
                </c:pt>
                <c:pt idx="6">
                  <c:v>3000.8356000000049</c:v>
                </c:pt>
                <c:pt idx="7">
                  <c:v>3046.2619999999988</c:v>
                </c:pt>
                <c:pt idx="8">
                  <c:v>3157.6263999999978</c:v>
                </c:pt>
                <c:pt idx="9">
                  <c:v>3207.2239999999983</c:v>
                </c:pt>
                <c:pt idx="10">
                  <c:v>3257.2744000000012</c:v>
                </c:pt>
                <c:pt idx="11">
                  <c:v>3168.2896000000032</c:v>
                </c:pt>
                <c:pt idx="12">
                  <c:v>3118.3412000000026</c:v>
                </c:pt>
                <c:pt idx="13">
                  <c:v>3207.7251999999999</c:v>
                </c:pt>
                <c:pt idx="14">
                  <c:v>2943.3472000000006</c:v>
                </c:pt>
                <c:pt idx="15">
                  <c:v>3000.1152000000006</c:v>
                </c:pt>
                <c:pt idx="16">
                  <c:v>3027.8127999999997</c:v>
                </c:pt>
                <c:pt idx="17">
                  <c:v>3132.6083999999992</c:v>
                </c:pt>
                <c:pt idx="18">
                  <c:v>2996.3504000000012</c:v>
                </c:pt>
                <c:pt idx="19">
                  <c:v>3020.7900000000036</c:v>
                </c:pt>
                <c:pt idx="20">
                  <c:v>3075.2979999999989</c:v>
                </c:pt>
                <c:pt idx="21">
                  <c:v>3105.1356000000023</c:v>
                </c:pt>
                <c:pt idx="22">
                  <c:v>3053.8355999999985</c:v>
                </c:pt>
                <c:pt idx="23">
                  <c:v>3137.4795999999992</c:v>
                </c:pt>
                <c:pt idx="24">
                  <c:v>2948.9388000000013</c:v>
                </c:pt>
                <c:pt idx="25">
                  <c:v>3022.5488000000014</c:v>
                </c:pt>
                <c:pt idx="26">
                  <c:v>3054.8475999999996</c:v>
                </c:pt>
                <c:pt idx="27">
                  <c:v>3105.6904000000013</c:v>
                </c:pt>
                <c:pt idx="28">
                  <c:v>3131.13</c:v>
                </c:pt>
                <c:pt idx="29">
                  <c:v>3081.5987999999988</c:v>
                </c:pt>
                <c:pt idx="30">
                  <c:v>3010.0332000000021</c:v>
                </c:pt>
                <c:pt idx="31">
                  <c:v>3103.2679999999982</c:v>
                </c:pt>
                <c:pt idx="32">
                  <c:v>3045.6268000000018</c:v>
                </c:pt>
                <c:pt idx="33">
                  <c:v>3046.0871999999972</c:v>
                </c:pt>
                <c:pt idx="34">
                  <c:v>3056.0135999999998</c:v>
                </c:pt>
                <c:pt idx="35">
                  <c:v>3071.5991999999965</c:v>
                </c:pt>
                <c:pt idx="36">
                  <c:v>2972.1684000000046</c:v>
                </c:pt>
                <c:pt idx="37">
                  <c:v>3116.6511999999966</c:v>
                </c:pt>
                <c:pt idx="38">
                  <c:v>3053.0431999999983</c:v>
                </c:pt>
                <c:pt idx="39">
                  <c:v>3103.0720000000015</c:v>
                </c:pt>
                <c:pt idx="40">
                  <c:v>3071.8372000000036</c:v>
                </c:pt>
                <c:pt idx="41">
                  <c:v>3068.2519999999995</c:v>
                </c:pt>
                <c:pt idx="42">
                  <c:v>3075.8527999999956</c:v>
                </c:pt>
                <c:pt idx="43">
                  <c:v>3064.662000000003</c:v>
                </c:pt>
                <c:pt idx="44">
                  <c:v>3117.4940000000029</c:v>
                </c:pt>
                <c:pt idx="45">
                  <c:v>3096.7312000000024</c:v>
                </c:pt>
                <c:pt idx="46">
                  <c:v>3135.8708000000015</c:v>
                </c:pt>
                <c:pt idx="47">
                  <c:v>3090.4680000000008</c:v>
                </c:pt>
                <c:pt idx="48">
                  <c:v>2908.8320000000003</c:v>
                </c:pt>
                <c:pt idx="49">
                  <c:v>2976.9959999999996</c:v>
                </c:pt>
                <c:pt idx="50">
                  <c:v>2958.9192000000016</c:v>
                </c:pt>
                <c:pt idx="51">
                  <c:v>3061.9728000000041</c:v>
                </c:pt>
                <c:pt idx="52">
                  <c:v>3080.6192000000001</c:v>
                </c:pt>
                <c:pt idx="53">
                  <c:v>3010.7988</c:v>
                </c:pt>
                <c:pt idx="54">
                  <c:v>3007.1940000000004</c:v>
                </c:pt>
                <c:pt idx="55">
                  <c:v>3119.1391999999983</c:v>
                </c:pt>
                <c:pt idx="56">
                  <c:v>3060.4203999999963</c:v>
                </c:pt>
                <c:pt idx="57">
                  <c:v>3188.4635999999982</c:v>
                </c:pt>
                <c:pt idx="58">
                  <c:v>3130.4763999999982</c:v>
                </c:pt>
                <c:pt idx="59">
                  <c:v>3081.9284000000011</c:v>
                </c:pt>
                <c:pt idx="60">
                  <c:v>3008.6648000000005</c:v>
                </c:pt>
                <c:pt idx="61">
                  <c:v>3203.0240000000003</c:v>
                </c:pt>
                <c:pt idx="62">
                  <c:v>3064.1780000000003</c:v>
                </c:pt>
                <c:pt idx="63">
                  <c:v>3115.7623999999978</c:v>
                </c:pt>
                <c:pt idx="64">
                  <c:v>2998.6779999999999</c:v>
                </c:pt>
                <c:pt idx="65">
                  <c:v>3098.1403999999966</c:v>
                </c:pt>
                <c:pt idx="66">
                  <c:v>3047.4972000000007</c:v>
                </c:pt>
                <c:pt idx="67">
                  <c:v>3045.2628000000027</c:v>
                </c:pt>
                <c:pt idx="68">
                  <c:v>2991.4003999999986</c:v>
                </c:pt>
                <c:pt idx="69">
                  <c:v>2942.4748</c:v>
                </c:pt>
                <c:pt idx="70">
                  <c:v>3081.3347999999987</c:v>
                </c:pt>
                <c:pt idx="71">
                  <c:v>3000.2416000000012</c:v>
                </c:pt>
                <c:pt idx="72">
                  <c:v>3006.5788000000011</c:v>
                </c:pt>
                <c:pt idx="73">
                  <c:v>3093.3763999999969</c:v>
                </c:pt>
                <c:pt idx="74">
                  <c:v>2963.3144000000011</c:v>
                </c:pt>
                <c:pt idx="75">
                  <c:v>2908.1479999999974</c:v>
                </c:pt>
                <c:pt idx="76">
                  <c:v>3022.1756000000014</c:v>
                </c:pt>
                <c:pt idx="77">
                  <c:v>3041.9984000000009</c:v>
                </c:pt>
                <c:pt idx="78">
                  <c:v>2971.7436000000025</c:v>
                </c:pt>
                <c:pt idx="79">
                  <c:v>3050.9408000000008</c:v>
                </c:pt>
                <c:pt idx="80">
                  <c:v>3051.6723999999972</c:v>
                </c:pt>
                <c:pt idx="81">
                  <c:v>2984.4928000000041</c:v>
                </c:pt>
                <c:pt idx="82">
                  <c:v>3009.8847999999994</c:v>
                </c:pt>
                <c:pt idx="83">
                  <c:v>3098.805199999998</c:v>
                </c:pt>
                <c:pt idx="84">
                  <c:v>3030.8511999999987</c:v>
                </c:pt>
                <c:pt idx="85">
                  <c:v>2970.1884000000023</c:v>
                </c:pt>
                <c:pt idx="86">
                  <c:v>2987.4119999999998</c:v>
                </c:pt>
                <c:pt idx="87">
                  <c:v>3009.0832000000019</c:v>
                </c:pt>
                <c:pt idx="88">
                  <c:v>3020.2155999999968</c:v>
                </c:pt>
                <c:pt idx="89">
                  <c:v>2991.5187999999998</c:v>
                </c:pt>
                <c:pt idx="90">
                  <c:v>3101.4172000000021</c:v>
                </c:pt>
                <c:pt idx="91">
                  <c:v>3011.6836000000017</c:v>
                </c:pt>
                <c:pt idx="92">
                  <c:v>2972.6812</c:v>
                </c:pt>
                <c:pt idx="93">
                  <c:v>3119.5887999999995</c:v>
                </c:pt>
                <c:pt idx="94">
                  <c:v>3097.9579999999974</c:v>
                </c:pt>
                <c:pt idx="95">
                  <c:v>3086.671199999998</c:v>
                </c:pt>
                <c:pt idx="96">
                  <c:v>3007.0639999999999</c:v>
                </c:pt>
                <c:pt idx="97">
                  <c:v>3019.6735999999964</c:v>
                </c:pt>
                <c:pt idx="98">
                  <c:v>2988.2767999999978</c:v>
                </c:pt>
                <c:pt idx="99">
                  <c:v>3240.4215999999974</c:v>
                </c:pt>
                <c:pt idx="100">
                  <c:v>3034.6395999999995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B-4B8D-9B44-C690DA7670F8}"/>
            </c:ext>
          </c:extLst>
        </c:ser>
        <c:ser>
          <c:idx val="4"/>
          <c:order val="4"/>
          <c:tx>
            <c:v>OR5x500-0.25_9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8657.7159999999822</c:v>
                </c:pt>
                <c:pt idx="2">
                  <c:v>6703.3756000000058</c:v>
                </c:pt>
                <c:pt idx="3">
                  <c:v>6470.4163999999992</c:v>
                </c:pt>
                <c:pt idx="4">
                  <c:v>6361.5736000000006</c:v>
                </c:pt>
                <c:pt idx="5">
                  <c:v>6070.0927999999994</c:v>
                </c:pt>
                <c:pt idx="6">
                  <c:v>6361.4976000000042</c:v>
                </c:pt>
                <c:pt idx="7">
                  <c:v>6216.2228000000014</c:v>
                </c:pt>
                <c:pt idx="8">
                  <c:v>5990.6171999999933</c:v>
                </c:pt>
                <c:pt idx="9">
                  <c:v>5910.1300000000028</c:v>
                </c:pt>
                <c:pt idx="10">
                  <c:v>6050.217599999999</c:v>
                </c:pt>
                <c:pt idx="11">
                  <c:v>6230.4408000000003</c:v>
                </c:pt>
                <c:pt idx="12">
                  <c:v>6029.4576000000015</c:v>
                </c:pt>
                <c:pt idx="13">
                  <c:v>6176.4963999999964</c:v>
                </c:pt>
                <c:pt idx="14">
                  <c:v>6286.6223999999993</c:v>
                </c:pt>
                <c:pt idx="15">
                  <c:v>6004.8903999999975</c:v>
                </c:pt>
                <c:pt idx="16">
                  <c:v>6057.3895999999986</c:v>
                </c:pt>
                <c:pt idx="17">
                  <c:v>6172.1432000000041</c:v>
                </c:pt>
                <c:pt idx="18">
                  <c:v>5992.0904</c:v>
                </c:pt>
                <c:pt idx="19">
                  <c:v>5980.9088000000056</c:v>
                </c:pt>
                <c:pt idx="20">
                  <c:v>6307.1364000000021</c:v>
                </c:pt>
                <c:pt idx="21">
                  <c:v>5740.5880000000034</c:v>
                </c:pt>
                <c:pt idx="22">
                  <c:v>6194.5836000000008</c:v>
                </c:pt>
                <c:pt idx="23">
                  <c:v>6180.8440000000046</c:v>
                </c:pt>
                <c:pt idx="24">
                  <c:v>5908.5016000000051</c:v>
                </c:pt>
                <c:pt idx="25">
                  <c:v>6013.5611999999974</c:v>
                </c:pt>
                <c:pt idx="26">
                  <c:v>6038.4976000000006</c:v>
                </c:pt>
                <c:pt idx="27">
                  <c:v>6183.9516000000058</c:v>
                </c:pt>
                <c:pt idx="28">
                  <c:v>6271.8564000000024</c:v>
                </c:pt>
                <c:pt idx="29">
                  <c:v>6154.1088000000045</c:v>
                </c:pt>
                <c:pt idx="30">
                  <c:v>5982.5240000000022</c:v>
                </c:pt>
                <c:pt idx="31">
                  <c:v>6306.0160000000042</c:v>
                </c:pt>
                <c:pt idx="32">
                  <c:v>6081.0187999999916</c:v>
                </c:pt>
                <c:pt idx="33">
                  <c:v>6072.6535999999951</c:v>
                </c:pt>
                <c:pt idx="34">
                  <c:v>5909.0380000000014</c:v>
                </c:pt>
                <c:pt idx="35">
                  <c:v>6237.1044000000002</c:v>
                </c:pt>
                <c:pt idx="36">
                  <c:v>6093.4507999999951</c:v>
                </c:pt>
                <c:pt idx="37">
                  <c:v>6161.1004000000048</c:v>
                </c:pt>
                <c:pt idx="38">
                  <c:v>6108.7299999999977</c:v>
                </c:pt>
                <c:pt idx="39">
                  <c:v>6195.0052000000014</c:v>
                </c:pt>
                <c:pt idx="40">
                  <c:v>6114.5632000000005</c:v>
                </c:pt>
                <c:pt idx="41">
                  <c:v>6119.5223999999989</c:v>
                </c:pt>
                <c:pt idx="42">
                  <c:v>6146.4472000000023</c:v>
                </c:pt>
                <c:pt idx="43">
                  <c:v>6432.1695999999956</c:v>
                </c:pt>
                <c:pt idx="44">
                  <c:v>6330.6780000000063</c:v>
                </c:pt>
                <c:pt idx="45">
                  <c:v>6136.0635999999968</c:v>
                </c:pt>
                <c:pt idx="46">
                  <c:v>6196.7132000000074</c:v>
                </c:pt>
                <c:pt idx="47">
                  <c:v>6265.7707999999975</c:v>
                </c:pt>
                <c:pt idx="48">
                  <c:v>6212.5860000000039</c:v>
                </c:pt>
                <c:pt idx="49">
                  <c:v>6250.5499999999956</c:v>
                </c:pt>
                <c:pt idx="50">
                  <c:v>6147.6947999999966</c:v>
                </c:pt>
                <c:pt idx="51">
                  <c:v>6103.2643999999982</c:v>
                </c:pt>
                <c:pt idx="52">
                  <c:v>6045.0436000000054</c:v>
                </c:pt>
                <c:pt idx="53">
                  <c:v>6098.1196000000064</c:v>
                </c:pt>
                <c:pt idx="54">
                  <c:v>6059.9160000000038</c:v>
                </c:pt>
                <c:pt idx="55">
                  <c:v>6173.1879999999992</c:v>
                </c:pt>
                <c:pt idx="56">
                  <c:v>6259.6932000000006</c:v>
                </c:pt>
                <c:pt idx="57">
                  <c:v>6077.5851999999959</c:v>
                </c:pt>
                <c:pt idx="58">
                  <c:v>6242.1104000000014</c:v>
                </c:pt>
                <c:pt idx="59">
                  <c:v>6162.2439999999988</c:v>
                </c:pt>
                <c:pt idx="60">
                  <c:v>6356.5908000000036</c:v>
                </c:pt>
                <c:pt idx="61">
                  <c:v>6232.7504000000063</c:v>
                </c:pt>
                <c:pt idx="62">
                  <c:v>6071.6607999999997</c:v>
                </c:pt>
                <c:pt idx="63">
                  <c:v>6025.0823999999966</c:v>
                </c:pt>
                <c:pt idx="64">
                  <c:v>6304.2995999999976</c:v>
                </c:pt>
                <c:pt idx="65">
                  <c:v>6133.6367999999966</c:v>
                </c:pt>
                <c:pt idx="66">
                  <c:v>6184.125200000005</c:v>
                </c:pt>
                <c:pt idx="67">
                  <c:v>6374.044399999997</c:v>
                </c:pt>
                <c:pt idx="68">
                  <c:v>6274.6128000000035</c:v>
                </c:pt>
                <c:pt idx="69">
                  <c:v>6302.1559999999981</c:v>
                </c:pt>
                <c:pt idx="70">
                  <c:v>6348.3208000000004</c:v>
                </c:pt>
                <c:pt idx="71">
                  <c:v>6124.7624000000051</c:v>
                </c:pt>
                <c:pt idx="72">
                  <c:v>6228.3712000000041</c:v>
                </c:pt>
                <c:pt idx="73">
                  <c:v>6169.1260000000011</c:v>
                </c:pt>
                <c:pt idx="74">
                  <c:v>6259.4999999999973</c:v>
                </c:pt>
                <c:pt idx="75">
                  <c:v>6143.0927999999985</c:v>
                </c:pt>
                <c:pt idx="76">
                  <c:v>6122.2740000000031</c:v>
                </c:pt>
                <c:pt idx="77">
                  <c:v>6208.8959999999997</c:v>
                </c:pt>
                <c:pt idx="78">
                  <c:v>6011.8959999999943</c:v>
                </c:pt>
                <c:pt idx="79">
                  <c:v>6000.2444000000041</c:v>
                </c:pt>
                <c:pt idx="80">
                  <c:v>5990.6639999999952</c:v>
                </c:pt>
                <c:pt idx="81">
                  <c:v>6129.2519999999968</c:v>
                </c:pt>
                <c:pt idx="82">
                  <c:v>6325.0192000000025</c:v>
                </c:pt>
                <c:pt idx="83">
                  <c:v>6166.9939999999933</c:v>
                </c:pt>
                <c:pt idx="84">
                  <c:v>6464.6152000000047</c:v>
                </c:pt>
                <c:pt idx="85">
                  <c:v>6398.2456000000038</c:v>
                </c:pt>
                <c:pt idx="86">
                  <c:v>6044.2256000000025</c:v>
                </c:pt>
                <c:pt idx="87">
                  <c:v>5946.7879999999959</c:v>
                </c:pt>
                <c:pt idx="88">
                  <c:v>5863.0619999999963</c:v>
                </c:pt>
                <c:pt idx="89">
                  <c:v>6189.830399999998</c:v>
                </c:pt>
                <c:pt idx="90">
                  <c:v>6069.2168000000047</c:v>
                </c:pt>
                <c:pt idx="91">
                  <c:v>6118.293200000001</c:v>
                </c:pt>
                <c:pt idx="92">
                  <c:v>6141.5075999999981</c:v>
                </c:pt>
                <c:pt idx="93">
                  <c:v>5972.4604000000036</c:v>
                </c:pt>
                <c:pt idx="94">
                  <c:v>5994.0104000000019</c:v>
                </c:pt>
                <c:pt idx="95">
                  <c:v>6157.595599999996</c:v>
                </c:pt>
                <c:pt idx="96">
                  <c:v>5912.1387999999988</c:v>
                </c:pt>
                <c:pt idx="97">
                  <c:v>5995.8736000000035</c:v>
                </c:pt>
                <c:pt idx="98">
                  <c:v>6340.3739999999971</c:v>
                </c:pt>
                <c:pt idx="99">
                  <c:v>6183.1767999999975</c:v>
                </c:pt>
                <c:pt idx="100">
                  <c:v>6256.7420000000056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B-4B8D-9B44-C690DA76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90703"/>
        <c:axId val="1599698367"/>
      </c:lineChart>
      <c:catAx>
        <c:axId val="164829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9698367"/>
        <c:crosses val="autoZero"/>
        <c:auto val="1"/>
        <c:lblAlgn val="ctr"/>
        <c:lblOffset val="100"/>
        <c:noMultiLvlLbl val="0"/>
      </c:catAx>
      <c:valAx>
        <c:axId val="15996983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290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22341-CEED-4F0B-AC5A-FDE5C02FB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2D6AE-6AA5-4157-9D98-052B9F9D1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1AA64-B647-41DD-A1B9-C2D6AC5E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36D34-56B9-489D-B5D5-751593483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C3EA9-9F4A-41A1-9475-E42D0997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70236-908F-41F0-880A-CCA7FFA73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E075-C4F4-480B-997D-9DB9A30C104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360.73599999999999</v>
      </c>
      <c r="D3">
        <v>719.93799999999999</v>
      </c>
      <c r="E3">
        <v>1799.4860000000001</v>
      </c>
      <c r="F3">
        <v>3533.7040000000002</v>
      </c>
      <c r="G3">
        <v>7149.2979999999998</v>
      </c>
      <c r="I3">
        <v>360.73599999999999</v>
      </c>
      <c r="J3">
        <v>719.93799999999999</v>
      </c>
      <c r="K3">
        <v>1799.4860000000001</v>
      </c>
      <c r="L3">
        <v>3533.7040000000002</v>
      </c>
      <c r="M3">
        <v>7149.2979999999998</v>
      </c>
      <c r="O3">
        <v>170.13719999999995</v>
      </c>
      <c r="P3">
        <v>347.79439999999988</v>
      </c>
      <c r="Q3">
        <v>929.46839999999975</v>
      </c>
      <c r="R3">
        <v>2014.3124000000009</v>
      </c>
      <c r="S3">
        <v>4578.6687999999976</v>
      </c>
      <c r="U3">
        <v>170.13719999999995</v>
      </c>
      <c r="V3">
        <v>347.79439999999988</v>
      </c>
      <c r="W3">
        <v>929.46839999999975</v>
      </c>
      <c r="X3">
        <v>2014.3124000000009</v>
      </c>
      <c r="Y3">
        <v>4578.6687999999976</v>
      </c>
      <c r="AA3">
        <v>322.16039999999998</v>
      </c>
      <c r="AB3">
        <v>658.62000000000035</v>
      </c>
      <c r="AC3">
        <v>1732.4188000000001</v>
      </c>
      <c r="AD3">
        <v>3759.1675999999998</v>
      </c>
      <c r="AE3">
        <v>8657.7159999999822</v>
      </c>
      <c r="AG3">
        <v>322.16039999999998</v>
      </c>
      <c r="AH3">
        <v>658.62000000000035</v>
      </c>
      <c r="AI3">
        <v>1732.4188000000001</v>
      </c>
      <c r="AJ3">
        <v>3759.1675999999998</v>
      </c>
      <c r="AK3">
        <v>8657.7159999999822</v>
      </c>
    </row>
    <row r="4" spans="3:37" x14ac:dyDescent="0.25">
      <c r="C4">
        <v>518.96400000000006</v>
      </c>
      <c r="D4">
        <v>1061.3019999999999</v>
      </c>
      <c r="E4">
        <v>2705.7820000000002</v>
      </c>
      <c r="F4">
        <v>5909.32</v>
      </c>
      <c r="G4">
        <v>11149.608</v>
      </c>
      <c r="I4">
        <v>338.68400000000003</v>
      </c>
      <c r="J4">
        <v>674.88</v>
      </c>
      <c r="K4">
        <v>1613.7280000000001</v>
      </c>
      <c r="L4">
        <v>3658.8960000000002</v>
      </c>
      <c r="M4">
        <v>6836.09</v>
      </c>
      <c r="O4">
        <v>226.11319999999958</v>
      </c>
      <c r="P4">
        <v>485.88600000000008</v>
      </c>
      <c r="Q4">
        <v>1215.4816000000012</v>
      </c>
      <c r="R4">
        <v>2610.6315999999993</v>
      </c>
      <c r="S4">
        <v>5945.377199999999</v>
      </c>
      <c r="U4">
        <v>160.42640000000009</v>
      </c>
      <c r="V4">
        <v>346.07080000000065</v>
      </c>
      <c r="W4">
        <v>824.11079999999959</v>
      </c>
      <c r="X4">
        <v>1626.660799999999</v>
      </c>
      <c r="Y4">
        <v>3436.2531999999997</v>
      </c>
      <c r="AA4">
        <v>492.15959999999967</v>
      </c>
      <c r="AB4">
        <v>998.76680000000033</v>
      </c>
      <c r="AC4">
        <v>2581.6879999999978</v>
      </c>
      <c r="AD4">
        <v>5449.1747999999925</v>
      </c>
      <c r="AE4">
        <v>11927.250000000005</v>
      </c>
      <c r="AG4">
        <v>311.6975999999998</v>
      </c>
      <c r="AH4">
        <v>603.25000000000011</v>
      </c>
      <c r="AI4">
        <v>1550.7620000000009</v>
      </c>
      <c r="AJ4">
        <v>3145.5519999999992</v>
      </c>
      <c r="AK4">
        <v>6703.3756000000058</v>
      </c>
    </row>
    <row r="5" spans="3:37" x14ac:dyDescent="0.25">
      <c r="C5">
        <v>650.28599999999994</v>
      </c>
      <c r="D5">
        <v>1307.018</v>
      </c>
      <c r="E5">
        <v>3258.38</v>
      </c>
      <c r="F5">
        <v>7163.1180000000004</v>
      </c>
      <c r="G5">
        <v>13949.832</v>
      </c>
      <c r="I5">
        <v>348.81400000000002</v>
      </c>
      <c r="J5">
        <v>663.03200000000004</v>
      </c>
      <c r="K5">
        <v>1627.8420000000001</v>
      </c>
      <c r="L5">
        <v>3323.1379999999999</v>
      </c>
      <c r="M5">
        <v>6963.14</v>
      </c>
      <c r="O5">
        <v>283.29880000000031</v>
      </c>
      <c r="P5">
        <v>580.48880000000031</v>
      </c>
      <c r="Q5">
        <v>1474.8260000000002</v>
      </c>
      <c r="R5">
        <v>3174.6084000000019</v>
      </c>
      <c r="S5">
        <v>6857.6255999999967</v>
      </c>
      <c r="U5">
        <v>168.9951999999999</v>
      </c>
      <c r="V5">
        <v>315.68040000000013</v>
      </c>
      <c r="W5">
        <v>875.72999999999979</v>
      </c>
      <c r="X5">
        <v>1679.9679999999994</v>
      </c>
      <c r="Y5">
        <v>3355.1412000000023</v>
      </c>
      <c r="AA5">
        <v>624.36519999999996</v>
      </c>
      <c r="AB5">
        <v>1254.2104000000004</v>
      </c>
      <c r="AC5">
        <v>3201.5683999999978</v>
      </c>
      <c r="AD5">
        <v>6680.039600000001</v>
      </c>
      <c r="AE5">
        <v>13847.652799999998</v>
      </c>
      <c r="AG5">
        <v>319.91439999999955</v>
      </c>
      <c r="AH5">
        <v>598.00280000000043</v>
      </c>
      <c r="AI5">
        <v>1563.5931999999998</v>
      </c>
      <c r="AJ5">
        <v>3195.8103999999989</v>
      </c>
      <c r="AK5">
        <v>6470.4163999999992</v>
      </c>
    </row>
    <row r="6" spans="3:37" x14ac:dyDescent="0.25">
      <c r="C6">
        <v>793.35</v>
      </c>
      <c r="D6">
        <v>1569.0060000000001</v>
      </c>
      <c r="E6">
        <v>3974.7620000000002</v>
      </c>
      <c r="F6">
        <v>8070.33</v>
      </c>
      <c r="G6">
        <v>15880.093999999999</v>
      </c>
      <c r="I6">
        <v>394.59199999999998</v>
      </c>
      <c r="J6">
        <v>695.428</v>
      </c>
      <c r="K6">
        <v>1743.258</v>
      </c>
      <c r="L6">
        <v>3305.636</v>
      </c>
      <c r="M6">
        <v>7155.1819999999998</v>
      </c>
      <c r="O6">
        <v>326.43999999999966</v>
      </c>
      <c r="P6">
        <v>629.94279999999992</v>
      </c>
      <c r="Q6">
        <v>1725.8351999999998</v>
      </c>
      <c r="R6">
        <v>3459.8804000000014</v>
      </c>
      <c r="S6">
        <v>7669.9888000000019</v>
      </c>
      <c r="U6">
        <v>158.12679999999972</v>
      </c>
      <c r="V6">
        <v>322.00599999999963</v>
      </c>
      <c r="W6">
        <v>855.02679999999975</v>
      </c>
      <c r="X6">
        <v>1636.4559999999994</v>
      </c>
      <c r="Y6">
        <v>3344.3543999999974</v>
      </c>
      <c r="AA6">
        <v>735.14640000000088</v>
      </c>
      <c r="AB6">
        <v>1435.4315999999985</v>
      </c>
      <c r="AC6">
        <v>3753.6768000000002</v>
      </c>
      <c r="AD6">
        <v>7484.4500000000016</v>
      </c>
      <c r="AE6">
        <v>15658.053599999994</v>
      </c>
      <c r="AG6">
        <v>303.39959999999991</v>
      </c>
      <c r="AH6">
        <v>599.41240000000016</v>
      </c>
      <c r="AI6">
        <v>1638.3787999999993</v>
      </c>
      <c r="AJ6">
        <v>3035.0823999999998</v>
      </c>
      <c r="AK6">
        <v>6361.5736000000006</v>
      </c>
    </row>
    <row r="7" spans="3:37" x14ac:dyDescent="0.25">
      <c r="C7">
        <v>900.17</v>
      </c>
      <c r="D7">
        <v>1788.4580000000001</v>
      </c>
      <c r="E7">
        <v>4451.6419999999998</v>
      </c>
      <c r="F7">
        <v>8813.8639999999996</v>
      </c>
      <c r="G7">
        <v>17159.259999999998</v>
      </c>
      <c r="I7">
        <v>364.38799999999998</v>
      </c>
      <c r="J7">
        <v>658.39200000000005</v>
      </c>
      <c r="K7">
        <v>1671.404</v>
      </c>
      <c r="L7">
        <v>3175.6660000000002</v>
      </c>
      <c r="M7">
        <v>7055.7139999999999</v>
      </c>
      <c r="O7">
        <v>373.99480000000005</v>
      </c>
      <c r="P7">
        <v>715.85199999999963</v>
      </c>
      <c r="Q7">
        <v>1890.8627999999987</v>
      </c>
      <c r="R7">
        <v>3772.935200000004</v>
      </c>
      <c r="S7">
        <v>8206.3007999999936</v>
      </c>
      <c r="U7">
        <v>159.84920000000028</v>
      </c>
      <c r="V7">
        <v>338.69080000000002</v>
      </c>
      <c r="W7">
        <v>855.56599999999935</v>
      </c>
      <c r="X7">
        <v>1673.0747999999996</v>
      </c>
      <c r="Y7">
        <v>3268.3632000000007</v>
      </c>
      <c r="AA7">
        <v>837.30120000000034</v>
      </c>
      <c r="AB7">
        <v>1618.7648000000004</v>
      </c>
      <c r="AC7">
        <v>4154.7379999999985</v>
      </c>
      <c r="AD7">
        <v>8218.1455999999962</v>
      </c>
      <c r="AE7">
        <v>16704.524800000007</v>
      </c>
      <c r="AG7">
        <v>309.24920000000014</v>
      </c>
      <c r="AH7">
        <v>623.99319999999989</v>
      </c>
      <c r="AI7">
        <v>1612.2348000000002</v>
      </c>
      <c r="AJ7">
        <v>3125.8515999999981</v>
      </c>
      <c r="AK7">
        <v>6070.0927999999994</v>
      </c>
    </row>
    <row r="8" spans="3:37" x14ac:dyDescent="0.25">
      <c r="C8">
        <v>1016.204</v>
      </c>
      <c r="D8">
        <v>1962.8920000000001</v>
      </c>
      <c r="E8">
        <v>5017.63</v>
      </c>
      <c r="F8">
        <v>9922.7780000000002</v>
      </c>
      <c r="G8">
        <v>18206.462</v>
      </c>
      <c r="I8">
        <v>383.75799999999998</v>
      </c>
      <c r="J8">
        <v>592.178</v>
      </c>
      <c r="K8">
        <v>1517.72</v>
      </c>
      <c r="L8">
        <v>3823.0219999999999</v>
      </c>
      <c r="M8">
        <v>6761.942</v>
      </c>
      <c r="O8">
        <v>394.92879999999974</v>
      </c>
      <c r="P8">
        <v>795.13159999999959</v>
      </c>
      <c r="Q8">
        <v>1966.6084000000001</v>
      </c>
      <c r="R8">
        <v>4017.0356000000006</v>
      </c>
      <c r="S8">
        <v>8784.4511999999941</v>
      </c>
      <c r="U8">
        <v>169.28680000000011</v>
      </c>
      <c r="V8">
        <v>318.50599999999997</v>
      </c>
      <c r="W8">
        <v>816.85599999999943</v>
      </c>
      <c r="X8">
        <v>1676.164400000001</v>
      </c>
      <c r="Y8">
        <v>3324.2336000000014</v>
      </c>
      <c r="AA8">
        <v>917.08400000000086</v>
      </c>
      <c r="AB8">
        <v>1767.6668000000018</v>
      </c>
      <c r="AC8">
        <v>4455.9340000000038</v>
      </c>
      <c r="AD8">
        <v>8820.4236000000037</v>
      </c>
      <c r="AE8">
        <v>17901.045600000016</v>
      </c>
      <c r="AG8">
        <v>308.1355999999999</v>
      </c>
      <c r="AH8">
        <v>598.80599999999981</v>
      </c>
      <c r="AI8">
        <v>1579.2328000000002</v>
      </c>
      <c r="AJ8">
        <v>3000.8356000000049</v>
      </c>
      <c r="AK8">
        <v>6361.4976000000042</v>
      </c>
    </row>
    <row r="9" spans="3:37" x14ac:dyDescent="0.25">
      <c r="C9">
        <v>1118.944</v>
      </c>
      <c r="D9">
        <v>2102.3539999999998</v>
      </c>
      <c r="E9">
        <v>5243.4560000000001</v>
      </c>
      <c r="F9">
        <v>10118.674000000001</v>
      </c>
      <c r="G9">
        <v>18933.617999999999</v>
      </c>
      <c r="I9">
        <v>385.8</v>
      </c>
      <c r="J9">
        <v>681.38199999999995</v>
      </c>
      <c r="K9">
        <v>1530.038</v>
      </c>
      <c r="L9">
        <v>3409.3040000000001</v>
      </c>
      <c r="M9">
        <v>6366.8159999999998</v>
      </c>
      <c r="O9">
        <v>429.52119999999979</v>
      </c>
      <c r="P9">
        <v>879.02479999999923</v>
      </c>
      <c r="Q9">
        <v>2129.8339999999994</v>
      </c>
      <c r="R9">
        <v>4181.1712000000025</v>
      </c>
      <c r="S9">
        <v>9284.9764000000032</v>
      </c>
      <c r="U9">
        <v>168.99320000000034</v>
      </c>
      <c r="V9">
        <v>324.83879999999971</v>
      </c>
      <c r="W9">
        <v>826.90399999999909</v>
      </c>
      <c r="X9">
        <v>1575.5779999999995</v>
      </c>
      <c r="Y9">
        <v>3292.3059999999987</v>
      </c>
      <c r="AA9">
        <v>985.45959999999991</v>
      </c>
      <c r="AB9">
        <v>1902.6119999999999</v>
      </c>
      <c r="AC9">
        <v>4791.2835999999961</v>
      </c>
      <c r="AD9">
        <v>9355.1839999999938</v>
      </c>
      <c r="AE9">
        <v>18997.951599999997</v>
      </c>
      <c r="AG9">
        <v>311.70200000000006</v>
      </c>
      <c r="AH9">
        <v>595.71160000000009</v>
      </c>
      <c r="AI9">
        <v>1599.9975999999992</v>
      </c>
      <c r="AJ9">
        <v>3046.2619999999988</v>
      </c>
      <c r="AK9">
        <v>6216.2228000000014</v>
      </c>
    </row>
    <row r="10" spans="3:37" x14ac:dyDescent="0.25">
      <c r="C10">
        <v>1181.7260000000001</v>
      </c>
      <c r="D10">
        <v>2257.328</v>
      </c>
      <c r="E10">
        <v>5729.9740000000002</v>
      </c>
      <c r="F10">
        <v>10861.124</v>
      </c>
      <c r="G10">
        <v>19621.248</v>
      </c>
      <c r="I10">
        <v>382.10599999999999</v>
      </c>
      <c r="J10">
        <v>648.45799999999997</v>
      </c>
      <c r="K10">
        <v>1681.57</v>
      </c>
      <c r="L10">
        <v>3037.4940000000001</v>
      </c>
      <c r="M10">
        <v>6718.59</v>
      </c>
      <c r="O10">
        <v>456.94160000000011</v>
      </c>
      <c r="P10">
        <v>942.51279999999952</v>
      </c>
      <c r="Q10">
        <v>2311.6528000000021</v>
      </c>
      <c r="R10">
        <v>4387.1032000000023</v>
      </c>
      <c r="S10">
        <v>9490.7272000000012</v>
      </c>
      <c r="U10">
        <v>162.53480000000019</v>
      </c>
      <c r="V10">
        <v>349.03679999999997</v>
      </c>
      <c r="W10">
        <v>887.2139999999996</v>
      </c>
      <c r="X10">
        <v>1724.296000000001</v>
      </c>
      <c r="Y10">
        <v>3413.9363999999996</v>
      </c>
      <c r="AA10">
        <v>1044.2111999999995</v>
      </c>
      <c r="AB10">
        <v>2018.3288000000002</v>
      </c>
      <c r="AC10">
        <v>5091.8999999999996</v>
      </c>
      <c r="AD10">
        <v>9999.8032000000021</v>
      </c>
      <c r="AE10">
        <v>19863.562399999984</v>
      </c>
      <c r="AG10">
        <v>303.35080000000022</v>
      </c>
      <c r="AH10">
        <v>614.89359999999999</v>
      </c>
      <c r="AI10">
        <v>1600.9027999999998</v>
      </c>
      <c r="AJ10">
        <v>3157.6263999999978</v>
      </c>
      <c r="AK10">
        <v>5990.6171999999933</v>
      </c>
    </row>
    <row r="11" spans="3:37" x14ac:dyDescent="0.25">
      <c r="C11">
        <v>1234.46</v>
      </c>
      <c r="D11">
        <v>2392.4</v>
      </c>
      <c r="E11">
        <v>5988.0519999999997</v>
      </c>
      <c r="F11">
        <v>11310.652</v>
      </c>
      <c r="G11">
        <v>20191.477999999999</v>
      </c>
      <c r="I11">
        <v>364.81</v>
      </c>
      <c r="J11">
        <v>679.976</v>
      </c>
      <c r="K11">
        <v>1726.674</v>
      </c>
      <c r="L11">
        <v>3507.84</v>
      </c>
      <c r="M11">
        <v>7128.902</v>
      </c>
      <c r="O11">
        <v>481.49839999999955</v>
      </c>
      <c r="P11">
        <v>995.76839999999936</v>
      </c>
      <c r="Q11">
        <v>2441.4720000000034</v>
      </c>
      <c r="R11">
        <v>4809.5760000000018</v>
      </c>
      <c r="S11">
        <v>9700.3708000000006</v>
      </c>
      <c r="U11">
        <v>157.2255999999997</v>
      </c>
      <c r="V11">
        <v>320.65080000000023</v>
      </c>
      <c r="W11">
        <v>817.7263999999999</v>
      </c>
      <c r="X11">
        <v>1806.2391999999993</v>
      </c>
      <c r="Y11">
        <v>3210.1555999999982</v>
      </c>
      <c r="AA11">
        <v>1103.7664000000007</v>
      </c>
      <c r="AB11">
        <v>2139.9371999999985</v>
      </c>
      <c r="AC11">
        <v>5460.1304000000009</v>
      </c>
      <c r="AD11">
        <v>10735.280000000006</v>
      </c>
      <c r="AE11">
        <v>20502.719600000008</v>
      </c>
      <c r="AG11">
        <v>307.67200000000048</v>
      </c>
      <c r="AH11">
        <v>613.36760000000027</v>
      </c>
      <c r="AI11">
        <v>1559.0312000000022</v>
      </c>
      <c r="AJ11">
        <v>3207.2239999999983</v>
      </c>
      <c r="AK11">
        <v>5910.1300000000028</v>
      </c>
    </row>
    <row r="12" spans="3:37" x14ac:dyDescent="0.25">
      <c r="C12">
        <v>1310.982</v>
      </c>
      <c r="D12">
        <v>2513.31</v>
      </c>
      <c r="E12">
        <v>6417.9759999999997</v>
      </c>
      <c r="F12">
        <v>11539.232</v>
      </c>
      <c r="G12">
        <v>21011.538</v>
      </c>
      <c r="I12">
        <v>379.68599999999998</v>
      </c>
      <c r="J12">
        <v>658.95</v>
      </c>
      <c r="K12">
        <v>1503.192</v>
      </c>
      <c r="L12">
        <v>3229.06</v>
      </c>
      <c r="M12">
        <v>6809.0720000000001</v>
      </c>
      <c r="O12">
        <v>512.34440000000006</v>
      </c>
      <c r="P12">
        <v>1032.4788000000001</v>
      </c>
      <c r="Q12">
        <v>2566.8360000000011</v>
      </c>
      <c r="R12">
        <v>5078.4168000000009</v>
      </c>
      <c r="S12">
        <v>9768.7779999999948</v>
      </c>
      <c r="U12">
        <v>159.65000000000063</v>
      </c>
      <c r="V12">
        <v>329.91679999999974</v>
      </c>
      <c r="W12">
        <v>875.93120000000022</v>
      </c>
      <c r="X12">
        <v>1745.6607999999994</v>
      </c>
      <c r="Y12">
        <v>3385.2232000000026</v>
      </c>
      <c r="AA12">
        <v>1162.1116000000009</v>
      </c>
      <c r="AB12">
        <v>2242.7667999999999</v>
      </c>
      <c r="AC12">
        <v>5697.9936000000034</v>
      </c>
      <c r="AD12">
        <v>11217.7608</v>
      </c>
      <c r="AE12">
        <v>21233.978800000004</v>
      </c>
      <c r="AG12">
        <v>316.07000000000016</v>
      </c>
      <c r="AH12">
        <v>609.29840000000047</v>
      </c>
      <c r="AI12">
        <v>1598.0127999999984</v>
      </c>
      <c r="AJ12">
        <v>3257.2744000000012</v>
      </c>
      <c r="AK12">
        <v>6050.217599999999</v>
      </c>
    </row>
    <row r="13" spans="3:37" x14ac:dyDescent="0.25">
      <c r="C13">
        <v>1367.366</v>
      </c>
      <c r="D13">
        <v>2613.83</v>
      </c>
      <c r="E13">
        <v>6536.51</v>
      </c>
      <c r="F13">
        <v>12237.175999999999</v>
      </c>
      <c r="G13">
        <v>21405.103999999999</v>
      </c>
      <c r="I13">
        <v>382.14800000000002</v>
      </c>
      <c r="J13">
        <v>673.12400000000002</v>
      </c>
      <c r="K13">
        <v>1642.13</v>
      </c>
      <c r="L13">
        <v>3450.8919999999998</v>
      </c>
      <c r="M13">
        <v>6638.5860000000002</v>
      </c>
      <c r="O13">
        <v>538.97559999999987</v>
      </c>
      <c r="P13">
        <v>1086.8915999999997</v>
      </c>
      <c r="Q13">
        <v>2630.7668000000008</v>
      </c>
      <c r="R13">
        <v>5332.1104000000005</v>
      </c>
      <c r="S13">
        <v>10372.39319999999</v>
      </c>
      <c r="U13">
        <v>167.23599999999962</v>
      </c>
      <c r="V13">
        <v>317.86560000000003</v>
      </c>
      <c r="W13">
        <v>757.64760000000047</v>
      </c>
      <c r="X13">
        <v>1728.9608000000005</v>
      </c>
      <c r="Y13">
        <v>3487.7183999999979</v>
      </c>
      <c r="AA13">
        <v>1230.1612000000009</v>
      </c>
      <c r="AB13">
        <v>2341.1163999999994</v>
      </c>
      <c r="AC13">
        <v>5905.2468000000026</v>
      </c>
      <c r="AD13">
        <v>11823.925599999991</v>
      </c>
      <c r="AE13">
        <v>22072.575599999993</v>
      </c>
      <c r="AG13">
        <v>313.3784000000004</v>
      </c>
      <c r="AH13">
        <v>606.65119999999933</v>
      </c>
      <c r="AI13">
        <v>1491.9411999999998</v>
      </c>
      <c r="AJ13">
        <v>3168.2896000000032</v>
      </c>
      <c r="AK13">
        <v>6230.4408000000003</v>
      </c>
    </row>
    <row r="14" spans="3:37" x14ac:dyDescent="0.25">
      <c r="C14">
        <v>1441.8119999999999</v>
      </c>
      <c r="D14">
        <v>2773.2719999999999</v>
      </c>
      <c r="E14">
        <v>6880.9139999999998</v>
      </c>
      <c r="F14">
        <v>12523.678</v>
      </c>
      <c r="G14">
        <v>22010.128000000001</v>
      </c>
      <c r="I14">
        <v>344.274</v>
      </c>
      <c r="J14">
        <v>692.25400000000002</v>
      </c>
      <c r="K14">
        <v>1577.748</v>
      </c>
      <c r="L14">
        <v>3344.078</v>
      </c>
      <c r="M14">
        <v>7191.2079999999996</v>
      </c>
      <c r="O14">
        <v>565.19919999999991</v>
      </c>
      <c r="P14">
        <v>1135.0595999999994</v>
      </c>
      <c r="Q14">
        <v>2749.3883999999989</v>
      </c>
      <c r="R14">
        <v>5452.0035999999991</v>
      </c>
      <c r="S14">
        <v>10856.266800000012</v>
      </c>
      <c r="U14">
        <v>166.7692000000001</v>
      </c>
      <c r="V14">
        <v>315.50880000000006</v>
      </c>
      <c r="W14">
        <v>798.75120000000015</v>
      </c>
      <c r="X14">
        <v>1697.0340000000001</v>
      </c>
      <c r="Y14">
        <v>3294.3079999999995</v>
      </c>
      <c r="AA14">
        <v>1294.2615999999985</v>
      </c>
      <c r="AB14">
        <v>2442.4331999999999</v>
      </c>
      <c r="AC14">
        <v>6184.5755999999947</v>
      </c>
      <c r="AD14">
        <v>12338.010000000015</v>
      </c>
      <c r="AE14">
        <v>22748.038799999991</v>
      </c>
      <c r="AG14">
        <v>324.9020000000001</v>
      </c>
      <c r="AH14">
        <v>598.52799999999968</v>
      </c>
      <c r="AI14">
        <v>1524.7895999999998</v>
      </c>
      <c r="AJ14">
        <v>3118.3412000000026</v>
      </c>
      <c r="AK14">
        <v>6029.4576000000015</v>
      </c>
    </row>
    <row r="15" spans="3:37" x14ac:dyDescent="0.25">
      <c r="C15">
        <v>1488.3420000000001</v>
      </c>
      <c r="D15">
        <v>2826.2220000000002</v>
      </c>
      <c r="E15">
        <v>7205.3239999999996</v>
      </c>
      <c r="F15">
        <v>13066.664000000001</v>
      </c>
      <c r="G15">
        <v>22353.056</v>
      </c>
      <c r="I15">
        <v>339.41</v>
      </c>
      <c r="J15">
        <v>657.61</v>
      </c>
      <c r="K15">
        <v>1621.146</v>
      </c>
      <c r="L15">
        <v>3288.846</v>
      </c>
      <c r="M15">
        <v>6471.6120000000001</v>
      </c>
      <c r="O15">
        <v>582.79439999999965</v>
      </c>
      <c r="P15">
        <v>1163.8380000000004</v>
      </c>
      <c r="Q15">
        <v>2904.9191999999985</v>
      </c>
      <c r="R15">
        <v>5760.9591999999984</v>
      </c>
      <c r="S15">
        <v>11072.000799999993</v>
      </c>
      <c r="U15">
        <v>167.54079999999993</v>
      </c>
      <c r="V15">
        <v>334.9320000000003</v>
      </c>
      <c r="W15">
        <v>804.71399999999971</v>
      </c>
      <c r="X15">
        <v>1802.8444000000011</v>
      </c>
      <c r="Y15">
        <v>3317.3099999999995</v>
      </c>
      <c r="AA15">
        <v>1344.3968</v>
      </c>
      <c r="AB15">
        <v>2530.6211999999973</v>
      </c>
      <c r="AC15">
        <v>6437.9455999999982</v>
      </c>
      <c r="AD15">
        <v>12846.566400000012</v>
      </c>
      <c r="AE15">
        <v>23444.252000000004</v>
      </c>
      <c r="AG15">
        <v>322.05680000000024</v>
      </c>
      <c r="AH15">
        <v>606.64639999999986</v>
      </c>
      <c r="AI15">
        <v>1498.8211999999999</v>
      </c>
      <c r="AJ15">
        <v>3207.7251999999999</v>
      </c>
      <c r="AK15">
        <v>6176.4963999999964</v>
      </c>
    </row>
    <row r="16" spans="3:37" x14ac:dyDescent="0.25">
      <c r="C16">
        <v>1527.396</v>
      </c>
      <c r="D16">
        <v>2938.04</v>
      </c>
      <c r="E16">
        <v>7450.9179999999997</v>
      </c>
      <c r="F16">
        <v>13584.987999999999</v>
      </c>
      <c r="G16">
        <v>22870.205999999998</v>
      </c>
      <c r="I16">
        <v>334.642</v>
      </c>
      <c r="J16">
        <v>685.90200000000004</v>
      </c>
      <c r="K16">
        <v>1761.13</v>
      </c>
      <c r="L16">
        <v>2957.2559999999999</v>
      </c>
      <c r="M16">
        <v>6167.5420000000004</v>
      </c>
      <c r="O16">
        <v>596.27720000000011</v>
      </c>
      <c r="P16">
        <v>1221.6203999999984</v>
      </c>
      <c r="Q16">
        <v>3025.952000000002</v>
      </c>
      <c r="R16">
        <v>5934.0655999999999</v>
      </c>
      <c r="S16">
        <v>11229.516799999985</v>
      </c>
      <c r="U16">
        <v>168.95879999999994</v>
      </c>
      <c r="V16">
        <v>321.40879999999959</v>
      </c>
      <c r="W16">
        <v>815.5847999999994</v>
      </c>
      <c r="X16">
        <v>1585.1776000000013</v>
      </c>
      <c r="Y16">
        <v>3436.2351999999969</v>
      </c>
      <c r="AA16">
        <v>1392.8628000000003</v>
      </c>
      <c r="AB16">
        <v>2635.4708000000001</v>
      </c>
      <c r="AC16">
        <v>6721.3160000000016</v>
      </c>
      <c r="AD16">
        <v>13213.172799999991</v>
      </c>
      <c r="AE16">
        <v>24334.568000000003</v>
      </c>
      <c r="AG16">
        <v>318.3708000000002</v>
      </c>
      <c r="AH16">
        <v>606.80240000000072</v>
      </c>
      <c r="AI16">
        <v>1516.804800000001</v>
      </c>
      <c r="AJ16">
        <v>2943.3472000000006</v>
      </c>
      <c r="AK16">
        <v>6286.6223999999993</v>
      </c>
    </row>
    <row r="17" spans="3:37" x14ac:dyDescent="0.25">
      <c r="C17">
        <v>1554.248</v>
      </c>
      <c r="D17">
        <v>2997.9079999999999</v>
      </c>
      <c r="E17">
        <v>7776.9620000000004</v>
      </c>
      <c r="F17">
        <v>13812.052</v>
      </c>
      <c r="G17">
        <v>23645.957999999999</v>
      </c>
      <c r="I17">
        <v>360.89600000000002</v>
      </c>
      <c r="J17">
        <v>731.85599999999999</v>
      </c>
      <c r="K17">
        <v>1807</v>
      </c>
      <c r="L17">
        <v>3326.8159999999998</v>
      </c>
      <c r="M17">
        <v>7063.5</v>
      </c>
      <c r="O17">
        <v>622.20879999999988</v>
      </c>
      <c r="P17">
        <v>1262.660800000001</v>
      </c>
      <c r="Q17">
        <v>3100.7004000000002</v>
      </c>
      <c r="R17">
        <v>6140.6335999999992</v>
      </c>
      <c r="S17">
        <v>11598.083200000025</v>
      </c>
      <c r="U17">
        <v>169.0436</v>
      </c>
      <c r="V17">
        <v>310.19240000000042</v>
      </c>
      <c r="W17">
        <v>800.84519999999975</v>
      </c>
      <c r="X17">
        <v>1641.6712000000002</v>
      </c>
      <c r="Y17">
        <v>3410.9688000000046</v>
      </c>
      <c r="AA17">
        <v>1446.5439999999996</v>
      </c>
      <c r="AB17">
        <v>2754.1119999999996</v>
      </c>
      <c r="AC17">
        <v>6960.353199999995</v>
      </c>
      <c r="AD17">
        <v>13537.53840000001</v>
      </c>
      <c r="AE17">
        <v>24777.335200000001</v>
      </c>
      <c r="AG17">
        <v>316.42439999999976</v>
      </c>
      <c r="AH17">
        <v>593.13640000000044</v>
      </c>
      <c r="AI17">
        <v>1535.4964000000004</v>
      </c>
      <c r="AJ17">
        <v>3000.1152000000006</v>
      </c>
      <c r="AK17">
        <v>6004.8903999999975</v>
      </c>
    </row>
    <row r="18" spans="3:37" x14ac:dyDescent="0.25">
      <c r="C18">
        <v>1639.0840000000001</v>
      </c>
      <c r="D18">
        <v>3073.6860000000001</v>
      </c>
      <c r="E18">
        <v>7989.1319999999996</v>
      </c>
      <c r="F18">
        <v>14309.714</v>
      </c>
      <c r="G18">
        <v>24309.962</v>
      </c>
      <c r="I18">
        <v>370.83199999999999</v>
      </c>
      <c r="J18">
        <v>676.322</v>
      </c>
      <c r="K18">
        <v>1669.954</v>
      </c>
      <c r="L18">
        <v>3659.17</v>
      </c>
      <c r="M18">
        <v>6909.6760000000004</v>
      </c>
      <c r="O18">
        <v>645.28399999999954</v>
      </c>
      <c r="P18">
        <v>1299.576399999999</v>
      </c>
      <c r="Q18">
        <v>3217.3935999999976</v>
      </c>
      <c r="R18">
        <v>6319.2208000000082</v>
      </c>
      <c r="S18">
        <v>11939.895999999999</v>
      </c>
      <c r="U18">
        <v>176.99279999999999</v>
      </c>
      <c r="V18">
        <v>315.95080000000024</v>
      </c>
      <c r="W18">
        <v>811.03960000000075</v>
      </c>
      <c r="X18">
        <v>1652.0568000000003</v>
      </c>
      <c r="Y18">
        <v>3153.8079999999986</v>
      </c>
      <c r="AA18">
        <v>1478.6360000000006</v>
      </c>
      <c r="AB18">
        <v>2825.7211999999977</v>
      </c>
      <c r="AC18">
        <v>7216.2832000000017</v>
      </c>
      <c r="AD18">
        <v>13823.799999999987</v>
      </c>
      <c r="AE18">
        <v>25401.887200000023</v>
      </c>
      <c r="AG18">
        <v>318.83120000000002</v>
      </c>
      <c r="AH18">
        <v>589.61639999999989</v>
      </c>
      <c r="AI18">
        <v>1524.9339999999995</v>
      </c>
      <c r="AJ18">
        <v>3027.8127999999997</v>
      </c>
      <c r="AK18">
        <v>6057.3895999999986</v>
      </c>
    </row>
    <row r="19" spans="3:37" x14ac:dyDescent="0.25">
      <c r="C19">
        <v>1707.894</v>
      </c>
      <c r="D19">
        <v>3105.0619999999999</v>
      </c>
      <c r="E19">
        <v>8314.0779999999995</v>
      </c>
      <c r="F19">
        <v>14516.582</v>
      </c>
      <c r="G19">
        <v>24027.761999999999</v>
      </c>
      <c r="I19">
        <v>359.84199999999998</v>
      </c>
      <c r="J19">
        <v>694.77200000000005</v>
      </c>
      <c r="K19">
        <v>1602.1780000000001</v>
      </c>
      <c r="L19">
        <v>2978.3040000000001</v>
      </c>
      <c r="M19">
        <v>7268.3639999999996</v>
      </c>
      <c r="O19">
        <v>665.43119999999988</v>
      </c>
      <c r="P19">
        <v>1304.8667999999998</v>
      </c>
      <c r="Q19">
        <v>3306.9788000000008</v>
      </c>
      <c r="R19">
        <v>6513.2891999999983</v>
      </c>
      <c r="S19">
        <v>12021.5744</v>
      </c>
      <c r="U19">
        <v>165.80720000000017</v>
      </c>
      <c r="V19">
        <v>315.66239999999971</v>
      </c>
      <c r="W19">
        <v>838.32759999999951</v>
      </c>
      <c r="X19">
        <v>1686.9347999999989</v>
      </c>
      <c r="Y19">
        <v>3413.1192000000005</v>
      </c>
      <c r="AA19">
        <v>1520.4031999999984</v>
      </c>
      <c r="AB19">
        <v>2885.2715999999982</v>
      </c>
      <c r="AC19">
        <v>7374.1340000000037</v>
      </c>
      <c r="AD19">
        <v>14326.937999999996</v>
      </c>
      <c r="AE19">
        <v>25748.995200000027</v>
      </c>
      <c r="AG19">
        <v>312.27199999999982</v>
      </c>
      <c r="AH19">
        <v>599.13119999999947</v>
      </c>
      <c r="AI19">
        <v>1490.3587999999995</v>
      </c>
      <c r="AJ19">
        <v>3132.6083999999992</v>
      </c>
      <c r="AK19">
        <v>6172.1432000000041</v>
      </c>
    </row>
    <row r="20" spans="3:37" x14ac:dyDescent="0.25">
      <c r="C20">
        <v>1725.6279999999999</v>
      </c>
      <c r="D20">
        <v>3182.1439999999998</v>
      </c>
      <c r="E20">
        <v>8340.4959999999992</v>
      </c>
      <c r="F20">
        <v>14979.28</v>
      </c>
      <c r="G20">
        <v>24437.741999999998</v>
      </c>
      <c r="I20">
        <v>372.25</v>
      </c>
      <c r="J20">
        <v>690.96600000000001</v>
      </c>
      <c r="K20">
        <v>1614.8019999999999</v>
      </c>
      <c r="L20">
        <v>3231.55</v>
      </c>
      <c r="M20">
        <v>7038.12</v>
      </c>
      <c r="O20">
        <v>681.28760000000011</v>
      </c>
      <c r="P20">
        <v>1329.0603999999998</v>
      </c>
      <c r="Q20">
        <v>3456.2183999999988</v>
      </c>
      <c r="R20">
        <v>6724.9347999999991</v>
      </c>
      <c r="S20">
        <v>12204.485600000005</v>
      </c>
      <c r="U20">
        <v>160.3476000000002</v>
      </c>
      <c r="V20">
        <v>351.13119999999964</v>
      </c>
      <c r="W20">
        <v>831.68040000000076</v>
      </c>
      <c r="X20">
        <v>1667.8656000000012</v>
      </c>
      <c r="Y20">
        <v>3201.6463999999946</v>
      </c>
      <c r="AA20">
        <v>1578.5924000000005</v>
      </c>
      <c r="AB20">
        <v>2967.7948000000019</v>
      </c>
      <c r="AC20">
        <v>7610.919200000003</v>
      </c>
      <c r="AD20">
        <v>14610.908400000004</v>
      </c>
      <c r="AE20">
        <v>26193.184799999974</v>
      </c>
      <c r="AG20">
        <v>311.43640000000028</v>
      </c>
      <c r="AH20">
        <v>628.21999999999991</v>
      </c>
      <c r="AI20">
        <v>1539.9532000000011</v>
      </c>
      <c r="AJ20">
        <v>2996.3504000000012</v>
      </c>
      <c r="AK20">
        <v>5992.0904</v>
      </c>
    </row>
    <row r="21" spans="3:37" x14ac:dyDescent="0.25">
      <c r="C21">
        <v>1767.98</v>
      </c>
      <c r="D21">
        <v>3294.152</v>
      </c>
      <c r="E21">
        <v>8486.9320000000007</v>
      </c>
      <c r="F21">
        <v>15260.424000000001</v>
      </c>
      <c r="G21">
        <v>24709.272000000001</v>
      </c>
      <c r="I21">
        <v>372.05200000000002</v>
      </c>
      <c r="J21">
        <v>676.52</v>
      </c>
      <c r="K21">
        <v>1602.4</v>
      </c>
      <c r="L21">
        <v>3012.7559999999999</v>
      </c>
      <c r="M21">
        <v>6197.4459999999999</v>
      </c>
      <c r="O21">
        <v>698.69960000000015</v>
      </c>
      <c r="P21">
        <v>1372.0696000000005</v>
      </c>
      <c r="Q21">
        <v>3531.8268000000003</v>
      </c>
      <c r="R21">
        <v>6702.8600000000024</v>
      </c>
      <c r="S21">
        <v>12403.936799999999</v>
      </c>
      <c r="U21">
        <v>158.78480000000008</v>
      </c>
      <c r="V21">
        <v>327.4196</v>
      </c>
      <c r="W21">
        <v>840.57320000000107</v>
      </c>
      <c r="X21">
        <v>1678.6667999999995</v>
      </c>
      <c r="Y21">
        <v>3270.5864000000029</v>
      </c>
      <c r="AA21">
        <v>1605.2147999999988</v>
      </c>
      <c r="AB21">
        <v>3063.1767999999975</v>
      </c>
      <c r="AC21">
        <v>7742.3771999999972</v>
      </c>
      <c r="AD21">
        <v>14954.397599999991</v>
      </c>
      <c r="AE21">
        <v>26822.025600000004</v>
      </c>
      <c r="AG21">
        <v>312.91520000000008</v>
      </c>
      <c r="AH21">
        <v>626.60279999999943</v>
      </c>
      <c r="AI21">
        <v>1556.049199999999</v>
      </c>
      <c r="AJ21">
        <v>3020.7900000000036</v>
      </c>
      <c r="AK21">
        <v>5980.9088000000056</v>
      </c>
    </row>
    <row r="22" spans="3:37" x14ac:dyDescent="0.25">
      <c r="C22">
        <v>1810.9680000000001</v>
      </c>
      <c r="D22">
        <v>3430.44</v>
      </c>
      <c r="E22">
        <v>8806.0079999999998</v>
      </c>
      <c r="F22">
        <v>15682.474</v>
      </c>
      <c r="G22">
        <v>25469.936000000002</v>
      </c>
      <c r="I22">
        <v>360.75599999999997</v>
      </c>
      <c r="J22">
        <v>668.548</v>
      </c>
      <c r="K22">
        <v>1735.42</v>
      </c>
      <c r="L22">
        <v>3380.2579999999998</v>
      </c>
      <c r="M22">
        <v>6969.7879999999996</v>
      </c>
      <c r="O22">
        <v>714.87360000000001</v>
      </c>
      <c r="P22">
        <v>1422.9096000000006</v>
      </c>
      <c r="Q22">
        <v>3642.0852</v>
      </c>
      <c r="R22">
        <v>6788.3515999999963</v>
      </c>
      <c r="S22">
        <v>12483.625199999979</v>
      </c>
      <c r="U22">
        <v>170.70679999999996</v>
      </c>
      <c r="V22">
        <v>309.74239999999998</v>
      </c>
      <c r="W22">
        <v>780.03760000000011</v>
      </c>
      <c r="X22">
        <v>1638.6724000000004</v>
      </c>
      <c r="Y22">
        <v>3358.3124000000007</v>
      </c>
      <c r="AA22">
        <v>1645.4407999999976</v>
      </c>
      <c r="AB22">
        <v>3150.3800000000019</v>
      </c>
      <c r="AC22">
        <v>7945.234800000002</v>
      </c>
      <c r="AD22">
        <v>15197.321200000004</v>
      </c>
      <c r="AE22">
        <v>27182.105200000005</v>
      </c>
      <c r="AG22">
        <v>304.97159999999997</v>
      </c>
      <c r="AH22">
        <v>614.91519999999969</v>
      </c>
      <c r="AI22">
        <v>1543.0911999999996</v>
      </c>
      <c r="AJ22">
        <v>3075.2979999999989</v>
      </c>
      <c r="AK22">
        <v>6307.1364000000021</v>
      </c>
    </row>
    <row r="23" spans="3:37" x14ac:dyDescent="0.25">
      <c r="C23">
        <v>1842.558</v>
      </c>
      <c r="D23">
        <v>3493.3719999999998</v>
      </c>
      <c r="E23">
        <v>8923.2540000000008</v>
      </c>
      <c r="F23">
        <v>16202.206</v>
      </c>
      <c r="G23">
        <v>26267.544000000002</v>
      </c>
      <c r="I23">
        <v>373.94200000000001</v>
      </c>
      <c r="J23">
        <v>673.00800000000004</v>
      </c>
      <c r="K23">
        <v>1625.1859999999999</v>
      </c>
      <c r="L23">
        <v>3268.58</v>
      </c>
      <c r="M23">
        <v>7185.4759999999997</v>
      </c>
      <c r="O23">
        <v>730.22920000000045</v>
      </c>
      <c r="P23">
        <v>1453.3300000000004</v>
      </c>
      <c r="Q23">
        <v>3775.878400000001</v>
      </c>
      <c r="R23">
        <v>7061.1207999999988</v>
      </c>
      <c r="S23">
        <v>12895.817200000016</v>
      </c>
      <c r="U23">
        <v>158.58040000000014</v>
      </c>
      <c r="V23">
        <v>332.69400000000036</v>
      </c>
      <c r="W23">
        <v>853.28280000000041</v>
      </c>
      <c r="X23">
        <v>1665.9564000000005</v>
      </c>
      <c r="Y23">
        <v>3218.3208000000027</v>
      </c>
      <c r="AA23">
        <v>1681.9828000000005</v>
      </c>
      <c r="AB23">
        <v>3234.080399999998</v>
      </c>
      <c r="AC23">
        <v>8168.5512000000053</v>
      </c>
      <c r="AD23">
        <v>15583.602400000002</v>
      </c>
      <c r="AE23">
        <v>27735.983599999985</v>
      </c>
      <c r="AG23">
        <v>310.10439999999994</v>
      </c>
      <c r="AH23">
        <v>621.91320000000053</v>
      </c>
      <c r="AI23">
        <v>1572.8475999999987</v>
      </c>
      <c r="AJ23">
        <v>3105.1356000000023</v>
      </c>
      <c r="AK23">
        <v>5740.5880000000034</v>
      </c>
    </row>
    <row r="24" spans="3:37" x14ac:dyDescent="0.25">
      <c r="C24">
        <v>1886.3879999999999</v>
      </c>
      <c r="D24">
        <v>3605.2420000000002</v>
      </c>
      <c r="E24">
        <v>9026.3279999999995</v>
      </c>
      <c r="F24">
        <v>16499.16</v>
      </c>
      <c r="G24">
        <v>26490.526000000002</v>
      </c>
      <c r="I24">
        <v>366.69799999999998</v>
      </c>
      <c r="J24">
        <v>652.66200000000003</v>
      </c>
      <c r="K24">
        <v>1464.3579999999999</v>
      </c>
      <c r="L24">
        <v>3389.69</v>
      </c>
      <c r="M24">
        <v>7152.21</v>
      </c>
      <c r="O24">
        <v>743.97320000000047</v>
      </c>
      <c r="P24">
        <v>1498.7404000000008</v>
      </c>
      <c r="Q24">
        <v>3903.6252000000031</v>
      </c>
      <c r="R24">
        <v>7099.4316000000072</v>
      </c>
      <c r="S24">
        <v>13259.499999999995</v>
      </c>
      <c r="U24">
        <v>166.19120000000029</v>
      </c>
      <c r="V24">
        <v>335.54239999999987</v>
      </c>
      <c r="W24">
        <v>853.95320000000015</v>
      </c>
      <c r="X24">
        <v>1610.1675999999995</v>
      </c>
      <c r="Y24">
        <v>3305.6692000000062</v>
      </c>
      <c r="AA24">
        <v>1726.4531999999995</v>
      </c>
      <c r="AB24">
        <v>3327.9836000000005</v>
      </c>
      <c r="AC24">
        <v>8403.636399999994</v>
      </c>
      <c r="AD24">
        <v>15729.35480000001</v>
      </c>
      <c r="AE24">
        <v>28426.756800000021</v>
      </c>
      <c r="AG24">
        <v>308.1303999999999</v>
      </c>
      <c r="AH24">
        <v>619.51440000000025</v>
      </c>
      <c r="AI24">
        <v>1541.9771999999991</v>
      </c>
      <c r="AJ24">
        <v>3053.8355999999985</v>
      </c>
      <c r="AK24">
        <v>6194.5836000000008</v>
      </c>
    </row>
    <row r="25" spans="3:37" x14ac:dyDescent="0.25">
      <c r="C25">
        <v>1927.7919999999999</v>
      </c>
      <c r="D25">
        <v>3683.5819999999999</v>
      </c>
      <c r="E25">
        <v>9113.5560000000005</v>
      </c>
      <c r="F25">
        <v>16802.024000000001</v>
      </c>
      <c r="G25">
        <v>26247.612000000001</v>
      </c>
      <c r="I25">
        <v>373.73599999999999</v>
      </c>
      <c r="J25">
        <v>722.88</v>
      </c>
      <c r="K25">
        <v>1564.8</v>
      </c>
      <c r="L25">
        <v>3128.4720000000002</v>
      </c>
      <c r="M25">
        <v>6450.9620000000004</v>
      </c>
      <c r="O25">
        <v>758.35399999999913</v>
      </c>
      <c r="P25">
        <v>1541.4868000000019</v>
      </c>
      <c r="Q25">
        <v>3909.9528000000009</v>
      </c>
      <c r="R25">
        <v>7210.2575999999908</v>
      </c>
      <c r="S25">
        <v>13460.428800000002</v>
      </c>
      <c r="U25">
        <v>155.38720000000001</v>
      </c>
      <c r="V25">
        <v>325.80079999999958</v>
      </c>
      <c r="W25">
        <v>843.26839999999982</v>
      </c>
      <c r="X25">
        <v>1680.5844</v>
      </c>
      <c r="Y25">
        <v>3393.067200000004</v>
      </c>
      <c r="AA25">
        <v>1766.8635999999979</v>
      </c>
      <c r="AB25">
        <v>3400.4003999999986</v>
      </c>
      <c r="AC25">
        <v>8540.2903999999962</v>
      </c>
      <c r="AD25">
        <v>15994.699199999995</v>
      </c>
      <c r="AE25">
        <v>28773.43680000001</v>
      </c>
      <c r="AG25">
        <v>303.13600000000008</v>
      </c>
      <c r="AH25">
        <v>607.86000000000013</v>
      </c>
      <c r="AI25">
        <v>1496.0739999999994</v>
      </c>
      <c r="AJ25">
        <v>3137.4795999999992</v>
      </c>
      <c r="AK25">
        <v>6180.8440000000046</v>
      </c>
    </row>
    <row r="26" spans="3:37" x14ac:dyDescent="0.25">
      <c r="C26">
        <v>1943.19</v>
      </c>
      <c r="D26">
        <v>3788.5039999999999</v>
      </c>
      <c r="E26">
        <v>9348.76</v>
      </c>
      <c r="F26">
        <v>17080.786</v>
      </c>
      <c r="G26">
        <v>26777.977999999999</v>
      </c>
      <c r="I26">
        <v>399.96600000000001</v>
      </c>
      <c r="J26">
        <v>692.72199999999998</v>
      </c>
      <c r="K26">
        <v>1687.12</v>
      </c>
      <c r="L26">
        <v>3270.3580000000002</v>
      </c>
      <c r="M26">
        <v>6975.73</v>
      </c>
      <c r="O26">
        <v>781.08159999999953</v>
      </c>
      <c r="P26">
        <v>1556.2548000000011</v>
      </c>
      <c r="Q26">
        <v>4015.8240000000001</v>
      </c>
      <c r="R26">
        <v>7499.0243999999957</v>
      </c>
      <c r="S26">
        <v>13500.345599999991</v>
      </c>
      <c r="U26">
        <v>161.15160000000003</v>
      </c>
      <c r="V26">
        <v>321.50479999999982</v>
      </c>
      <c r="W26">
        <v>844.78480000000081</v>
      </c>
      <c r="X26">
        <v>1555.3860000000004</v>
      </c>
      <c r="Y26">
        <v>3124.4848000000029</v>
      </c>
      <c r="AA26">
        <v>1810.1087999999984</v>
      </c>
      <c r="AB26">
        <v>3455.8219999999992</v>
      </c>
      <c r="AC26">
        <v>8706.692799999988</v>
      </c>
      <c r="AD26">
        <v>16347.023599999979</v>
      </c>
      <c r="AE26">
        <v>29063.796799999996</v>
      </c>
      <c r="AG26">
        <v>312.72120000000001</v>
      </c>
      <c r="AH26">
        <v>621.71120000000042</v>
      </c>
      <c r="AI26">
        <v>1531.1335999999981</v>
      </c>
      <c r="AJ26">
        <v>2948.9388000000013</v>
      </c>
      <c r="AK26">
        <v>5908.5016000000051</v>
      </c>
    </row>
    <row r="27" spans="3:37" x14ac:dyDescent="0.25">
      <c r="C27">
        <v>1992.85</v>
      </c>
      <c r="D27">
        <v>3883.9380000000001</v>
      </c>
      <c r="E27">
        <v>9348.3539999999994</v>
      </c>
      <c r="F27">
        <v>17058.444</v>
      </c>
      <c r="G27">
        <v>26059.416000000001</v>
      </c>
      <c r="I27">
        <v>397.98399999999998</v>
      </c>
      <c r="J27">
        <v>656.654</v>
      </c>
      <c r="K27">
        <v>1478.7339999999999</v>
      </c>
      <c r="L27">
        <v>3260.53</v>
      </c>
      <c r="M27">
        <v>6672.1019999999999</v>
      </c>
      <c r="O27">
        <v>794.00839999999994</v>
      </c>
      <c r="P27">
        <v>1562.6215999999999</v>
      </c>
      <c r="Q27">
        <v>4125.2216000000008</v>
      </c>
      <c r="R27">
        <v>7521.8700000000017</v>
      </c>
      <c r="S27">
        <v>13846.501999999995</v>
      </c>
      <c r="U27">
        <v>163.77080000000038</v>
      </c>
      <c r="V27">
        <v>317.47159999999974</v>
      </c>
      <c r="W27">
        <v>759.34079999999972</v>
      </c>
      <c r="X27">
        <v>1541.8839999999991</v>
      </c>
      <c r="Y27">
        <v>3365.6563999999985</v>
      </c>
      <c r="AA27">
        <v>1847.1219999999985</v>
      </c>
      <c r="AB27">
        <v>3504.7864000000004</v>
      </c>
      <c r="AC27">
        <v>8890.6472000000012</v>
      </c>
      <c r="AD27">
        <v>16592.173999999999</v>
      </c>
      <c r="AE27">
        <v>29430.515599999999</v>
      </c>
      <c r="AG27">
        <v>311.50200000000012</v>
      </c>
      <c r="AH27">
        <v>618.81559999999968</v>
      </c>
      <c r="AI27">
        <v>1424.6223999999986</v>
      </c>
      <c r="AJ27">
        <v>3022.5488000000014</v>
      </c>
      <c r="AK27">
        <v>6013.5611999999974</v>
      </c>
    </row>
    <row r="28" spans="3:37" x14ac:dyDescent="0.25">
      <c r="C28">
        <v>2028.626</v>
      </c>
      <c r="D28">
        <v>3947.0419999999999</v>
      </c>
      <c r="E28">
        <v>9555.8760000000002</v>
      </c>
      <c r="F28">
        <v>17139.572</v>
      </c>
      <c r="G28">
        <v>26634.538</v>
      </c>
      <c r="I28">
        <v>378.64800000000002</v>
      </c>
      <c r="J28">
        <v>699.29200000000003</v>
      </c>
      <c r="K28">
        <v>1593.434</v>
      </c>
      <c r="L28">
        <v>3395.7919999999999</v>
      </c>
      <c r="M28">
        <v>6549.01</v>
      </c>
      <c r="O28">
        <v>802.8803999999999</v>
      </c>
      <c r="P28">
        <v>1578.6908000000017</v>
      </c>
      <c r="Q28">
        <v>4160.098</v>
      </c>
      <c r="R28">
        <v>7762.4136000000026</v>
      </c>
      <c r="S28">
        <v>13937.23</v>
      </c>
      <c r="U28">
        <v>167.40000000000038</v>
      </c>
      <c r="V28">
        <v>332.10360000000043</v>
      </c>
      <c r="W28">
        <v>805.42520000000036</v>
      </c>
      <c r="X28">
        <v>1740.6116000000018</v>
      </c>
      <c r="Y28">
        <v>3129.4727999999986</v>
      </c>
      <c r="AA28">
        <v>1878.3356000000008</v>
      </c>
      <c r="AB28">
        <v>3604.797999999998</v>
      </c>
      <c r="AC28">
        <v>9021.0228000000025</v>
      </c>
      <c r="AD28">
        <v>16955.124799999998</v>
      </c>
      <c r="AE28">
        <v>29710.309999999969</v>
      </c>
      <c r="AG28">
        <v>317.47199999999987</v>
      </c>
      <c r="AH28">
        <v>626.19960000000003</v>
      </c>
      <c r="AI28">
        <v>1480.2244000000005</v>
      </c>
      <c r="AJ28">
        <v>3054.8475999999996</v>
      </c>
      <c r="AK28">
        <v>6038.4976000000006</v>
      </c>
    </row>
    <row r="29" spans="3:37" x14ac:dyDescent="0.25">
      <c r="C29">
        <v>2082.8020000000001</v>
      </c>
      <c r="D29">
        <v>4048.2080000000001</v>
      </c>
      <c r="E29">
        <v>9865.366</v>
      </c>
      <c r="F29">
        <v>17399.544000000002</v>
      </c>
      <c r="G29">
        <v>26788.937999999998</v>
      </c>
      <c r="I29">
        <v>392.00400000000002</v>
      </c>
      <c r="J29">
        <v>635.85</v>
      </c>
      <c r="K29">
        <v>1716.422</v>
      </c>
      <c r="L29">
        <v>3364.3</v>
      </c>
      <c r="M29">
        <v>6631.6</v>
      </c>
      <c r="O29">
        <v>828.3007999999993</v>
      </c>
      <c r="P29">
        <v>1622.1932000000008</v>
      </c>
      <c r="Q29">
        <v>4286.2960000000012</v>
      </c>
      <c r="R29">
        <v>7833.2048000000041</v>
      </c>
      <c r="S29">
        <v>14104.427199999998</v>
      </c>
      <c r="U29">
        <v>182.2556000000001</v>
      </c>
      <c r="V29">
        <v>316.06239999999968</v>
      </c>
      <c r="W29">
        <v>809.27879999999914</v>
      </c>
      <c r="X29">
        <v>1703.6343999999988</v>
      </c>
      <c r="Y29">
        <v>3198.8340000000021</v>
      </c>
      <c r="AA29">
        <v>1911.3423999999995</v>
      </c>
      <c r="AB29">
        <v>3677.9492</v>
      </c>
      <c r="AC29">
        <v>9196.6584000000021</v>
      </c>
      <c r="AD29">
        <v>17248.879199999999</v>
      </c>
      <c r="AE29">
        <v>30187.353599999995</v>
      </c>
      <c r="AG29">
        <v>314.49079999999975</v>
      </c>
      <c r="AH29">
        <v>602.59120000000019</v>
      </c>
      <c r="AI29">
        <v>1506.3963999999999</v>
      </c>
      <c r="AJ29">
        <v>3105.6904000000013</v>
      </c>
      <c r="AK29">
        <v>6183.9516000000058</v>
      </c>
    </row>
    <row r="30" spans="3:37" x14ac:dyDescent="0.25">
      <c r="C30">
        <v>2131.8980000000001</v>
      </c>
      <c r="D30">
        <v>4129.7359999999999</v>
      </c>
      <c r="E30">
        <v>10099.708000000001</v>
      </c>
      <c r="F30">
        <v>17635.204000000002</v>
      </c>
      <c r="G30">
        <v>26814.074000000001</v>
      </c>
      <c r="I30">
        <v>378.77600000000001</v>
      </c>
      <c r="J30">
        <v>736.01199999999994</v>
      </c>
      <c r="K30">
        <v>1629.5940000000001</v>
      </c>
      <c r="L30">
        <v>3222.02</v>
      </c>
      <c r="M30">
        <v>7235.1279999999997</v>
      </c>
      <c r="O30">
        <v>842.89439999999991</v>
      </c>
      <c r="P30">
        <v>1637.1695999999995</v>
      </c>
      <c r="Q30">
        <v>4318.0752000000048</v>
      </c>
      <c r="R30">
        <v>7973.3316000000041</v>
      </c>
      <c r="S30">
        <v>14370.245200000003</v>
      </c>
      <c r="U30">
        <v>172.39119999999971</v>
      </c>
      <c r="V30">
        <v>318.41719999999992</v>
      </c>
      <c r="W30">
        <v>849.91280000000074</v>
      </c>
      <c r="X30">
        <v>1640.0820000000006</v>
      </c>
      <c r="Y30">
        <v>3331.0052000000014</v>
      </c>
      <c r="AA30">
        <v>1938.9351999999994</v>
      </c>
      <c r="AB30">
        <v>3728.0967999999989</v>
      </c>
      <c r="AC30">
        <v>9310.2304000000095</v>
      </c>
      <c r="AD30">
        <v>17582.364399999999</v>
      </c>
      <c r="AE30">
        <v>30327.156399999993</v>
      </c>
      <c r="AG30">
        <v>318.88479999999981</v>
      </c>
      <c r="AH30">
        <v>589.92119999999989</v>
      </c>
      <c r="AI30">
        <v>1532.5912000000005</v>
      </c>
      <c r="AJ30">
        <v>3131.13</v>
      </c>
      <c r="AK30">
        <v>6271.8564000000024</v>
      </c>
    </row>
    <row r="31" spans="3:37" x14ac:dyDescent="0.25">
      <c r="C31">
        <v>2187.3139999999999</v>
      </c>
      <c r="D31">
        <v>4189.7479999999996</v>
      </c>
      <c r="E31">
        <v>10366.164000000001</v>
      </c>
      <c r="F31">
        <v>18172.349999999999</v>
      </c>
      <c r="G31">
        <v>27254.574000000001</v>
      </c>
      <c r="I31">
        <v>358.892</v>
      </c>
      <c r="J31">
        <v>685.096</v>
      </c>
      <c r="K31">
        <v>1635.7159999999999</v>
      </c>
      <c r="L31">
        <v>3225.9659999999999</v>
      </c>
      <c r="M31">
        <v>6777.7039999999997</v>
      </c>
      <c r="O31">
        <v>849.28600000000017</v>
      </c>
      <c r="P31">
        <v>1658.9663999999998</v>
      </c>
      <c r="Q31">
        <v>4356.7975999999999</v>
      </c>
      <c r="R31">
        <v>8245.8383999999987</v>
      </c>
      <c r="S31">
        <v>14551.302</v>
      </c>
      <c r="U31">
        <v>168.52759999999992</v>
      </c>
      <c r="V31">
        <v>317.12480000000022</v>
      </c>
      <c r="W31">
        <v>801.94639999999879</v>
      </c>
      <c r="X31">
        <v>1637.5539999999999</v>
      </c>
      <c r="Y31">
        <v>3243.4967999999994</v>
      </c>
      <c r="AA31">
        <v>1954.0115999999998</v>
      </c>
      <c r="AB31">
        <v>3796.7264000000018</v>
      </c>
      <c r="AC31">
        <v>9477.5736000000015</v>
      </c>
      <c r="AD31">
        <v>17810.149599999993</v>
      </c>
      <c r="AE31">
        <v>30791.255599999993</v>
      </c>
      <c r="AG31">
        <v>312.49080000000009</v>
      </c>
      <c r="AH31">
        <v>609.02719999999977</v>
      </c>
      <c r="AI31">
        <v>1490.5832000000014</v>
      </c>
      <c r="AJ31">
        <v>3081.5987999999988</v>
      </c>
      <c r="AK31">
        <v>6154.1088000000045</v>
      </c>
    </row>
    <row r="32" spans="3:37" x14ac:dyDescent="0.25">
      <c r="C32">
        <v>2199.34</v>
      </c>
      <c r="D32">
        <v>4268.3959999999997</v>
      </c>
      <c r="E32">
        <v>10151.382</v>
      </c>
      <c r="F32">
        <v>18309.838</v>
      </c>
      <c r="G32">
        <v>27928.583999999999</v>
      </c>
      <c r="I32">
        <v>417.41399999999999</v>
      </c>
      <c r="J32">
        <v>668.38400000000001</v>
      </c>
      <c r="K32">
        <v>1634.2660000000001</v>
      </c>
      <c r="L32">
        <v>3267.9679999999998</v>
      </c>
      <c r="M32">
        <v>6631.59</v>
      </c>
      <c r="O32">
        <v>848.61560000000065</v>
      </c>
      <c r="P32">
        <v>1702.4859999999987</v>
      </c>
      <c r="Q32">
        <v>4450.6515999999992</v>
      </c>
      <c r="R32">
        <v>8290.2908000000098</v>
      </c>
      <c r="S32">
        <v>14437.079600000001</v>
      </c>
      <c r="U32">
        <v>166.07120000000006</v>
      </c>
      <c r="V32">
        <v>338.26200000000034</v>
      </c>
      <c r="W32">
        <v>822.47239999999965</v>
      </c>
      <c r="X32">
        <v>1630.8363999999999</v>
      </c>
      <c r="Y32">
        <v>3148.784000000001</v>
      </c>
      <c r="AA32">
        <v>1993.6203999999993</v>
      </c>
      <c r="AB32">
        <v>3867.4651999999992</v>
      </c>
      <c r="AC32">
        <v>9612.3884000000035</v>
      </c>
      <c r="AD32">
        <v>18142.716400000001</v>
      </c>
      <c r="AE32">
        <v>31098.49080000001</v>
      </c>
      <c r="AG32">
        <v>328.45599999999979</v>
      </c>
      <c r="AH32">
        <v>607.99320000000023</v>
      </c>
      <c r="AI32">
        <v>1447.9316000000006</v>
      </c>
      <c r="AJ32">
        <v>3010.0332000000021</v>
      </c>
      <c r="AK32">
        <v>5982.5240000000022</v>
      </c>
    </row>
    <row r="33" spans="3:37" x14ac:dyDescent="0.25">
      <c r="C33">
        <v>2225.42</v>
      </c>
      <c r="D33">
        <v>4334.0259999999998</v>
      </c>
      <c r="E33">
        <v>10147.42</v>
      </c>
      <c r="F33">
        <v>17826.466</v>
      </c>
      <c r="G33">
        <v>27646.407999999999</v>
      </c>
      <c r="I33">
        <v>384.99200000000002</v>
      </c>
      <c r="J33">
        <v>708.72199999999998</v>
      </c>
      <c r="K33">
        <v>1620.5260000000001</v>
      </c>
      <c r="L33">
        <v>3290.2359999999999</v>
      </c>
      <c r="M33">
        <v>6548.768</v>
      </c>
      <c r="O33">
        <v>869.63559999999927</v>
      </c>
      <c r="P33">
        <v>1744.9663999999987</v>
      </c>
      <c r="Q33">
        <v>4473.3935999999976</v>
      </c>
      <c r="R33">
        <v>8333.7796000000017</v>
      </c>
      <c r="S33">
        <v>15017.022799999993</v>
      </c>
      <c r="U33">
        <v>177.14400000000001</v>
      </c>
      <c r="V33">
        <v>312.6404</v>
      </c>
      <c r="W33">
        <v>829.88679999999988</v>
      </c>
      <c r="X33">
        <v>1583.3896000000011</v>
      </c>
      <c r="Y33">
        <v>3369.7936000000009</v>
      </c>
      <c r="AA33">
        <v>2030.6500000000003</v>
      </c>
      <c r="AB33">
        <v>3946.2551999999987</v>
      </c>
      <c r="AC33">
        <v>9749.0600000000068</v>
      </c>
      <c r="AD33">
        <v>18454.929199999995</v>
      </c>
      <c r="AE33">
        <v>31698.561999999987</v>
      </c>
      <c r="AG33">
        <v>320.30479999999983</v>
      </c>
      <c r="AH33">
        <v>603.59319999999957</v>
      </c>
      <c r="AI33">
        <v>1515.3452000000004</v>
      </c>
      <c r="AJ33">
        <v>3103.2679999999982</v>
      </c>
      <c r="AK33">
        <v>6306.0160000000042</v>
      </c>
    </row>
    <row r="34" spans="3:37" x14ac:dyDescent="0.25">
      <c r="C34">
        <v>2238.0920000000001</v>
      </c>
      <c r="D34">
        <v>4363.5219999999999</v>
      </c>
      <c r="E34">
        <v>10170.138000000001</v>
      </c>
      <c r="F34">
        <v>18135.522000000001</v>
      </c>
      <c r="G34">
        <v>28281.315999999999</v>
      </c>
      <c r="I34">
        <v>370.88799999999998</v>
      </c>
      <c r="J34">
        <v>690.17200000000003</v>
      </c>
      <c r="K34">
        <v>1518.1020000000001</v>
      </c>
      <c r="L34">
        <v>3426.94</v>
      </c>
      <c r="M34">
        <v>6744.52</v>
      </c>
      <c r="O34">
        <v>888.14479999999958</v>
      </c>
      <c r="P34">
        <v>1784.4519999999984</v>
      </c>
      <c r="Q34">
        <v>4474.6547999999957</v>
      </c>
      <c r="R34">
        <v>8299.5184000000008</v>
      </c>
      <c r="S34">
        <v>14990.383999999993</v>
      </c>
      <c r="U34">
        <v>162.01559999999998</v>
      </c>
      <c r="V34">
        <v>339.37920000000037</v>
      </c>
      <c r="W34">
        <v>801.39560000000074</v>
      </c>
      <c r="X34">
        <v>1617.9243999999985</v>
      </c>
      <c r="Y34">
        <v>3193.779600000003</v>
      </c>
      <c r="AA34">
        <v>2052.7880000000041</v>
      </c>
      <c r="AB34">
        <v>4028.3552000000018</v>
      </c>
      <c r="AC34">
        <v>9792.5924000000014</v>
      </c>
      <c r="AD34">
        <v>18764.135199999986</v>
      </c>
      <c r="AE34">
        <v>31697.571199999998</v>
      </c>
      <c r="AG34">
        <v>318.87319999999954</v>
      </c>
      <c r="AH34">
        <v>615.58880000000033</v>
      </c>
      <c r="AI34">
        <v>1481.9748000000006</v>
      </c>
      <c r="AJ34">
        <v>3045.6268000000018</v>
      </c>
      <c r="AK34">
        <v>6081.0187999999916</v>
      </c>
    </row>
    <row r="35" spans="3:37" x14ac:dyDescent="0.25">
      <c r="C35">
        <v>2333.52</v>
      </c>
      <c r="D35">
        <v>4498.6019999999999</v>
      </c>
      <c r="E35">
        <v>10204.6</v>
      </c>
      <c r="F35">
        <v>18584.243999999999</v>
      </c>
      <c r="G35">
        <v>28599.367999999999</v>
      </c>
      <c r="I35">
        <v>379.71600000000001</v>
      </c>
      <c r="J35">
        <v>674.16</v>
      </c>
      <c r="K35">
        <v>1611.0219999999999</v>
      </c>
      <c r="L35">
        <v>3211.942</v>
      </c>
      <c r="M35">
        <v>6453.4080000000004</v>
      </c>
      <c r="O35">
        <v>905.15840000000014</v>
      </c>
      <c r="P35">
        <v>1815.8548000000003</v>
      </c>
      <c r="Q35">
        <v>4509.0388000000039</v>
      </c>
      <c r="R35">
        <v>8386.9840000000004</v>
      </c>
      <c r="S35">
        <v>15282.354400000011</v>
      </c>
      <c r="U35">
        <v>168.80720000000014</v>
      </c>
      <c r="V35">
        <v>330.49880000000036</v>
      </c>
      <c r="W35">
        <v>794.67919999999981</v>
      </c>
      <c r="X35">
        <v>1682.5159999999992</v>
      </c>
      <c r="Y35">
        <v>3387.7776000000026</v>
      </c>
      <c r="AA35">
        <v>2086.3912000000005</v>
      </c>
      <c r="AB35">
        <v>4102.6804000000011</v>
      </c>
      <c r="AC35">
        <v>10021.749999999996</v>
      </c>
      <c r="AD35">
        <v>19008.631999999987</v>
      </c>
      <c r="AE35">
        <v>32143.237599999997</v>
      </c>
      <c r="AG35">
        <v>321.00639999999953</v>
      </c>
      <c r="AH35">
        <v>614.28360000000043</v>
      </c>
      <c r="AI35">
        <v>1505.8263999999997</v>
      </c>
      <c r="AJ35">
        <v>3046.0871999999972</v>
      </c>
      <c r="AK35">
        <v>6072.6535999999951</v>
      </c>
    </row>
    <row r="36" spans="3:37" x14ac:dyDescent="0.25">
      <c r="C36">
        <v>2381.7280000000001</v>
      </c>
      <c r="D36">
        <v>4583.29</v>
      </c>
      <c r="E36">
        <v>10543.832</v>
      </c>
      <c r="F36">
        <v>18777.973999999998</v>
      </c>
      <c r="G36">
        <v>28909.256000000001</v>
      </c>
      <c r="I36">
        <v>395.63200000000001</v>
      </c>
      <c r="J36">
        <v>651.58000000000004</v>
      </c>
      <c r="K36">
        <v>1749.34</v>
      </c>
      <c r="L36">
        <v>3398.59</v>
      </c>
      <c r="M36">
        <v>6651.768</v>
      </c>
      <c r="O36">
        <v>918.67559999999844</v>
      </c>
      <c r="P36">
        <v>1882.4608000000003</v>
      </c>
      <c r="Q36">
        <v>4571.3952000000008</v>
      </c>
      <c r="R36">
        <v>8478.7495999999956</v>
      </c>
      <c r="S36">
        <v>15438.416399999996</v>
      </c>
      <c r="U36">
        <v>165.30520000000016</v>
      </c>
      <c r="V36">
        <v>323.49640000000045</v>
      </c>
      <c r="W36">
        <v>831.02199999999993</v>
      </c>
      <c r="X36">
        <v>1627.3264000000015</v>
      </c>
      <c r="Y36">
        <v>3298.8195999999998</v>
      </c>
      <c r="AA36">
        <v>2112.3652000000006</v>
      </c>
      <c r="AB36">
        <v>4160.948000000004</v>
      </c>
      <c r="AC36">
        <v>10121.759199999988</v>
      </c>
      <c r="AD36">
        <v>19138.61840000001</v>
      </c>
      <c r="AE36">
        <v>32403.786000000004</v>
      </c>
      <c r="AG36">
        <v>314.09559999999982</v>
      </c>
      <c r="AH36">
        <v>627.14119999999991</v>
      </c>
      <c r="AI36">
        <v>1459.9875999999992</v>
      </c>
      <c r="AJ36">
        <v>3056.0135999999998</v>
      </c>
      <c r="AK36">
        <v>5909.0380000000014</v>
      </c>
    </row>
    <row r="37" spans="3:37" x14ac:dyDescent="0.25">
      <c r="C37">
        <v>2431.2179999999998</v>
      </c>
      <c r="D37">
        <v>4643.5420000000004</v>
      </c>
      <c r="E37">
        <v>10646.4</v>
      </c>
      <c r="F37">
        <v>18802.741999999998</v>
      </c>
      <c r="G37">
        <v>28978.504000000001</v>
      </c>
      <c r="I37">
        <v>382.24599999999998</v>
      </c>
      <c r="J37">
        <v>656.01599999999996</v>
      </c>
      <c r="K37">
        <v>1611.38</v>
      </c>
      <c r="L37">
        <v>3238.172</v>
      </c>
      <c r="M37">
        <v>6751.9480000000003</v>
      </c>
      <c r="O37">
        <v>935.42519999999956</v>
      </c>
      <c r="P37">
        <v>1914.8800000000015</v>
      </c>
      <c r="Q37">
        <v>4674.6392000000042</v>
      </c>
      <c r="R37">
        <v>8558.4607999999989</v>
      </c>
      <c r="S37">
        <v>15495.448000000002</v>
      </c>
      <c r="U37">
        <v>159.33679999999995</v>
      </c>
      <c r="V37">
        <v>327.78879999999992</v>
      </c>
      <c r="W37">
        <v>821.5143999999998</v>
      </c>
      <c r="X37">
        <v>1668.8895999999995</v>
      </c>
      <c r="Y37">
        <v>3295.7716000000014</v>
      </c>
      <c r="AA37">
        <v>2145.1916000000006</v>
      </c>
      <c r="AB37">
        <v>4233.1175999999959</v>
      </c>
      <c r="AC37">
        <v>10279.860000000002</v>
      </c>
      <c r="AD37">
        <v>19428.470399999991</v>
      </c>
      <c r="AE37">
        <v>32872.643199999999</v>
      </c>
      <c r="AG37">
        <v>311.71999999999963</v>
      </c>
      <c r="AH37">
        <v>610.24240000000032</v>
      </c>
      <c r="AI37">
        <v>1553.9144000000006</v>
      </c>
      <c r="AJ37">
        <v>3071.5991999999965</v>
      </c>
      <c r="AK37">
        <v>6237.1044000000002</v>
      </c>
    </row>
    <row r="38" spans="3:37" x14ac:dyDescent="0.25">
      <c r="C38">
        <v>2431.0920000000001</v>
      </c>
      <c r="D38">
        <v>4696.7780000000002</v>
      </c>
      <c r="E38">
        <v>10780.53</v>
      </c>
      <c r="F38">
        <v>19534.991999999998</v>
      </c>
      <c r="G38">
        <v>28549.155999999999</v>
      </c>
      <c r="I38">
        <v>373.49799999999999</v>
      </c>
      <c r="J38">
        <v>743.54</v>
      </c>
      <c r="K38">
        <v>1624.002</v>
      </c>
      <c r="L38">
        <v>3299.0140000000001</v>
      </c>
      <c r="M38">
        <v>6432.9960000000001</v>
      </c>
      <c r="O38">
        <v>960.79879999999957</v>
      </c>
      <c r="P38">
        <v>1917.9160000000002</v>
      </c>
      <c r="Q38">
        <v>4869.9964000000009</v>
      </c>
      <c r="R38">
        <v>8719.9339999999975</v>
      </c>
      <c r="S38">
        <v>15702.23880000001</v>
      </c>
      <c r="U38">
        <v>172.90559999999994</v>
      </c>
      <c r="V38">
        <v>312.6824000000002</v>
      </c>
      <c r="W38">
        <v>865.33639999999946</v>
      </c>
      <c r="X38">
        <v>1614.6019999999985</v>
      </c>
      <c r="Y38">
        <v>3407.3339999999998</v>
      </c>
      <c r="AA38">
        <v>2185.3579999999997</v>
      </c>
      <c r="AB38">
        <v>4269.2352000000001</v>
      </c>
      <c r="AC38">
        <v>10476.094799999992</v>
      </c>
      <c r="AD38">
        <v>19763.690799999993</v>
      </c>
      <c r="AE38">
        <v>32739.879600000015</v>
      </c>
      <c r="AG38">
        <v>319.03039999999976</v>
      </c>
      <c r="AH38">
        <v>593.38079999999968</v>
      </c>
      <c r="AI38">
        <v>1517.8643999999993</v>
      </c>
      <c r="AJ38">
        <v>2972.1684000000046</v>
      </c>
      <c r="AK38">
        <v>6093.4507999999951</v>
      </c>
    </row>
    <row r="39" spans="3:37" x14ac:dyDescent="0.25">
      <c r="C39">
        <v>2485.018</v>
      </c>
      <c r="D39">
        <v>4799.9740000000002</v>
      </c>
      <c r="E39">
        <v>11012.218000000001</v>
      </c>
      <c r="F39">
        <v>19748.650000000001</v>
      </c>
      <c r="G39">
        <v>28496.312000000002</v>
      </c>
      <c r="I39">
        <v>435.47800000000001</v>
      </c>
      <c r="J39">
        <v>681.31200000000001</v>
      </c>
      <c r="K39">
        <v>1679.184</v>
      </c>
      <c r="L39">
        <v>3361.6779999999999</v>
      </c>
      <c r="M39">
        <v>6501.92</v>
      </c>
      <c r="O39">
        <v>966.12119999999936</v>
      </c>
      <c r="P39">
        <v>1942.0787999999998</v>
      </c>
      <c r="Q39">
        <v>4858.7184000000025</v>
      </c>
      <c r="R39">
        <v>8887.0588000000062</v>
      </c>
      <c r="S39">
        <v>15481.587199999998</v>
      </c>
      <c r="U39">
        <v>164.83280000000019</v>
      </c>
      <c r="V39">
        <v>340.39000000000004</v>
      </c>
      <c r="W39">
        <v>797.34759999999983</v>
      </c>
      <c r="X39">
        <v>1696.2152000000008</v>
      </c>
      <c r="Y39">
        <v>3434.5636000000031</v>
      </c>
      <c r="AA39">
        <v>2221.4748000000018</v>
      </c>
      <c r="AB39">
        <v>4350.5955999999978</v>
      </c>
      <c r="AC39">
        <v>10577.478399999976</v>
      </c>
      <c r="AD39">
        <v>19902.298800000019</v>
      </c>
      <c r="AE39">
        <v>32775.85520000002</v>
      </c>
      <c r="AG39">
        <v>304.31839999999977</v>
      </c>
      <c r="AH39">
        <v>623.35639999999978</v>
      </c>
      <c r="AI39">
        <v>1517.0820000000006</v>
      </c>
      <c r="AJ39">
        <v>3116.6511999999966</v>
      </c>
      <c r="AK39">
        <v>6161.1004000000048</v>
      </c>
    </row>
    <row r="40" spans="3:37" x14ac:dyDescent="0.25">
      <c r="C40">
        <v>2519.7220000000002</v>
      </c>
      <c r="D40">
        <v>4880.8220000000001</v>
      </c>
      <c r="E40">
        <v>11195.74</v>
      </c>
      <c r="F40">
        <v>20109.668000000001</v>
      </c>
      <c r="G40">
        <v>28321.135999999999</v>
      </c>
      <c r="I40">
        <v>387.36</v>
      </c>
      <c r="J40">
        <v>657.26</v>
      </c>
      <c r="K40">
        <v>1613.442</v>
      </c>
      <c r="L40">
        <v>3303.942</v>
      </c>
      <c r="M40">
        <v>6762.4279999999999</v>
      </c>
      <c r="O40">
        <v>983.76959999999872</v>
      </c>
      <c r="P40">
        <v>1942.0088000000005</v>
      </c>
      <c r="Q40">
        <v>4938.0852000000032</v>
      </c>
      <c r="R40">
        <v>8971.1268000000109</v>
      </c>
      <c r="S40">
        <v>15751.495599999989</v>
      </c>
      <c r="U40">
        <v>169.34279999999995</v>
      </c>
      <c r="V40">
        <v>325.42920000000032</v>
      </c>
      <c r="W40">
        <v>857.09560000000067</v>
      </c>
      <c r="X40">
        <v>1647.2728000000009</v>
      </c>
      <c r="Y40">
        <v>3238.9883999999979</v>
      </c>
      <c r="AA40">
        <v>2248.1656000000007</v>
      </c>
      <c r="AB40">
        <v>4393.2504000000017</v>
      </c>
      <c r="AC40">
        <v>10687.202000000007</v>
      </c>
      <c r="AD40">
        <v>20198.986000000004</v>
      </c>
      <c r="AE40">
        <v>33207.508399999999</v>
      </c>
      <c r="AG40">
        <v>320.09319999999997</v>
      </c>
      <c r="AH40">
        <v>604.81160000000057</v>
      </c>
      <c r="AI40">
        <v>1526.0420000000006</v>
      </c>
      <c r="AJ40">
        <v>3053.0431999999983</v>
      </c>
      <c r="AK40">
        <v>6108.7299999999977</v>
      </c>
    </row>
    <row r="41" spans="3:37" x14ac:dyDescent="0.25">
      <c r="C41">
        <v>2536.096</v>
      </c>
      <c r="D41">
        <v>4918.0640000000003</v>
      </c>
      <c r="E41">
        <v>11316.165999999999</v>
      </c>
      <c r="F41">
        <v>20380.885999999999</v>
      </c>
      <c r="G41">
        <v>28056.171999999999</v>
      </c>
      <c r="I41">
        <v>362.24200000000002</v>
      </c>
      <c r="J41">
        <v>643.65800000000002</v>
      </c>
      <c r="K41">
        <v>1626.5139999999999</v>
      </c>
      <c r="L41">
        <v>3350.2460000000001</v>
      </c>
      <c r="M41">
        <v>7063.2560000000003</v>
      </c>
      <c r="O41">
        <v>1005.2080000000001</v>
      </c>
      <c r="P41">
        <v>1971.8087999999991</v>
      </c>
      <c r="Q41">
        <v>5020.9784000000045</v>
      </c>
      <c r="R41">
        <v>9151.6075999999921</v>
      </c>
      <c r="S41">
        <v>15801.593600000015</v>
      </c>
      <c r="U41">
        <v>163.53760000000014</v>
      </c>
      <c r="V41">
        <v>314.95280000000048</v>
      </c>
      <c r="W41">
        <v>794.27320000000157</v>
      </c>
      <c r="X41">
        <v>1661.819999999999</v>
      </c>
      <c r="Y41">
        <v>3250.5796000000028</v>
      </c>
      <c r="AA41">
        <v>2283.4776000000002</v>
      </c>
      <c r="AB41">
        <v>4446.3311999999987</v>
      </c>
      <c r="AC41">
        <v>10774.038399999992</v>
      </c>
      <c r="AD41">
        <v>20414.286800000005</v>
      </c>
      <c r="AE41">
        <v>33457.734399999994</v>
      </c>
      <c r="AG41">
        <v>318.13599999999968</v>
      </c>
      <c r="AH41">
        <v>601.50320000000011</v>
      </c>
      <c r="AI41">
        <v>1496.1260000000016</v>
      </c>
      <c r="AJ41">
        <v>3103.0720000000015</v>
      </c>
      <c r="AK41">
        <v>6195.0052000000014</v>
      </c>
    </row>
    <row r="42" spans="3:37" x14ac:dyDescent="0.25">
      <c r="C42">
        <v>2558.5859999999998</v>
      </c>
      <c r="D42">
        <v>5045.4840000000004</v>
      </c>
      <c r="E42">
        <v>11228.575999999999</v>
      </c>
      <c r="F42">
        <v>20208.748</v>
      </c>
      <c r="G42">
        <v>27878.376</v>
      </c>
      <c r="I42">
        <v>421.40600000000001</v>
      </c>
      <c r="J42">
        <v>610.41600000000005</v>
      </c>
      <c r="K42">
        <v>1563.866</v>
      </c>
      <c r="L42">
        <v>3278.1779999999999</v>
      </c>
      <c r="M42">
        <v>7014.4719999999998</v>
      </c>
      <c r="O42">
        <v>1013.7207999999995</v>
      </c>
      <c r="P42">
        <v>1997.7456000000002</v>
      </c>
      <c r="Q42">
        <v>5096.1252000000013</v>
      </c>
      <c r="R42">
        <v>9215.5624000000007</v>
      </c>
      <c r="S42">
        <v>15787.997599999995</v>
      </c>
      <c r="U42">
        <v>170.31119999999979</v>
      </c>
      <c r="V42">
        <v>322.08239999999995</v>
      </c>
      <c r="W42">
        <v>797.45720000000028</v>
      </c>
      <c r="X42">
        <v>1692.2420000000009</v>
      </c>
      <c r="Y42">
        <v>3335.1128000000008</v>
      </c>
      <c r="AA42">
        <v>2299.8720000000008</v>
      </c>
      <c r="AB42">
        <v>4506.9248000000025</v>
      </c>
      <c r="AC42">
        <v>10946.370800000004</v>
      </c>
      <c r="AD42">
        <v>20706.964799999998</v>
      </c>
      <c r="AE42">
        <v>33525.089600000021</v>
      </c>
      <c r="AG42">
        <v>315.70000000000027</v>
      </c>
      <c r="AH42">
        <v>622.58239999999944</v>
      </c>
      <c r="AI42">
        <v>1499.4812000000013</v>
      </c>
      <c r="AJ42">
        <v>3071.8372000000036</v>
      </c>
      <c r="AK42">
        <v>6114.5632000000005</v>
      </c>
    </row>
    <row r="43" spans="3:37" x14ac:dyDescent="0.25">
      <c r="C43">
        <v>2594.134</v>
      </c>
      <c r="D43">
        <v>5131.6019999999999</v>
      </c>
      <c r="E43">
        <v>11365.566000000001</v>
      </c>
      <c r="F43">
        <v>20380.598000000002</v>
      </c>
      <c r="G43">
        <v>28190.628000000001</v>
      </c>
      <c r="I43">
        <v>369.61599999999999</v>
      </c>
      <c r="J43">
        <v>620.322</v>
      </c>
      <c r="K43">
        <v>1569.71</v>
      </c>
      <c r="L43">
        <v>3050.0619999999999</v>
      </c>
      <c r="M43">
        <v>6483.732</v>
      </c>
      <c r="O43">
        <v>1031.8983999999994</v>
      </c>
      <c r="P43">
        <v>2025.4188000000015</v>
      </c>
      <c r="Q43">
        <v>5138.2431999999935</v>
      </c>
      <c r="R43">
        <v>9368.093600000002</v>
      </c>
      <c r="S43">
        <v>16044.092799999991</v>
      </c>
      <c r="U43">
        <v>166.57039999999949</v>
      </c>
      <c r="V43">
        <v>307.10120000000006</v>
      </c>
      <c r="W43">
        <v>823.76599999999962</v>
      </c>
      <c r="X43">
        <v>1614.1791999999989</v>
      </c>
      <c r="Y43">
        <v>3500.0655999999994</v>
      </c>
      <c r="AA43">
        <v>2327.9007999999994</v>
      </c>
      <c r="AB43">
        <v>4556.9516000000021</v>
      </c>
      <c r="AC43">
        <v>11059.110399999996</v>
      </c>
      <c r="AD43">
        <v>20903.908000000025</v>
      </c>
      <c r="AE43">
        <v>33857.935200000014</v>
      </c>
      <c r="AG43">
        <v>321.04720000000003</v>
      </c>
      <c r="AH43">
        <v>608.03719999999953</v>
      </c>
      <c r="AI43">
        <v>1552.5803999999991</v>
      </c>
      <c r="AJ43">
        <v>3068.2519999999995</v>
      </c>
      <c r="AK43">
        <v>6119.5223999999989</v>
      </c>
    </row>
    <row r="44" spans="3:37" x14ac:dyDescent="0.25">
      <c r="C44">
        <v>2617.9540000000002</v>
      </c>
      <c r="D44">
        <v>5140.2240000000002</v>
      </c>
      <c r="E44">
        <v>11525.147999999999</v>
      </c>
      <c r="F44">
        <v>20635.882000000001</v>
      </c>
      <c r="G44">
        <v>28287.736000000001</v>
      </c>
      <c r="I44">
        <v>411.19600000000003</v>
      </c>
      <c r="J44">
        <v>645.36599999999999</v>
      </c>
      <c r="K44">
        <v>1614.2260000000001</v>
      </c>
      <c r="L44">
        <v>3299.5360000000001</v>
      </c>
      <c r="M44">
        <v>6728.32</v>
      </c>
      <c r="O44">
        <v>1042.9351999999999</v>
      </c>
      <c r="P44">
        <v>2019.7023999999983</v>
      </c>
      <c r="Q44">
        <v>5268.5999999999967</v>
      </c>
      <c r="R44">
        <v>9479.5776000000042</v>
      </c>
      <c r="S44">
        <v>16189.517600000014</v>
      </c>
      <c r="U44">
        <v>161.02800000000002</v>
      </c>
      <c r="V44">
        <v>330.82440000000003</v>
      </c>
      <c r="W44">
        <v>769.06719999999962</v>
      </c>
      <c r="X44">
        <v>1729.0976000000007</v>
      </c>
      <c r="Y44">
        <v>3351.317599999998</v>
      </c>
      <c r="AA44">
        <v>2363.9872000000005</v>
      </c>
      <c r="AB44">
        <v>4592.8096000000014</v>
      </c>
      <c r="AC44">
        <v>11226.791200000001</v>
      </c>
      <c r="AD44">
        <v>21174.763999999999</v>
      </c>
      <c r="AE44">
        <v>34143.418399999995</v>
      </c>
      <c r="AG44">
        <v>308.76719999999966</v>
      </c>
      <c r="AH44">
        <v>615.6772000000002</v>
      </c>
      <c r="AI44">
        <v>1482.1296000000011</v>
      </c>
      <c r="AJ44">
        <v>3075.8527999999956</v>
      </c>
      <c r="AK44">
        <v>6146.4472000000023</v>
      </c>
    </row>
    <row r="45" spans="3:37" x14ac:dyDescent="0.25">
      <c r="C45">
        <v>2622.4180000000001</v>
      </c>
      <c r="D45">
        <v>5255.9920000000002</v>
      </c>
      <c r="E45">
        <v>11749.608</v>
      </c>
      <c r="F45">
        <v>20793.923999999999</v>
      </c>
      <c r="G45">
        <v>28023.02</v>
      </c>
      <c r="I45">
        <v>370.9</v>
      </c>
      <c r="J45">
        <v>693.92</v>
      </c>
      <c r="K45">
        <v>1582.856</v>
      </c>
      <c r="L45">
        <v>3398.13</v>
      </c>
      <c r="M45">
        <v>7096.76</v>
      </c>
      <c r="O45">
        <v>1049.4496000000006</v>
      </c>
      <c r="P45">
        <v>2023.0331999999996</v>
      </c>
      <c r="Q45">
        <v>5304.6840000000057</v>
      </c>
      <c r="R45">
        <v>9693.4555999999993</v>
      </c>
      <c r="S45">
        <v>16217.115199999993</v>
      </c>
      <c r="U45">
        <v>173.89359999999976</v>
      </c>
      <c r="V45">
        <v>338.62120000000044</v>
      </c>
      <c r="W45">
        <v>770.34800000000041</v>
      </c>
      <c r="X45">
        <v>1625.6164000000001</v>
      </c>
      <c r="Y45">
        <v>3511.4751999999994</v>
      </c>
      <c r="AA45">
        <v>2397.7567999999987</v>
      </c>
      <c r="AB45">
        <v>4626.9019999999973</v>
      </c>
      <c r="AC45">
        <v>11285.265599999993</v>
      </c>
      <c r="AD45">
        <v>21268.957199999997</v>
      </c>
      <c r="AE45">
        <v>34127.336800000026</v>
      </c>
      <c r="AG45">
        <v>323.79200000000031</v>
      </c>
      <c r="AH45">
        <v>616.7724000000004</v>
      </c>
      <c r="AI45">
        <v>1478.7760000000007</v>
      </c>
      <c r="AJ45">
        <v>3064.662000000003</v>
      </c>
      <c r="AK45">
        <v>6432.1695999999956</v>
      </c>
    </row>
    <row r="46" spans="3:37" x14ac:dyDescent="0.25">
      <c r="C46">
        <v>2692.9679999999998</v>
      </c>
      <c r="D46">
        <v>5328.6239999999998</v>
      </c>
      <c r="E46">
        <v>11742.234</v>
      </c>
      <c r="F46">
        <v>21265.054</v>
      </c>
      <c r="G46">
        <v>28947.41</v>
      </c>
      <c r="I46">
        <v>377.834</v>
      </c>
      <c r="J46">
        <v>647.50400000000002</v>
      </c>
      <c r="K46">
        <v>1768.0820000000001</v>
      </c>
      <c r="L46">
        <v>3289.0340000000001</v>
      </c>
      <c r="M46">
        <v>6903.9939999999997</v>
      </c>
      <c r="O46">
        <v>1078.2567999999999</v>
      </c>
      <c r="P46">
        <v>2062.5588000000016</v>
      </c>
      <c r="Q46">
        <v>5381.6723999999986</v>
      </c>
      <c r="R46">
        <v>9936.3263999999908</v>
      </c>
      <c r="S46">
        <v>16251.069200000005</v>
      </c>
      <c r="U46">
        <v>176.98720000000009</v>
      </c>
      <c r="V46">
        <v>312.80480000000017</v>
      </c>
      <c r="W46">
        <v>809.21080000000063</v>
      </c>
      <c r="X46">
        <v>1673.2915999999989</v>
      </c>
      <c r="Y46">
        <v>3240.5243999999989</v>
      </c>
      <c r="AA46">
        <v>2434.8263999999995</v>
      </c>
      <c r="AB46">
        <v>4694.4356000000007</v>
      </c>
      <c r="AC46">
        <v>11380.037199999995</v>
      </c>
      <c r="AD46">
        <v>21579.835999999992</v>
      </c>
      <c r="AE46">
        <v>34427.220400000006</v>
      </c>
      <c r="AG46">
        <v>328.36480000000006</v>
      </c>
      <c r="AH46">
        <v>600.80399999999975</v>
      </c>
      <c r="AI46">
        <v>1538.5852000000016</v>
      </c>
      <c r="AJ46">
        <v>3117.4940000000029</v>
      </c>
      <c r="AK46">
        <v>6330.6780000000063</v>
      </c>
    </row>
    <row r="47" spans="3:37" x14ac:dyDescent="0.25">
      <c r="C47">
        <v>2691.7339999999999</v>
      </c>
      <c r="D47">
        <v>5325.3819999999996</v>
      </c>
      <c r="E47">
        <v>11621.242</v>
      </c>
      <c r="F47">
        <v>21647.732</v>
      </c>
      <c r="G47">
        <v>29238.558000000001</v>
      </c>
      <c r="I47">
        <v>375.25400000000002</v>
      </c>
      <c r="J47">
        <v>678.95</v>
      </c>
      <c r="K47">
        <v>1606.588</v>
      </c>
      <c r="L47">
        <v>3296.3380000000002</v>
      </c>
      <c r="M47">
        <v>6782.4639999999999</v>
      </c>
      <c r="O47">
        <v>1099.0611999999999</v>
      </c>
      <c r="P47">
        <v>2108.0764000000017</v>
      </c>
      <c r="Q47">
        <v>5445.216400000003</v>
      </c>
      <c r="R47">
        <v>9861.9920000000056</v>
      </c>
      <c r="S47">
        <v>16343.126400000003</v>
      </c>
      <c r="U47">
        <v>170.78279999999981</v>
      </c>
      <c r="V47">
        <v>313.53840000000014</v>
      </c>
      <c r="W47">
        <v>730.15119999999945</v>
      </c>
      <c r="X47">
        <v>1601.0423999999996</v>
      </c>
      <c r="Y47">
        <v>3197.0172000000025</v>
      </c>
      <c r="AA47">
        <v>2460.6476000000016</v>
      </c>
      <c r="AB47">
        <v>4707.4547999999959</v>
      </c>
      <c r="AC47">
        <v>11533.88519999999</v>
      </c>
      <c r="AD47">
        <v>21741.5416</v>
      </c>
      <c r="AE47">
        <v>34841.482399999979</v>
      </c>
      <c r="AG47">
        <v>316.60120000000029</v>
      </c>
      <c r="AH47">
        <v>582.70159999999908</v>
      </c>
      <c r="AI47">
        <v>1494.1984000000004</v>
      </c>
      <c r="AJ47">
        <v>3096.7312000000024</v>
      </c>
      <c r="AK47">
        <v>6136.0635999999968</v>
      </c>
    </row>
    <row r="48" spans="3:37" x14ac:dyDescent="0.25">
      <c r="C48">
        <v>2710.442</v>
      </c>
      <c r="D48">
        <v>5390.0659999999998</v>
      </c>
      <c r="E48">
        <v>11741.657999999999</v>
      </c>
      <c r="F48">
        <v>21746.934000000001</v>
      </c>
      <c r="G48">
        <v>28967.655999999999</v>
      </c>
      <c r="I48">
        <v>391.43200000000002</v>
      </c>
      <c r="J48">
        <v>637.56399999999996</v>
      </c>
      <c r="K48">
        <v>1617.644</v>
      </c>
      <c r="L48">
        <v>3463.9180000000001</v>
      </c>
      <c r="M48">
        <v>6814.2860000000001</v>
      </c>
      <c r="O48">
        <v>1100.8239999999994</v>
      </c>
      <c r="P48">
        <v>2124.3339999999989</v>
      </c>
      <c r="Q48">
        <v>5447.1536000000069</v>
      </c>
      <c r="R48">
        <v>9999.6548000000112</v>
      </c>
      <c r="S48">
        <v>16404.596400000009</v>
      </c>
      <c r="U48">
        <v>164.26520000000002</v>
      </c>
      <c r="V48">
        <v>326.33360000000027</v>
      </c>
      <c r="W48">
        <v>843.2987999999998</v>
      </c>
      <c r="X48">
        <v>1735.6131999999993</v>
      </c>
      <c r="Y48">
        <v>3435.2867999999967</v>
      </c>
      <c r="AA48">
        <v>2505.7679999999973</v>
      </c>
      <c r="AB48">
        <v>4755.6579999999949</v>
      </c>
      <c r="AC48">
        <v>11681.88800000001</v>
      </c>
      <c r="AD48">
        <v>21868.516400000011</v>
      </c>
      <c r="AE48">
        <v>35042.59719999996</v>
      </c>
      <c r="AG48">
        <v>312.50440000000015</v>
      </c>
      <c r="AH48">
        <v>596.13280000000009</v>
      </c>
      <c r="AI48">
        <v>1522.8884000000012</v>
      </c>
      <c r="AJ48">
        <v>3135.8708000000015</v>
      </c>
      <c r="AK48">
        <v>6196.7132000000074</v>
      </c>
    </row>
    <row r="49" spans="3:37" x14ac:dyDescent="0.25">
      <c r="C49">
        <v>2748.39</v>
      </c>
      <c r="D49">
        <v>5413.91</v>
      </c>
      <c r="E49">
        <v>11823.278</v>
      </c>
      <c r="F49">
        <v>21946.651999999998</v>
      </c>
      <c r="G49">
        <v>29296.466</v>
      </c>
      <c r="I49">
        <v>401.74799999999999</v>
      </c>
      <c r="J49">
        <v>678.96400000000006</v>
      </c>
      <c r="K49">
        <v>1759.52</v>
      </c>
      <c r="L49">
        <v>3259.8139999999999</v>
      </c>
      <c r="M49">
        <v>6738.3339999999998</v>
      </c>
      <c r="O49">
        <v>1104.1943999999994</v>
      </c>
      <c r="P49">
        <v>2136.7292000000002</v>
      </c>
      <c r="Q49">
        <v>5568.8588000000027</v>
      </c>
      <c r="R49">
        <v>10136.759600000001</v>
      </c>
      <c r="S49">
        <v>16637.695200000002</v>
      </c>
      <c r="U49">
        <v>164.21040000000002</v>
      </c>
      <c r="V49">
        <v>338.68639999999994</v>
      </c>
      <c r="W49">
        <v>827.71239999999875</v>
      </c>
      <c r="X49">
        <v>1676.824000000001</v>
      </c>
      <c r="Y49">
        <v>3433.9020000000019</v>
      </c>
      <c r="AA49">
        <v>2521.3016000000007</v>
      </c>
      <c r="AB49">
        <v>4836.7019999999966</v>
      </c>
      <c r="AC49">
        <v>11802.242800000002</v>
      </c>
      <c r="AD49">
        <v>22205.432400000027</v>
      </c>
      <c r="AE49">
        <v>35185.473600000012</v>
      </c>
      <c r="AG49">
        <v>321.46799999999996</v>
      </c>
      <c r="AH49">
        <v>603.08159999999953</v>
      </c>
      <c r="AI49">
        <v>1546.2076000000004</v>
      </c>
      <c r="AJ49">
        <v>3090.4680000000008</v>
      </c>
      <c r="AK49">
        <v>6265.7707999999975</v>
      </c>
    </row>
    <row r="50" spans="3:37" x14ac:dyDescent="0.25">
      <c r="C50">
        <v>2759.2579999999998</v>
      </c>
      <c r="D50">
        <v>5505.2280000000001</v>
      </c>
      <c r="E50">
        <v>12014.734</v>
      </c>
      <c r="F50">
        <v>22048.466</v>
      </c>
      <c r="G50">
        <v>29133.072</v>
      </c>
      <c r="I50">
        <v>378.92399999999998</v>
      </c>
      <c r="J50">
        <v>658.28599999999994</v>
      </c>
      <c r="K50">
        <v>1579.316</v>
      </c>
      <c r="L50">
        <v>3151.5340000000001</v>
      </c>
      <c r="M50">
        <v>7017.1220000000003</v>
      </c>
      <c r="O50">
        <v>1129.3180000000002</v>
      </c>
      <c r="P50">
        <v>2171.7860000000001</v>
      </c>
      <c r="Q50">
        <v>5632.5935999999992</v>
      </c>
      <c r="R50">
        <v>10274.753199999985</v>
      </c>
      <c r="S50">
        <v>16465.993999999999</v>
      </c>
      <c r="U50">
        <v>160.45240000000001</v>
      </c>
      <c r="V50">
        <v>308.46560000000028</v>
      </c>
      <c r="W50">
        <v>813.74840000000097</v>
      </c>
      <c r="X50">
        <v>1567.3968000000002</v>
      </c>
      <c r="Y50">
        <v>3488.5156000000015</v>
      </c>
      <c r="AA50">
        <v>2547.0035999999982</v>
      </c>
      <c r="AB50">
        <v>4901.2627999999968</v>
      </c>
      <c r="AC50">
        <v>11919.173599999998</v>
      </c>
      <c r="AD50">
        <v>22315.825200000007</v>
      </c>
      <c r="AE50">
        <v>35281.060399999958</v>
      </c>
      <c r="AG50">
        <v>312.66040000000038</v>
      </c>
      <c r="AH50">
        <v>593.39519999999993</v>
      </c>
      <c r="AI50">
        <v>1532.6683999999991</v>
      </c>
      <c r="AJ50">
        <v>2908.8320000000003</v>
      </c>
      <c r="AK50">
        <v>6212.5860000000039</v>
      </c>
    </row>
    <row r="51" spans="3:37" x14ac:dyDescent="0.25">
      <c r="C51">
        <v>2808.6460000000002</v>
      </c>
      <c r="D51">
        <v>5527.6379999999999</v>
      </c>
      <c r="E51">
        <v>12342.054</v>
      </c>
      <c r="F51">
        <v>21721.95</v>
      </c>
      <c r="G51">
        <v>29201.425999999999</v>
      </c>
      <c r="I51">
        <v>421.988</v>
      </c>
      <c r="J51">
        <v>603.21400000000006</v>
      </c>
      <c r="K51">
        <v>1603.8879999999999</v>
      </c>
      <c r="L51">
        <v>3207.5639999999999</v>
      </c>
      <c r="M51">
        <v>5904.442</v>
      </c>
      <c r="O51">
        <v>1148.075599999999</v>
      </c>
      <c r="P51">
        <v>2171.8504000000003</v>
      </c>
      <c r="Q51">
        <v>5730.9372000000003</v>
      </c>
      <c r="R51">
        <v>10350.908399999998</v>
      </c>
      <c r="S51">
        <v>16536.250399999997</v>
      </c>
      <c r="U51">
        <v>166.96800000000025</v>
      </c>
      <c r="V51">
        <v>333.07559999999978</v>
      </c>
      <c r="W51">
        <v>798.33400000000051</v>
      </c>
      <c r="X51">
        <v>1653.7192</v>
      </c>
      <c r="Y51">
        <v>3432.3507999999993</v>
      </c>
      <c r="AA51">
        <v>2588.8380000000006</v>
      </c>
      <c r="AB51">
        <v>4938.186399999996</v>
      </c>
      <c r="AC51">
        <v>12038.321200000011</v>
      </c>
      <c r="AD51">
        <v>22556.562799999971</v>
      </c>
      <c r="AE51">
        <v>35227.718400000034</v>
      </c>
      <c r="AG51">
        <v>315.01919999999978</v>
      </c>
      <c r="AH51">
        <v>619.68440000000021</v>
      </c>
      <c r="AI51">
        <v>1474.5283999999992</v>
      </c>
      <c r="AJ51">
        <v>2976.9959999999996</v>
      </c>
      <c r="AK51">
        <v>6250.5499999999956</v>
      </c>
    </row>
    <row r="52" spans="3:37" x14ac:dyDescent="0.25">
      <c r="C52">
        <v>2831.482</v>
      </c>
      <c r="D52">
        <v>5547.3140000000003</v>
      </c>
      <c r="E52">
        <v>12525.922</v>
      </c>
      <c r="F52">
        <v>21986.63</v>
      </c>
      <c r="G52">
        <v>29030.596000000001</v>
      </c>
      <c r="I52">
        <v>382.62400000000002</v>
      </c>
      <c r="J52">
        <v>667.62</v>
      </c>
      <c r="K52">
        <v>1759.404</v>
      </c>
      <c r="L52">
        <v>3153.34</v>
      </c>
      <c r="M52">
        <v>6743.9139999999998</v>
      </c>
      <c r="O52">
        <v>1179.5303999999999</v>
      </c>
      <c r="P52">
        <v>2229.2292000000007</v>
      </c>
      <c r="Q52">
        <v>5864.1439999999984</v>
      </c>
      <c r="R52">
        <v>10547.750799999991</v>
      </c>
      <c r="S52">
        <v>16660.233999999986</v>
      </c>
      <c r="U52">
        <v>164.63479999999984</v>
      </c>
      <c r="V52">
        <v>317.34600000000052</v>
      </c>
      <c r="W52">
        <v>786.89160000000038</v>
      </c>
      <c r="X52">
        <v>1615.5560000000003</v>
      </c>
      <c r="Y52">
        <v>3397.3315999999995</v>
      </c>
      <c r="AA52">
        <v>2618.3823999999972</v>
      </c>
      <c r="AB52">
        <v>4993.1331999999957</v>
      </c>
      <c r="AC52">
        <v>12171.891199999987</v>
      </c>
      <c r="AD52">
        <v>22787.174799999982</v>
      </c>
      <c r="AE52">
        <v>35387.366800000025</v>
      </c>
      <c r="AG52">
        <v>318.06840000000022</v>
      </c>
      <c r="AH52">
        <v>601.22839999999951</v>
      </c>
      <c r="AI52">
        <v>1503.4588000000001</v>
      </c>
      <c r="AJ52">
        <v>2958.9192000000016</v>
      </c>
      <c r="AK52">
        <v>6147.6947999999966</v>
      </c>
    </row>
    <row r="53" spans="3:37" x14ac:dyDescent="0.25">
      <c r="C53">
        <v>2867.1120000000001</v>
      </c>
      <c r="D53">
        <v>5592.902</v>
      </c>
      <c r="E53">
        <v>12631.802</v>
      </c>
      <c r="F53">
        <v>22321.892</v>
      </c>
      <c r="G53">
        <v>29216.126</v>
      </c>
      <c r="I53">
        <v>385.15</v>
      </c>
      <c r="J53">
        <v>638.27200000000005</v>
      </c>
      <c r="K53">
        <v>1667.192</v>
      </c>
      <c r="L53">
        <v>3245.1019999999999</v>
      </c>
      <c r="M53">
        <v>6985.8459999999995</v>
      </c>
      <c r="O53">
        <v>1198.9415999999994</v>
      </c>
      <c r="P53">
        <v>2257.3460000000014</v>
      </c>
      <c r="Q53">
        <v>5873.3759999999984</v>
      </c>
      <c r="R53">
        <v>10501.686800000007</v>
      </c>
      <c r="S53">
        <v>16592.204799999989</v>
      </c>
      <c r="U53">
        <v>166.83280000000005</v>
      </c>
      <c r="V53">
        <v>322.23680000000058</v>
      </c>
      <c r="W53">
        <v>762.72160000000042</v>
      </c>
      <c r="X53">
        <v>1607.3119999999992</v>
      </c>
      <c r="Y53">
        <v>3268.4492000000032</v>
      </c>
      <c r="AA53">
        <v>2655.5504000000019</v>
      </c>
      <c r="AB53">
        <v>5029.8323999999984</v>
      </c>
      <c r="AC53">
        <v>12233.141599999995</v>
      </c>
      <c r="AD53">
        <v>22942.902000000009</v>
      </c>
      <c r="AE53">
        <v>35653.853600000017</v>
      </c>
      <c r="AG53">
        <v>305.84319999999991</v>
      </c>
      <c r="AH53">
        <v>614.75359999999932</v>
      </c>
      <c r="AI53">
        <v>1493.7480000000014</v>
      </c>
      <c r="AJ53">
        <v>3061.9728000000041</v>
      </c>
      <c r="AK53">
        <v>6103.2643999999982</v>
      </c>
    </row>
    <row r="54" spans="3:37" x14ac:dyDescent="0.25">
      <c r="C54">
        <v>2884.8620000000001</v>
      </c>
      <c r="D54">
        <v>5677.768</v>
      </c>
      <c r="E54">
        <v>12695.843999999999</v>
      </c>
      <c r="F54">
        <v>21997.585999999999</v>
      </c>
      <c r="G54">
        <v>28670.452000000001</v>
      </c>
      <c r="I54">
        <v>384.55</v>
      </c>
      <c r="J54">
        <v>639.49</v>
      </c>
      <c r="K54">
        <v>1622.8140000000001</v>
      </c>
      <c r="L54">
        <v>3196.07</v>
      </c>
      <c r="M54">
        <v>7708.7060000000001</v>
      </c>
      <c r="O54">
        <v>1201.9603999999995</v>
      </c>
      <c r="P54">
        <v>2292.1896000000011</v>
      </c>
      <c r="Q54">
        <v>5926.8211999999976</v>
      </c>
      <c r="R54">
        <v>10566.499599999992</v>
      </c>
      <c r="S54">
        <v>16705.977199999987</v>
      </c>
      <c r="U54">
        <v>175.02039999999954</v>
      </c>
      <c r="V54">
        <v>312.40599999999966</v>
      </c>
      <c r="W54">
        <v>776.06279999999924</v>
      </c>
      <c r="X54">
        <v>1680.6328000000005</v>
      </c>
      <c r="Y54">
        <v>3344.85</v>
      </c>
      <c r="AA54">
        <v>2691.5355999999988</v>
      </c>
      <c r="AB54">
        <v>5061.9663999999993</v>
      </c>
      <c r="AC54">
        <v>12352.145199999994</v>
      </c>
      <c r="AD54">
        <v>23014.50840000001</v>
      </c>
      <c r="AE54">
        <v>35601.635600000016</v>
      </c>
      <c r="AG54">
        <v>310.38600000000002</v>
      </c>
      <c r="AH54">
        <v>627.41799999999967</v>
      </c>
      <c r="AI54">
        <v>1498.6180000000011</v>
      </c>
      <c r="AJ54">
        <v>3080.6192000000001</v>
      </c>
      <c r="AK54">
        <v>6045.0436000000054</v>
      </c>
    </row>
    <row r="55" spans="3:37" x14ac:dyDescent="0.25">
      <c r="C55">
        <v>2856.268</v>
      </c>
      <c r="D55">
        <v>5751.2740000000003</v>
      </c>
      <c r="E55">
        <v>12813.196</v>
      </c>
      <c r="F55">
        <v>22157.306</v>
      </c>
      <c r="G55">
        <v>28722.712</v>
      </c>
      <c r="I55">
        <v>389.77</v>
      </c>
      <c r="J55">
        <v>674.50199999999995</v>
      </c>
      <c r="K55">
        <v>1755.952</v>
      </c>
      <c r="L55">
        <v>3249.136</v>
      </c>
      <c r="M55">
        <v>6488.9880000000003</v>
      </c>
      <c r="O55">
        <v>1211.1487999999999</v>
      </c>
      <c r="P55">
        <v>2319.2563999999998</v>
      </c>
      <c r="Q55">
        <v>5953.3035999999975</v>
      </c>
      <c r="R55">
        <v>10711.408799999992</v>
      </c>
      <c r="S55">
        <v>16436.235200000021</v>
      </c>
      <c r="U55">
        <v>163.88519999999971</v>
      </c>
      <c r="V55">
        <v>344.24679999999984</v>
      </c>
      <c r="W55">
        <v>808.36319999999887</v>
      </c>
      <c r="X55">
        <v>1662.3827999999999</v>
      </c>
      <c r="Y55">
        <v>3326.9164000000033</v>
      </c>
      <c r="AA55">
        <v>2708.1640000000007</v>
      </c>
      <c r="AB55">
        <v>5103.2323999999971</v>
      </c>
      <c r="AC55">
        <v>12446.702799999994</v>
      </c>
      <c r="AD55">
        <v>23253.896799999991</v>
      </c>
      <c r="AE55">
        <v>35627.263200000023</v>
      </c>
      <c r="AG55">
        <v>314.69880000000001</v>
      </c>
      <c r="AH55">
        <v>608.02839999999969</v>
      </c>
      <c r="AI55">
        <v>1496.4320000000009</v>
      </c>
      <c r="AJ55">
        <v>3010.7988</v>
      </c>
      <c r="AK55">
        <v>6098.1196000000064</v>
      </c>
    </row>
    <row r="56" spans="3:37" x14ac:dyDescent="0.25">
      <c r="C56">
        <v>2902.1179999999999</v>
      </c>
      <c r="D56">
        <v>5752.8860000000004</v>
      </c>
      <c r="E56">
        <v>13069.822</v>
      </c>
      <c r="F56">
        <v>22008.27</v>
      </c>
      <c r="G56">
        <v>29203.328000000001</v>
      </c>
      <c r="I56">
        <v>392.45800000000003</v>
      </c>
      <c r="J56">
        <v>644.14</v>
      </c>
      <c r="K56">
        <v>1562.69</v>
      </c>
      <c r="L56">
        <v>3237.348</v>
      </c>
      <c r="M56">
        <v>6777.9880000000003</v>
      </c>
      <c r="O56">
        <v>1207.0027999999998</v>
      </c>
      <c r="P56">
        <v>2336.6176</v>
      </c>
      <c r="Q56">
        <v>5981.6476000000002</v>
      </c>
      <c r="R56">
        <v>10913.020400000003</v>
      </c>
      <c r="S56">
        <v>16473.117600000005</v>
      </c>
      <c r="U56">
        <v>170.12840000000003</v>
      </c>
      <c r="V56">
        <v>328.60599999999994</v>
      </c>
      <c r="W56">
        <v>762.71599999999921</v>
      </c>
      <c r="X56">
        <v>1581.0732000000005</v>
      </c>
      <c r="Y56">
        <v>3194.9887999999969</v>
      </c>
      <c r="AA56">
        <v>2732.0244000000002</v>
      </c>
      <c r="AB56">
        <v>5130.5455999999949</v>
      </c>
      <c r="AC56">
        <v>12470.360399999996</v>
      </c>
      <c r="AD56">
        <v>23409.794799999989</v>
      </c>
      <c r="AE56">
        <v>35430.042399999998</v>
      </c>
      <c r="AG56">
        <v>311.15159999999986</v>
      </c>
      <c r="AH56">
        <v>597.2099999999997</v>
      </c>
      <c r="AI56">
        <v>1501.3327999999997</v>
      </c>
      <c r="AJ56">
        <v>3007.1940000000004</v>
      </c>
      <c r="AK56">
        <v>6059.9160000000038</v>
      </c>
    </row>
    <row r="57" spans="3:37" x14ac:dyDescent="0.25">
      <c r="C57">
        <v>2941.7840000000001</v>
      </c>
      <c r="D57">
        <v>5791.8459999999995</v>
      </c>
      <c r="E57">
        <v>13219.552</v>
      </c>
      <c r="F57">
        <v>21818.333999999999</v>
      </c>
      <c r="G57">
        <v>28833.918000000001</v>
      </c>
      <c r="I57">
        <v>397.51</v>
      </c>
      <c r="J57">
        <v>718.83199999999999</v>
      </c>
      <c r="K57">
        <v>1483.5340000000001</v>
      </c>
      <c r="L57">
        <v>3355.752</v>
      </c>
      <c r="M57">
        <v>6521.9260000000004</v>
      </c>
      <c r="O57">
        <v>1220.1579999999997</v>
      </c>
      <c r="P57">
        <v>2354.3927999999964</v>
      </c>
      <c r="Q57">
        <v>6056.3431999999966</v>
      </c>
      <c r="R57">
        <v>11026.879600000006</v>
      </c>
      <c r="S57">
        <v>16608.515199999998</v>
      </c>
      <c r="U57">
        <v>171.77679999999987</v>
      </c>
      <c r="V57">
        <v>322.65039999999976</v>
      </c>
      <c r="W57">
        <v>832.68040000000065</v>
      </c>
      <c r="X57">
        <v>1771.3303999999973</v>
      </c>
      <c r="Y57">
        <v>3519.8695999999991</v>
      </c>
      <c r="AA57">
        <v>2759.6995999999995</v>
      </c>
      <c r="AB57">
        <v>5164.9175999999979</v>
      </c>
      <c r="AC57">
        <v>12558.879200000008</v>
      </c>
      <c r="AD57">
        <v>23608.497999999996</v>
      </c>
      <c r="AE57">
        <v>35604.678400000004</v>
      </c>
      <c r="AG57">
        <v>319.95760000000001</v>
      </c>
      <c r="AH57">
        <v>615.28560000000016</v>
      </c>
      <c r="AI57">
        <v>1501.0700000000024</v>
      </c>
      <c r="AJ57">
        <v>3119.1391999999983</v>
      </c>
      <c r="AK57">
        <v>6173.1879999999992</v>
      </c>
    </row>
    <row r="58" spans="3:37" x14ac:dyDescent="0.25">
      <c r="C58">
        <v>2972.828</v>
      </c>
      <c r="D58">
        <v>5787.4040000000005</v>
      </c>
      <c r="E58">
        <v>13221.25</v>
      </c>
      <c r="F58">
        <v>22299.202000000001</v>
      </c>
      <c r="G58">
        <v>28558.57</v>
      </c>
      <c r="I58">
        <v>400.25200000000001</v>
      </c>
      <c r="J58">
        <v>739.60199999999998</v>
      </c>
      <c r="K58">
        <v>1670.046</v>
      </c>
      <c r="L58">
        <v>3525.9839999999999</v>
      </c>
      <c r="M58">
        <v>7163.7160000000003</v>
      </c>
      <c r="O58">
        <v>1224.7444000000021</v>
      </c>
      <c r="P58">
        <v>2361.9716000000012</v>
      </c>
      <c r="Q58">
        <v>6111.5183999999963</v>
      </c>
      <c r="R58">
        <v>11097.735200000008</v>
      </c>
      <c r="S58">
        <v>16518.091600000007</v>
      </c>
      <c r="U58">
        <v>163.21839999999992</v>
      </c>
      <c r="V58">
        <v>316.95960000000019</v>
      </c>
      <c r="W58">
        <v>800.22159999999985</v>
      </c>
      <c r="X58">
        <v>1671.2828000000002</v>
      </c>
      <c r="Y58">
        <v>3233.1003999999971</v>
      </c>
      <c r="AA58">
        <v>2781.1708000000003</v>
      </c>
      <c r="AB58">
        <v>5210.5116000000016</v>
      </c>
      <c r="AC58">
        <v>12667.545599999992</v>
      </c>
      <c r="AD58">
        <v>23904.499199999998</v>
      </c>
      <c r="AE58">
        <v>35669.402799999982</v>
      </c>
      <c r="AG58">
        <v>317.42399999999986</v>
      </c>
      <c r="AH58">
        <v>632.94919999999945</v>
      </c>
      <c r="AI58">
        <v>1458.748000000001</v>
      </c>
      <c r="AJ58">
        <v>3060.4203999999963</v>
      </c>
      <c r="AK58">
        <v>6259.6932000000006</v>
      </c>
    </row>
    <row r="59" spans="3:37" x14ac:dyDescent="0.25">
      <c r="C59">
        <v>3000.136</v>
      </c>
      <c r="D59">
        <v>5855.6279999999997</v>
      </c>
      <c r="E59">
        <v>13305.22</v>
      </c>
      <c r="F59">
        <v>22727.752</v>
      </c>
      <c r="G59">
        <v>29391.198</v>
      </c>
      <c r="I59">
        <v>406.4</v>
      </c>
      <c r="J59">
        <v>646.78</v>
      </c>
      <c r="K59">
        <v>1715.6859999999999</v>
      </c>
      <c r="L59">
        <v>3078.0619999999999</v>
      </c>
      <c r="M59">
        <v>6698.3440000000001</v>
      </c>
      <c r="O59">
        <v>1238.9500000000007</v>
      </c>
      <c r="P59">
        <v>2376.3496000000027</v>
      </c>
      <c r="Q59">
        <v>6160.9720000000043</v>
      </c>
      <c r="R59">
        <v>11043.303599999997</v>
      </c>
      <c r="S59">
        <v>16352.126399999994</v>
      </c>
      <c r="U59">
        <v>174.97279999999992</v>
      </c>
      <c r="V59">
        <v>324.18919999999963</v>
      </c>
      <c r="W59">
        <v>861.40079999999875</v>
      </c>
      <c r="X59">
        <v>1752.01</v>
      </c>
      <c r="Y59">
        <v>3392.0339999999983</v>
      </c>
      <c r="AA59">
        <v>2812.6083999999987</v>
      </c>
      <c r="AB59">
        <v>5244.2159999999967</v>
      </c>
      <c r="AC59">
        <v>12759.173599999996</v>
      </c>
      <c r="AD59">
        <v>24078.515599999995</v>
      </c>
      <c r="AE59">
        <v>35674.403999999973</v>
      </c>
      <c r="AG59">
        <v>320.92320000000035</v>
      </c>
      <c r="AH59">
        <v>604.8540000000005</v>
      </c>
      <c r="AI59">
        <v>1560.836</v>
      </c>
      <c r="AJ59">
        <v>3188.4635999999982</v>
      </c>
      <c r="AK59">
        <v>6077.5851999999959</v>
      </c>
    </row>
    <row r="60" spans="3:37" x14ac:dyDescent="0.25">
      <c r="C60">
        <v>3026.0219999999999</v>
      </c>
      <c r="D60">
        <v>5873.1319999999996</v>
      </c>
      <c r="E60">
        <v>13342.396000000001</v>
      </c>
      <c r="F60">
        <v>22475.813999999998</v>
      </c>
      <c r="G60">
        <v>29243.738000000001</v>
      </c>
      <c r="I60">
        <v>385.59800000000001</v>
      </c>
      <c r="J60">
        <v>641.26800000000003</v>
      </c>
      <c r="K60">
        <v>1543.328</v>
      </c>
      <c r="L60">
        <v>3141.9780000000001</v>
      </c>
      <c r="M60">
        <v>6742.9279999999999</v>
      </c>
      <c r="O60">
        <v>1273.9380000000003</v>
      </c>
      <c r="P60">
        <v>2376.4159999999965</v>
      </c>
      <c r="Q60">
        <v>6109.1367999999902</v>
      </c>
      <c r="R60">
        <v>11357.747999999996</v>
      </c>
      <c r="S60">
        <v>16435.540000000012</v>
      </c>
      <c r="U60">
        <v>160.23039999999992</v>
      </c>
      <c r="V60">
        <v>321.04159999999962</v>
      </c>
      <c r="W60">
        <v>842.73759999999947</v>
      </c>
      <c r="X60">
        <v>1682.1564000000017</v>
      </c>
      <c r="Y60">
        <v>3496.4376000000002</v>
      </c>
      <c r="AA60">
        <v>2842.1940000000018</v>
      </c>
      <c r="AB60">
        <v>5293.575200000002</v>
      </c>
      <c r="AC60">
        <v>12902.798400000022</v>
      </c>
      <c r="AD60">
        <v>24207.628799999991</v>
      </c>
      <c r="AE60">
        <v>35897.64880000001</v>
      </c>
      <c r="AG60">
        <v>325.01039999999983</v>
      </c>
      <c r="AH60">
        <v>615.58479999999997</v>
      </c>
      <c r="AI60">
        <v>1540.7279999999989</v>
      </c>
      <c r="AJ60">
        <v>3130.4763999999982</v>
      </c>
      <c r="AK60">
        <v>6242.1104000000014</v>
      </c>
    </row>
    <row r="61" spans="3:37" x14ac:dyDescent="0.25">
      <c r="C61">
        <v>3069.9119999999998</v>
      </c>
      <c r="D61">
        <v>5994.8159999999998</v>
      </c>
      <c r="E61">
        <v>13581.26</v>
      </c>
      <c r="F61">
        <v>22398.799999999999</v>
      </c>
      <c r="G61">
        <v>28655.439999999999</v>
      </c>
      <c r="I61">
        <v>386.64600000000002</v>
      </c>
      <c r="J61">
        <v>656.55600000000004</v>
      </c>
      <c r="K61">
        <v>1704.5</v>
      </c>
      <c r="L61">
        <v>3560.962</v>
      </c>
      <c r="M61">
        <v>6494.4979999999996</v>
      </c>
      <c r="O61">
        <v>1282.8447999999996</v>
      </c>
      <c r="P61">
        <v>2417.4799999999996</v>
      </c>
      <c r="Q61">
        <v>6219.5163999999959</v>
      </c>
      <c r="R61">
        <v>11315.835600000013</v>
      </c>
      <c r="S61">
        <v>16029.061600000005</v>
      </c>
      <c r="U61">
        <v>168.79959999999977</v>
      </c>
      <c r="V61">
        <v>324.33439999999985</v>
      </c>
      <c r="W61">
        <v>837.36920000000077</v>
      </c>
      <c r="X61">
        <v>1645.6523999999981</v>
      </c>
      <c r="Y61">
        <v>3390.3631999999975</v>
      </c>
      <c r="AA61">
        <v>2867.3872000000015</v>
      </c>
      <c r="AB61">
        <v>5338.2712000000001</v>
      </c>
      <c r="AC61">
        <v>13045.117199999986</v>
      </c>
      <c r="AD61">
        <v>24463.530800000019</v>
      </c>
      <c r="AE61">
        <v>35856.628000000012</v>
      </c>
      <c r="AG61">
        <v>324.99799999999993</v>
      </c>
      <c r="AH61">
        <v>586.50320000000067</v>
      </c>
      <c r="AI61">
        <v>1513.6051999999997</v>
      </c>
      <c r="AJ61">
        <v>3081.9284000000011</v>
      </c>
      <c r="AK61">
        <v>6162.2439999999988</v>
      </c>
    </row>
    <row r="62" spans="3:37" x14ac:dyDescent="0.25">
      <c r="C62">
        <v>3099.884</v>
      </c>
      <c r="D62">
        <v>6024.1</v>
      </c>
      <c r="E62">
        <v>13890.94</v>
      </c>
      <c r="F62">
        <v>22523.114000000001</v>
      </c>
      <c r="G62">
        <v>28597.896000000001</v>
      </c>
      <c r="I62">
        <v>388.15600000000001</v>
      </c>
      <c r="J62">
        <v>600.548</v>
      </c>
      <c r="K62">
        <v>1672.5640000000001</v>
      </c>
      <c r="L62">
        <v>3316.1579999999999</v>
      </c>
      <c r="M62">
        <v>6091.3</v>
      </c>
      <c r="O62">
        <v>1284.6192000000008</v>
      </c>
      <c r="P62">
        <v>2450.1919999999973</v>
      </c>
      <c r="Q62">
        <v>6322.7627999999959</v>
      </c>
      <c r="R62">
        <v>11310.872400000009</v>
      </c>
      <c r="S62">
        <v>16368.075600000009</v>
      </c>
      <c r="U62">
        <v>177.07520000000011</v>
      </c>
      <c r="V62">
        <v>333.07680000000011</v>
      </c>
      <c r="W62">
        <v>798.77119999999957</v>
      </c>
      <c r="X62">
        <v>1666.7680000000025</v>
      </c>
      <c r="Y62">
        <v>3398.1628000000028</v>
      </c>
      <c r="AA62">
        <v>2879.9088000000024</v>
      </c>
      <c r="AB62">
        <v>5400.5792000000019</v>
      </c>
      <c r="AC62">
        <v>13071.341999999995</v>
      </c>
      <c r="AD62">
        <v>24479.117999999984</v>
      </c>
      <c r="AE62">
        <v>35950.234000000011</v>
      </c>
      <c r="AG62">
        <v>322.86000000000024</v>
      </c>
      <c r="AH62">
        <v>611.05279999999971</v>
      </c>
      <c r="AI62">
        <v>1467.3784000000005</v>
      </c>
      <c r="AJ62">
        <v>3008.6648000000005</v>
      </c>
      <c r="AK62">
        <v>6356.5908000000036</v>
      </c>
    </row>
    <row r="63" spans="3:37" x14ac:dyDescent="0.25">
      <c r="C63">
        <v>3132.614</v>
      </c>
      <c r="D63">
        <v>6062.9979999999996</v>
      </c>
      <c r="E63">
        <v>14052.21</v>
      </c>
      <c r="F63">
        <v>22463.56</v>
      </c>
      <c r="G63">
        <v>28572.026000000002</v>
      </c>
      <c r="I63">
        <v>422.13400000000001</v>
      </c>
      <c r="J63">
        <v>618.50599999999997</v>
      </c>
      <c r="K63">
        <v>1706.866</v>
      </c>
      <c r="L63">
        <v>3670.2860000000001</v>
      </c>
      <c r="M63">
        <v>6635.8779999999997</v>
      </c>
      <c r="O63">
        <v>1298.9335999999992</v>
      </c>
      <c r="P63">
        <v>2469.0364000000004</v>
      </c>
      <c r="Q63">
        <v>6329.743999999997</v>
      </c>
      <c r="R63">
        <v>11323.838000000002</v>
      </c>
      <c r="S63">
        <v>16298.879599999997</v>
      </c>
      <c r="U63">
        <v>169.27680000000004</v>
      </c>
      <c r="V63">
        <v>330.4316</v>
      </c>
      <c r="W63">
        <v>802.69320000000027</v>
      </c>
      <c r="X63">
        <v>1715.566399999999</v>
      </c>
      <c r="Y63">
        <v>3397.2984000000015</v>
      </c>
      <c r="AA63">
        <v>2923.9975999999965</v>
      </c>
      <c r="AB63">
        <v>5429.1836000000012</v>
      </c>
      <c r="AC63">
        <v>13193.575999999995</v>
      </c>
      <c r="AD63">
        <v>24582.737999999998</v>
      </c>
      <c r="AE63">
        <v>35939.551599999999</v>
      </c>
      <c r="AG63">
        <v>315.93439999999993</v>
      </c>
      <c r="AH63">
        <v>619.48599999999942</v>
      </c>
      <c r="AI63">
        <v>1534.3579999999977</v>
      </c>
      <c r="AJ63">
        <v>3203.0240000000003</v>
      </c>
      <c r="AK63">
        <v>6232.7504000000063</v>
      </c>
    </row>
    <row r="64" spans="3:37" x14ac:dyDescent="0.25">
      <c r="C64">
        <v>3172.79</v>
      </c>
      <c r="D64">
        <v>6127.518</v>
      </c>
      <c r="E64">
        <v>14149.128000000001</v>
      </c>
      <c r="F64">
        <v>22633.833999999999</v>
      </c>
      <c r="G64">
        <v>29436.240000000002</v>
      </c>
      <c r="I64">
        <v>392.84</v>
      </c>
      <c r="J64">
        <v>643.72799999999995</v>
      </c>
      <c r="K64">
        <v>1452.5260000000001</v>
      </c>
      <c r="L64">
        <v>3348.39</v>
      </c>
      <c r="M64">
        <v>6418.81</v>
      </c>
      <c r="O64">
        <v>1312.9104000000004</v>
      </c>
      <c r="P64">
        <v>2513.4007999999981</v>
      </c>
      <c r="Q64">
        <v>6391.1904000000013</v>
      </c>
      <c r="R64">
        <v>11345.824799999997</v>
      </c>
      <c r="S64">
        <v>16065.400399999997</v>
      </c>
      <c r="U64">
        <v>164.16880000000018</v>
      </c>
      <c r="V64">
        <v>320.99799999999982</v>
      </c>
      <c r="W64">
        <v>825.67600000000073</v>
      </c>
      <c r="X64">
        <v>1613.1748000000007</v>
      </c>
      <c r="Y64">
        <v>3372.6312000000021</v>
      </c>
      <c r="AA64">
        <v>2955.8032000000007</v>
      </c>
      <c r="AB64">
        <v>5492.2647999999999</v>
      </c>
      <c r="AC64">
        <v>13239.248800000003</v>
      </c>
      <c r="AD64">
        <v>24664.638400000011</v>
      </c>
      <c r="AE64">
        <v>35816.170800000014</v>
      </c>
      <c r="AG64">
        <v>329.06160000000017</v>
      </c>
      <c r="AH64">
        <v>606.03320000000042</v>
      </c>
      <c r="AI64">
        <v>1509.2552000000003</v>
      </c>
      <c r="AJ64">
        <v>3064.1780000000003</v>
      </c>
      <c r="AK64">
        <v>6071.6607999999997</v>
      </c>
    </row>
    <row r="65" spans="3:37" x14ac:dyDescent="0.25">
      <c r="C65">
        <v>3188.712</v>
      </c>
      <c r="D65">
        <v>6132.21</v>
      </c>
      <c r="E65">
        <v>14146.724</v>
      </c>
      <c r="F65">
        <v>22955.866000000002</v>
      </c>
      <c r="G65">
        <v>28832.639999999999</v>
      </c>
      <c r="I65">
        <v>405.24599999999998</v>
      </c>
      <c r="J65">
        <v>615.90800000000002</v>
      </c>
      <c r="K65">
        <v>1768.14</v>
      </c>
      <c r="L65">
        <v>2998.92</v>
      </c>
      <c r="M65">
        <v>6418.9319999999998</v>
      </c>
      <c r="O65">
        <v>1325.3324000000011</v>
      </c>
      <c r="P65">
        <v>2551.747600000002</v>
      </c>
      <c r="Q65">
        <v>6419.9811999999984</v>
      </c>
      <c r="R65">
        <v>11338.144000000009</v>
      </c>
      <c r="S65">
        <v>16028.813999999995</v>
      </c>
      <c r="U65">
        <v>168.7324000000003</v>
      </c>
      <c r="V65">
        <v>318.89239999999961</v>
      </c>
      <c r="W65">
        <v>837.24999999999977</v>
      </c>
      <c r="X65">
        <v>1669.6447999999993</v>
      </c>
      <c r="Y65">
        <v>3266.3312000000001</v>
      </c>
      <c r="AA65">
        <v>2989.7699999999973</v>
      </c>
      <c r="AB65">
        <v>5566.010000000002</v>
      </c>
      <c r="AC65">
        <v>13329.6996</v>
      </c>
      <c r="AD65">
        <v>24803.972000000012</v>
      </c>
      <c r="AE65">
        <v>35869.538000000022</v>
      </c>
      <c r="AG65">
        <v>315.77079999999978</v>
      </c>
      <c r="AH65">
        <v>574.75880000000063</v>
      </c>
      <c r="AI65">
        <v>1519.7587999999994</v>
      </c>
      <c r="AJ65">
        <v>3115.7623999999978</v>
      </c>
      <c r="AK65">
        <v>6025.0823999999966</v>
      </c>
    </row>
    <row r="66" spans="3:37" x14ac:dyDescent="0.25">
      <c r="C66">
        <v>3198.97</v>
      </c>
      <c r="D66">
        <v>6151.9359999999997</v>
      </c>
      <c r="E66">
        <v>14043.954</v>
      </c>
      <c r="F66">
        <v>23196.616000000002</v>
      </c>
      <c r="G66">
        <v>28663.696</v>
      </c>
      <c r="I66">
        <v>375.62599999999998</v>
      </c>
      <c r="J66">
        <v>649.81399999999996</v>
      </c>
      <c r="K66">
        <v>1607.3979999999999</v>
      </c>
      <c r="L66">
        <v>3191.71</v>
      </c>
      <c r="M66">
        <v>6455.9040000000005</v>
      </c>
      <c r="O66">
        <v>1344.1059999999993</v>
      </c>
      <c r="P66">
        <v>2578.2484000000027</v>
      </c>
      <c r="Q66">
        <v>6490.3623999999973</v>
      </c>
      <c r="R66">
        <v>11417.358800000004</v>
      </c>
      <c r="S66">
        <v>16062.171200000006</v>
      </c>
      <c r="U66">
        <v>170.86400000000003</v>
      </c>
      <c r="V66">
        <v>309.3216000000005</v>
      </c>
      <c r="W66">
        <v>828.83799999999985</v>
      </c>
      <c r="X66">
        <v>1582.9940000000004</v>
      </c>
      <c r="Y66">
        <v>3260.7259999999965</v>
      </c>
      <c r="AA66">
        <v>3024.9900000000011</v>
      </c>
      <c r="AB66">
        <v>5605.7187999999969</v>
      </c>
      <c r="AC66">
        <v>13450.183200000007</v>
      </c>
      <c r="AD66">
        <v>24905.521199999988</v>
      </c>
      <c r="AE66">
        <v>36065.831200000022</v>
      </c>
      <c r="AG66">
        <v>315.4992000000002</v>
      </c>
      <c r="AH66">
        <v>608.93920000000003</v>
      </c>
      <c r="AI66">
        <v>1580.0387999999991</v>
      </c>
      <c r="AJ66">
        <v>2998.6779999999999</v>
      </c>
      <c r="AK66">
        <v>6304.2995999999976</v>
      </c>
    </row>
    <row r="67" spans="3:37" x14ac:dyDescent="0.25">
      <c r="C67">
        <v>3237.1979999999999</v>
      </c>
      <c r="D67">
        <v>6169.19</v>
      </c>
      <c r="E67">
        <v>14301.142</v>
      </c>
      <c r="F67">
        <v>22949.826000000001</v>
      </c>
      <c r="G67">
        <v>27780.69</v>
      </c>
      <c r="I67">
        <v>378.50400000000002</v>
      </c>
      <c r="J67">
        <v>665.37</v>
      </c>
      <c r="K67">
        <v>1516.8520000000001</v>
      </c>
      <c r="L67">
        <v>3384.2739999999999</v>
      </c>
      <c r="M67">
        <v>5976.61</v>
      </c>
      <c r="O67">
        <v>1337.0172000000014</v>
      </c>
      <c r="P67">
        <v>2583.7387999999969</v>
      </c>
      <c r="Q67">
        <v>6455.4376000000011</v>
      </c>
      <c r="R67">
        <v>11534.192800000004</v>
      </c>
      <c r="S67">
        <v>16347.620799999993</v>
      </c>
      <c r="U67">
        <v>167.76080000000007</v>
      </c>
      <c r="V67">
        <v>326.53120000000024</v>
      </c>
      <c r="W67">
        <v>743.08879999999954</v>
      </c>
      <c r="X67">
        <v>1778.2124000000001</v>
      </c>
      <c r="Y67">
        <v>3205.6911999999988</v>
      </c>
      <c r="AA67">
        <v>3033.7947999999969</v>
      </c>
      <c r="AB67">
        <v>5652.810800000002</v>
      </c>
      <c r="AC67">
        <v>13492.073599999983</v>
      </c>
      <c r="AD67">
        <v>25050.303199999995</v>
      </c>
      <c r="AE67">
        <v>35972.724800000018</v>
      </c>
      <c r="AG67">
        <v>316.50799999999998</v>
      </c>
      <c r="AH67">
        <v>606.43840000000023</v>
      </c>
      <c r="AI67">
        <v>1482.9767999999999</v>
      </c>
      <c r="AJ67">
        <v>3098.1403999999966</v>
      </c>
      <c r="AK67">
        <v>6133.6367999999966</v>
      </c>
    </row>
    <row r="68" spans="3:37" x14ac:dyDescent="0.25">
      <c r="C68">
        <v>3296.4659999999999</v>
      </c>
      <c r="D68">
        <v>6221.1419999999998</v>
      </c>
      <c r="E68">
        <v>14463.52</v>
      </c>
      <c r="F68">
        <v>23578.498</v>
      </c>
      <c r="G68">
        <v>27638.817999999999</v>
      </c>
      <c r="I68">
        <v>397.99599999999998</v>
      </c>
      <c r="J68">
        <v>718.3</v>
      </c>
      <c r="K68">
        <v>1761.3019999999999</v>
      </c>
      <c r="L68">
        <v>3072.7759999999998</v>
      </c>
      <c r="M68">
        <v>6655.0479999999998</v>
      </c>
      <c r="O68">
        <v>1348.4344000000006</v>
      </c>
      <c r="P68">
        <v>2591.6803999999997</v>
      </c>
      <c r="Q68">
        <v>6564.3923999999934</v>
      </c>
      <c r="R68">
        <v>11759.8812</v>
      </c>
      <c r="S68">
        <v>16399.561999999998</v>
      </c>
      <c r="U68">
        <v>183.13320000000036</v>
      </c>
      <c r="V68">
        <v>332.88560000000012</v>
      </c>
      <c r="W68">
        <v>844.51080000000047</v>
      </c>
      <c r="X68">
        <v>1626.0908000000002</v>
      </c>
      <c r="Y68">
        <v>3261.9348</v>
      </c>
      <c r="AA68">
        <v>3045.3327999999965</v>
      </c>
      <c r="AB68">
        <v>5733.9515999999994</v>
      </c>
      <c r="AC68">
        <v>13692.316399999996</v>
      </c>
      <c r="AD68">
        <v>25112.29159999999</v>
      </c>
      <c r="AE68">
        <v>36063.298000000003</v>
      </c>
      <c r="AG68">
        <v>330.11640000000006</v>
      </c>
      <c r="AH68">
        <v>619.96000000000049</v>
      </c>
      <c r="AI68">
        <v>1524.8836000000001</v>
      </c>
      <c r="AJ68">
        <v>3047.4972000000007</v>
      </c>
      <c r="AK68">
        <v>6184.125200000005</v>
      </c>
    </row>
    <row r="69" spans="3:37" x14ac:dyDescent="0.25">
      <c r="C69">
        <v>3326.1619999999998</v>
      </c>
      <c r="D69">
        <v>6242.1580000000004</v>
      </c>
      <c r="E69">
        <v>14556.134</v>
      </c>
      <c r="F69">
        <v>23507.588</v>
      </c>
      <c r="G69">
        <v>27999.268</v>
      </c>
      <c r="I69">
        <v>421.99599999999998</v>
      </c>
      <c r="J69">
        <v>587.53200000000004</v>
      </c>
      <c r="K69">
        <v>1683.3820000000001</v>
      </c>
      <c r="L69">
        <v>3143.3939999999998</v>
      </c>
      <c r="M69">
        <v>6542.0339999999997</v>
      </c>
      <c r="O69">
        <v>1352.4156000000025</v>
      </c>
      <c r="P69">
        <v>2590.7712000000015</v>
      </c>
      <c r="Q69">
        <v>6574.2839999999978</v>
      </c>
      <c r="R69">
        <v>11774.036799999994</v>
      </c>
      <c r="S69">
        <v>16482.352800000004</v>
      </c>
      <c r="U69">
        <v>173.70920000000015</v>
      </c>
      <c r="V69">
        <v>320.56999999999977</v>
      </c>
      <c r="W69">
        <v>762.86760000000061</v>
      </c>
      <c r="X69">
        <v>1657.2675999999994</v>
      </c>
      <c r="Y69">
        <v>3508.8956000000007</v>
      </c>
      <c r="AA69">
        <v>3075.9883999999975</v>
      </c>
      <c r="AB69">
        <v>5762.3935999999912</v>
      </c>
      <c r="AC69">
        <v>13753.340799999998</v>
      </c>
      <c r="AD69">
        <v>25259.886399999981</v>
      </c>
      <c r="AE69">
        <v>35946.030400000003</v>
      </c>
      <c r="AG69">
        <v>324.02199999999999</v>
      </c>
      <c r="AH69">
        <v>601.03160000000037</v>
      </c>
      <c r="AI69">
        <v>1475.8427999999997</v>
      </c>
      <c r="AJ69">
        <v>3045.2628000000027</v>
      </c>
      <c r="AK69">
        <v>6374.044399999997</v>
      </c>
    </row>
    <row r="70" spans="3:37" x14ac:dyDescent="0.25">
      <c r="C70">
        <v>3386.1280000000002</v>
      </c>
      <c r="D70">
        <v>6324.9660000000003</v>
      </c>
      <c r="E70">
        <v>14520.5</v>
      </c>
      <c r="F70">
        <v>23278.344000000001</v>
      </c>
      <c r="G70">
        <v>28391.65</v>
      </c>
      <c r="I70">
        <v>387.69</v>
      </c>
      <c r="J70">
        <v>669.28800000000001</v>
      </c>
      <c r="K70">
        <v>1583.77</v>
      </c>
      <c r="L70">
        <v>3258.6759999999999</v>
      </c>
      <c r="M70">
        <v>6197.2619999999997</v>
      </c>
      <c r="O70">
        <v>1359.9820000000009</v>
      </c>
      <c r="P70">
        <v>2593.8803999999986</v>
      </c>
      <c r="Q70">
        <v>6694.2616000000044</v>
      </c>
      <c r="R70">
        <v>11841.715600000005</v>
      </c>
      <c r="S70">
        <v>16436.854400000015</v>
      </c>
      <c r="U70">
        <v>170.59120000000001</v>
      </c>
      <c r="V70">
        <v>339.06279999999992</v>
      </c>
      <c r="W70">
        <v>799.54799999999989</v>
      </c>
      <c r="X70">
        <v>1694.7172</v>
      </c>
      <c r="Y70">
        <v>3251.099200000001</v>
      </c>
      <c r="AA70">
        <v>3084.0268000000005</v>
      </c>
      <c r="AB70">
        <v>5807.3371999999954</v>
      </c>
      <c r="AC70">
        <v>13831.796800000002</v>
      </c>
      <c r="AD70">
        <v>25347.7988</v>
      </c>
      <c r="AE70">
        <v>36128.916000000012</v>
      </c>
      <c r="AG70">
        <v>324.86639999999983</v>
      </c>
      <c r="AH70">
        <v>618.54680000000008</v>
      </c>
      <c r="AI70">
        <v>1487.4735999999998</v>
      </c>
      <c r="AJ70">
        <v>2991.4003999999986</v>
      </c>
      <c r="AK70">
        <v>6274.6128000000035</v>
      </c>
    </row>
    <row r="71" spans="3:37" x14ac:dyDescent="0.25">
      <c r="C71">
        <v>3406.5360000000001</v>
      </c>
      <c r="D71">
        <v>6240.02</v>
      </c>
      <c r="E71">
        <v>14736.407999999999</v>
      </c>
      <c r="F71">
        <v>23365.11</v>
      </c>
      <c r="G71">
        <v>28195.61</v>
      </c>
      <c r="I71">
        <v>412.92399999999998</v>
      </c>
      <c r="J71">
        <v>662.06200000000001</v>
      </c>
      <c r="K71">
        <v>1637.556</v>
      </c>
      <c r="L71">
        <v>3085.69</v>
      </c>
      <c r="M71">
        <v>6287.3879999999999</v>
      </c>
      <c r="O71">
        <v>1365.3076000000001</v>
      </c>
      <c r="P71">
        <v>2626.0632000000005</v>
      </c>
      <c r="Q71">
        <v>6747.4712</v>
      </c>
      <c r="R71">
        <v>11802.048000000006</v>
      </c>
      <c r="S71">
        <v>16483.960000000003</v>
      </c>
      <c r="U71">
        <v>165.97199999999972</v>
      </c>
      <c r="V71">
        <v>331.14359999999959</v>
      </c>
      <c r="W71">
        <v>818.87519999999915</v>
      </c>
      <c r="X71">
        <v>1551.0083999999993</v>
      </c>
      <c r="Y71">
        <v>3391.7863999999981</v>
      </c>
      <c r="AA71">
        <v>3086.833999999998</v>
      </c>
      <c r="AB71">
        <v>5822.3512000000019</v>
      </c>
      <c r="AC71">
        <v>13940.747199999991</v>
      </c>
      <c r="AD71">
        <v>25441.434399999991</v>
      </c>
      <c r="AE71">
        <v>36176.247199999991</v>
      </c>
      <c r="AG71">
        <v>319.10399999999993</v>
      </c>
      <c r="AH71">
        <v>619.79399999999964</v>
      </c>
      <c r="AI71">
        <v>1576.8200000000004</v>
      </c>
      <c r="AJ71">
        <v>2942.4748</v>
      </c>
      <c r="AK71">
        <v>6302.1559999999981</v>
      </c>
    </row>
    <row r="72" spans="3:37" x14ac:dyDescent="0.25">
      <c r="C72">
        <v>3426.2779999999998</v>
      </c>
      <c r="D72">
        <v>6266.3360000000002</v>
      </c>
      <c r="E72">
        <v>14851.49</v>
      </c>
      <c r="F72">
        <v>23464.635999999999</v>
      </c>
      <c r="G72">
        <v>28722.768</v>
      </c>
      <c r="I72">
        <v>397.30200000000002</v>
      </c>
      <c r="J72">
        <v>612.04399999999998</v>
      </c>
      <c r="K72">
        <v>1686.8140000000001</v>
      </c>
      <c r="L72">
        <v>3302.7979999999998</v>
      </c>
      <c r="M72">
        <v>6464.826</v>
      </c>
      <c r="O72">
        <v>1369.9823999999971</v>
      </c>
      <c r="P72">
        <v>2668.9839999999981</v>
      </c>
      <c r="Q72">
        <v>6820.5563999999968</v>
      </c>
      <c r="R72">
        <v>11955.30599999999</v>
      </c>
      <c r="S72">
        <v>16251.319200000013</v>
      </c>
      <c r="U72">
        <v>163.15480000000005</v>
      </c>
      <c r="V72">
        <v>325.56319999999971</v>
      </c>
      <c r="W72">
        <v>782.87959999999998</v>
      </c>
      <c r="X72">
        <v>1665.9020000000007</v>
      </c>
      <c r="Y72">
        <v>3409.2311999999961</v>
      </c>
      <c r="AA72">
        <v>3114.2080000000014</v>
      </c>
      <c r="AB72">
        <v>5891.5432000000028</v>
      </c>
      <c r="AC72">
        <v>14022.347599999996</v>
      </c>
      <c r="AD72">
        <v>25769.00919999999</v>
      </c>
      <c r="AE72">
        <v>36182.195199999966</v>
      </c>
      <c r="AG72">
        <v>310.4276000000001</v>
      </c>
      <c r="AH72">
        <v>600.45440000000019</v>
      </c>
      <c r="AI72">
        <v>1539.5419999999986</v>
      </c>
      <c r="AJ72">
        <v>3081.3347999999987</v>
      </c>
      <c r="AK72">
        <v>6348.3208000000004</v>
      </c>
    </row>
    <row r="73" spans="3:37" x14ac:dyDescent="0.25">
      <c r="C73">
        <v>3452.8380000000002</v>
      </c>
      <c r="D73">
        <v>6325.1719999999996</v>
      </c>
      <c r="E73">
        <v>15070.183999999999</v>
      </c>
      <c r="F73">
        <v>23814.892</v>
      </c>
      <c r="G73">
        <v>29130.842000000001</v>
      </c>
      <c r="I73">
        <v>371.62799999999999</v>
      </c>
      <c r="J73">
        <v>632.048</v>
      </c>
      <c r="K73">
        <v>1547.5139999999999</v>
      </c>
      <c r="L73">
        <v>3180.2640000000001</v>
      </c>
      <c r="M73">
        <v>7065.65</v>
      </c>
      <c r="O73">
        <v>1402.7111999999993</v>
      </c>
      <c r="P73">
        <v>2692.5140000000006</v>
      </c>
      <c r="Q73">
        <v>6794.6656000000094</v>
      </c>
      <c r="R73">
        <v>12007.953200000004</v>
      </c>
      <c r="S73">
        <v>16111.948799999996</v>
      </c>
      <c r="U73">
        <v>178.2992000000001</v>
      </c>
      <c r="V73">
        <v>323.31800000000004</v>
      </c>
      <c r="W73">
        <v>768.25799999999947</v>
      </c>
      <c r="X73">
        <v>1614.8328000000022</v>
      </c>
      <c r="Y73">
        <v>3422.787200000002</v>
      </c>
      <c r="AA73">
        <v>3136.3991999999985</v>
      </c>
      <c r="AB73">
        <v>5924.5748000000112</v>
      </c>
      <c r="AC73">
        <v>14051.886400000001</v>
      </c>
      <c r="AD73">
        <v>25941.027600000001</v>
      </c>
      <c r="AE73">
        <v>35888.908800000012</v>
      </c>
      <c r="AG73">
        <v>329.17520000000007</v>
      </c>
      <c r="AH73">
        <v>584.80120000000034</v>
      </c>
      <c r="AI73">
        <v>1510.5492000000011</v>
      </c>
      <c r="AJ73">
        <v>3000.2416000000012</v>
      </c>
      <c r="AK73">
        <v>6124.7624000000051</v>
      </c>
    </row>
    <row r="74" spans="3:37" x14ac:dyDescent="0.25">
      <c r="C74">
        <v>3470.8919999999998</v>
      </c>
      <c r="D74">
        <v>6316.9040000000005</v>
      </c>
      <c r="E74">
        <v>14964.758</v>
      </c>
      <c r="F74">
        <v>23854</v>
      </c>
      <c r="G74">
        <v>28681.204000000002</v>
      </c>
      <c r="I74">
        <v>409.91</v>
      </c>
      <c r="J74">
        <v>671.928</v>
      </c>
      <c r="K74">
        <v>1667.6420000000001</v>
      </c>
      <c r="L74">
        <v>3619.7440000000001</v>
      </c>
      <c r="M74">
        <v>6165.4579999999996</v>
      </c>
      <c r="O74">
        <v>1407.0344</v>
      </c>
      <c r="P74">
        <v>2702.0207999999998</v>
      </c>
      <c r="Q74">
        <v>6872.5920000000096</v>
      </c>
      <c r="R74">
        <v>11937.525599999992</v>
      </c>
      <c r="S74">
        <v>16396.643999999993</v>
      </c>
      <c r="U74">
        <v>177.59200000000016</v>
      </c>
      <c r="V74">
        <v>335.19399999999996</v>
      </c>
      <c r="W74">
        <v>823.84159999999986</v>
      </c>
      <c r="X74">
        <v>1595.3308000000011</v>
      </c>
      <c r="Y74">
        <v>3357.4240000000027</v>
      </c>
      <c r="AA74">
        <v>3159.3048000000003</v>
      </c>
      <c r="AB74">
        <v>5964.2808000000032</v>
      </c>
      <c r="AC74">
        <v>14152.044799999996</v>
      </c>
      <c r="AD74">
        <v>25875.696800000002</v>
      </c>
      <c r="AE74">
        <v>36056.42960000001</v>
      </c>
      <c r="AG74">
        <v>320.79920000000016</v>
      </c>
      <c r="AH74">
        <v>615.59800000000018</v>
      </c>
      <c r="AI74">
        <v>1516.8495999999977</v>
      </c>
      <c r="AJ74">
        <v>3006.5788000000011</v>
      </c>
      <c r="AK74">
        <v>6228.3712000000041</v>
      </c>
    </row>
    <row r="75" spans="3:37" x14ac:dyDescent="0.25">
      <c r="C75">
        <v>3497.4780000000001</v>
      </c>
      <c r="D75">
        <v>6351.8019999999997</v>
      </c>
      <c r="E75">
        <v>15013.531999999999</v>
      </c>
      <c r="F75">
        <v>24118.761999999999</v>
      </c>
      <c r="G75">
        <v>28371.684000000001</v>
      </c>
      <c r="I75">
        <v>390.16199999999998</v>
      </c>
      <c r="J75">
        <v>685.37400000000002</v>
      </c>
      <c r="K75">
        <v>1566.126</v>
      </c>
      <c r="L75">
        <v>3341.7260000000001</v>
      </c>
      <c r="M75">
        <v>7001.3559999999998</v>
      </c>
      <c r="O75">
        <v>1422.0083999999995</v>
      </c>
      <c r="P75">
        <v>2722.7927999999984</v>
      </c>
      <c r="Q75">
        <v>6953.1976000000013</v>
      </c>
      <c r="R75">
        <v>11949.251599999996</v>
      </c>
      <c r="S75">
        <v>16464.1276</v>
      </c>
      <c r="U75">
        <v>169.10920000000033</v>
      </c>
      <c r="V75">
        <v>345.44719999999984</v>
      </c>
      <c r="W75">
        <v>835.49759999999969</v>
      </c>
      <c r="X75">
        <v>1678.3948000000007</v>
      </c>
      <c r="Y75">
        <v>3382.952400000001</v>
      </c>
      <c r="AA75">
        <v>3174.6299999999983</v>
      </c>
      <c r="AB75">
        <v>5983.9640000000018</v>
      </c>
      <c r="AC75">
        <v>14250.108799999995</v>
      </c>
      <c r="AD75">
        <v>25879.405199999968</v>
      </c>
      <c r="AE75">
        <v>36012.193999999996</v>
      </c>
      <c r="AG75">
        <v>312.32679999999971</v>
      </c>
      <c r="AH75">
        <v>657.00720000000035</v>
      </c>
      <c r="AI75">
        <v>1492.5864000000006</v>
      </c>
      <c r="AJ75">
        <v>3093.3763999999969</v>
      </c>
      <c r="AK75">
        <v>6169.1260000000011</v>
      </c>
    </row>
    <row r="76" spans="3:37" x14ac:dyDescent="0.25">
      <c r="C76">
        <v>3548.9859999999999</v>
      </c>
      <c r="D76">
        <v>6359.4279999999999</v>
      </c>
      <c r="E76">
        <v>15165.938</v>
      </c>
      <c r="F76">
        <v>24291.016</v>
      </c>
      <c r="G76">
        <v>28049.871999999999</v>
      </c>
      <c r="I76">
        <v>369.78399999999999</v>
      </c>
      <c r="J76">
        <v>737.16200000000003</v>
      </c>
      <c r="K76">
        <v>1667.174</v>
      </c>
      <c r="L76">
        <v>2897.5259999999998</v>
      </c>
      <c r="M76">
        <v>6924.3559999999998</v>
      </c>
      <c r="O76">
        <v>1426.3968</v>
      </c>
      <c r="P76">
        <v>2745.061999999999</v>
      </c>
      <c r="Q76">
        <v>7061.9508000000023</v>
      </c>
      <c r="R76">
        <v>12077.226800000008</v>
      </c>
      <c r="S76">
        <v>16783.11559999999</v>
      </c>
      <c r="U76">
        <v>164.43720000000016</v>
      </c>
      <c r="V76">
        <v>301.35639999999989</v>
      </c>
      <c r="W76">
        <v>880.49400000000003</v>
      </c>
      <c r="X76">
        <v>1666.0376000000012</v>
      </c>
      <c r="Y76">
        <v>3571.0688</v>
      </c>
      <c r="AA76">
        <v>3204.8151999999991</v>
      </c>
      <c r="AB76">
        <v>6004.5036000000009</v>
      </c>
      <c r="AC76">
        <v>14319.534800000003</v>
      </c>
      <c r="AD76">
        <v>26082.473999999987</v>
      </c>
      <c r="AE76">
        <v>36135.644400000056</v>
      </c>
      <c r="AG76">
        <v>325.86999999999978</v>
      </c>
      <c r="AH76">
        <v>586.22759999999994</v>
      </c>
      <c r="AI76">
        <v>1589.4100000000021</v>
      </c>
      <c r="AJ76">
        <v>2963.3144000000011</v>
      </c>
      <c r="AK76">
        <v>6259.4999999999973</v>
      </c>
    </row>
    <row r="77" spans="3:37" x14ac:dyDescent="0.25">
      <c r="C77">
        <v>3570.1179999999999</v>
      </c>
      <c r="D77">
        <v>6340.308</v>
      </c>
      <c r="E77">
        <v>15184.484</v>
      </c>
      <c r="F77">
        <v>24318.135999999999</v>
      </c>
      <c r="G77">
        <v>28209.702000000001</v>
      </c>
      <c r="I77">
        <v>367.42399999999998</v>
      </c>
      <c r="J77">
        <v>622.71199999999999</v>
      </c>
      <c r="K77">
        <v>1744.93</v>
      </c>
      <c r="L77">
        <v>3484.28</v>
      </c>
      <c r="M77">
        <v>6878.63</v>
      </c>
      <c r="O77">
        <v>1431.8892000000008</v>
      </c>
      <c r="P77">
        <v>2762.7676000000019</v>
      </c>
      <c r="Q77">
        <v>7019.7132000000001</v>
      </c>
      <c r="R77">
        <v>12280.626799999995</v>
      </c>
      <c r="S77">
        <v>16409.388400000011</v>
      </c>
      <c r="U77">
        <v>173.54679999999985</v>
      </c>
      <c r="V77">
        <v>323.42639999999989</v>
      </c>
      <c r="W77">
        <v>783.48320000000012</v>
      </c>
      <c r="X77">
        <v>1654.7663999999997</v>
      </c>
      <c r="Y77">
        <v>3403.8216000000016</v>
      </c>
      <c r="AA77">
        <v>3216.7619999999993</v>
      </c>
      <c r="AB77">
        <v>6035.0235999999968</v>
      </c>
      <c r="AC77">
        <v>14356.938799999987</v>
      </c>
      <c r="AD77">
        <v>26321.880400000027</v>
      </c>
      <c r="AE77">
        <v>35843.230799999968</v>
      </c>
      <c r="AG77">
        <v>313.92680000000007</v>
      </c>
      <c r="AH77">
        <v>610.70880000000011</v>
      </c>
      <c r="AI77">
        <v>1470.9024000000002</v>
      </c>
      <c r="AJ77">
        <v>2908.1479999999974</v>
      </c>
      <c r="AK77">
        <v>6143.0927999999985</v>
      </c>
    </row>
    <row r="78" spans="3:37" x14ac:dyDescent="0.25">
      <c r="C78">
        <v>3555.57</v>
      </c>
      <c r="D78">
        <v>6384.9440000000004</v>
      </c>
      <c r="E78">
        <v>15427.984</v>
      </c>
      <c r="F78">
        <v>24509.567999999999</v>
      </c>
      <c r="G78">
        <v>28429.838</v>
      </c>
      <c r="I78">
        <v>387.24</v>
      </c>
      <c r="J78">
        <v>702.33600000000001</v>
      </c>
      <c r="K78">
        <v>1511.8320000000001</v>
      </c>
      <c r="L78">
        <v>3182.9279999999999</v>
      </c>
      <c r="M78">
        <v>7434.3440000000001</v>
      </c>
      <c r="O78">
        <v>1433.9883999999997</v>
      </c>
      <c r="P78">
        <v>2797.689599999997</v>
      </c>
      <c r="Q78">
        <v>7064.328400000004</v>
      </c>
      <c r="R78">
        <v>12237.474400000001</v>
      </c>
      <c r="S78">
        <v>16378.165600000002</v>
      </c>
      <c r="U78">
        <v>168.94880000000003</v>
      </c>
      <c r="V78">
        <v>331.85319999999973</v>
      </c>
      <c r="W78">
        <v>833.04480000000001</v>
      </c>
      <c r="X78">
        <v>1619.2684000000017</v>
      </c>
      <c r="Y78">
        <v>3370.7595999999953</v>
      </c>
      <c r="AA78">
        <v>3241.4988000000003</v>
      </c>
      <c r="AB78">
        <v>6092.7023999999965</v>
      </c>
      <c r="AC78">
        <v>14393.449199999999</v>
      </c>
      <c r="AD78">
        <v>26267.515999999989</v>
      </c>
      <c r="AE78">
        <v>35938.665599999993</v>
      </c>
      <c r="AG78">
        <v>321.79999999999973</v>
      </c>
      <c r="AH78">
        <v>622.95239999999967</v>
      </c>
      <c r="AI78">
        <v>1458.5976000000001</v>
      </c>
      <c r="AJ78">
        <v>3022.1756000000014</v>
      </c>
      <c r="AK78">
        <v>6122.2740000000031</v>
      </c>
    </row>
    <row r="79" spans="3:37" x14ac:dyDescent="0.25">
      <c r="C79">
        <v>3632.4380000000001</v>
      </c>
      <c r="D79">
        <v>6400.3620000000001</v>
      </c>
      <c r="E79">
        <v>15517.364</v>
      </c>
      <c r="F79">
        <v>24533.72</v>
      </c>
      <c r="G79">
        <v>28294.81</v>
      </c>
      <c r="I79">
        <v>394.18799999999999</v>
      </c>
      <c r="J79">
        <v>807.78599999999994</v>
      </c>
      <c r="K79">
        <v>1773.5719999999999</v>
      </c>
      <c r="L79">
        <v>3309.8679999999999</v>
      </c>
      <c r="M79">
        <v>6586.5079999999998</v>
      </c>
      <c r="O79">
        <v>1444.745199999998</v>
      </c>
      <c r="P79">
        <v>2819.1268</v>
      </c>
      <c r="Q79">
        <v>7090.9755999999925</v>
      </c>
      <c r="R79">
        <v>12274.80799999999</v>
      </c>
      <c r="S79">
        <v>16316.767199999997</v>
      </c>
      <c r="U79">
        <v>164.75679999999988</v>
      </c>
      <c r="V79">
        <v>316.202</v>
      </c>
      <c r="W79">
        <v>820.14559999999983</v>
      </c>
      <c r="X79">
        <v>1667.0824000000021</v>
      </c>
      <c r="Y79">
        <v>3375.2511999999974</v>
      </c>
      <c r="AA79">
        <v>3270.8011999999976</v>
      </c>
      <c r="AB79">
        <v>6143.8924000000025</v>
      </c>
      <c r="AC79">
        <v>14493.472399999991</v>
      </c>
      <c r="AD79">
        <v>26420.591199999984</v>
      </c>
      <c r="AE79">
        <v>35922.811200000011</v>
      </c>
      <c r="AG79">
        <v>316.54639999999972</v>
      </c>
      <c r="AH79">
        <v>610.06839999999966</v>
      </c>
      <c r="AI79">
        <v>1482.9455999999996</v>
      </c>
      <c r="AJ79">
        <v>3041.9984000000009</v>
      </c>
      <c r="AK79">
        <v>6208.8959999999997</v>
      </c>
    </row>
    <row r="80" spans="3:37" x14ac:dyDescent="0.25">
      <c r="C80">
        <v>3633.5079999999998</v>
      </c>
      <c r="D80">
        <v>6389.43</v>
      </c>
      <c r="E80">
        <v>15644.82</v>
      </c>
      <c r="F80">
        <v>24629.446</v>
      </c>
      <c r="G80">
        <v>28134.232</v>
      </c>
      <c r="I80">
        <v>368.334</v>
      </c>
      <c r="J80">
        <v>722.09199999999998</v>
      </c>
      <c r="K80">
        <v>1621.5840000000001</v>
      </c>
      <c r="L80">
        <v>2994.442</v>
      </c>
      <c r="M80">
        <v>7121.1139999999996</v>
      </c>
      <c r="O80">
        <v>1452.6479999999999</v>
      </c>
      <c r="P80">
        <v>2859.7619999999984</v>
      </c>
      <c r="Q80">
        <v>7103.1940000000031</v>
      </c>
      <c r="R80">
        <v>12386.624400000001</v>
      </c>
      <c r="S80">
        <v>16321.2096</v>
      </c>
      <c r="U80">
        <v>162.0491999999999</v>
      </c>
      <c r="V80">
        <v>311.83600000000081</v>
      </c>
      <c r="W80">
        <v>843.10879999999986</v>
      </c>
      <c r="X80">
        <v>1651.0939999999998</v>
      </c>
      <c r="Y80">
        <v>3148.9048000000016</v>
      </c>
      <c r="AA80">
        <v>3288.0736000000002</v>
      </c>
      <c r="AB80">
        <v>6180.6203999999971</v>
      </c>
      <c r="AC80">
        <v>14577.333199999985</v>
      </c>
      <c r="AD80">
        <v>26533.67960000001</v>
      </c>
      <c r="AE80">
        <v>36009.639199999991</v>
      </c>
      <c r="AG80">
        <v>317.19079999999963</v>
      </c>
      <c r="AH80">
        <v>585.93599999999992</v>
      </c>
      <c r="AI80">
        <v>1544.6679999999983</v>
      </c>
      <c r="AJ80">
        <v>2971.7436000000025</v>
      </c>
      <c r="AK80">
        <v>6011.8959999999943</v>
      </c>
    </row>
    <row r="81" spans="3:37" x14ac:dyDescent="0.25">
      <c r="C81">
        <v>3664.8539999999998</v>
      </c>
      <c r="D81">
        <v>6452.7079999999996</v>
      </c>
      <c r="E81">
        <v>15508.972</v>
      </c>
      <c r="F81">
        <v>24265.313999999998</v>
      </c>
      <c r="G81">
        <v>27673.076000000001</v>
      </c>
      <c r="I81">
        <v>388.81400000000002</v>
      </c>
      <c r="J81">
        <v>638.34199999999998</v>
      </c>
      <c r="K81">
        <v>1713.644</v>
      </c>
      <c r="L81">
        <v>3406.2240000000002</v>
      </c>
      <c r="M81">
        <v>6620.3</v>
      </c>
      <c r="O81">
        <v>1458.474799999999</v>
      </c>
      <c r="P81">
        <v>2890.6595999999959</v>
      </c>
      <c r="Q81">
        <v>7163.8508000000002</v>
      </c>
      <c r="R81">
        <v>12458.865200000006</v>
      </c>
      <c r="S81">
        <v>16254.447599999998</v>
      </c>
      <c r="U81">
        <v>169.47320000000011</v>
      </c>
      <c r="V81">
        <v>335.97519999999952</v>
      </c>
      <c r="W81">
        <v>828.22639999999967</v>
      </c>
      <c r="X81">
        <v>1581.1447999999989</v>
      </c>
      <c r="Y81">
        <v>3293.0507999999986</v>
      </c>
      <c r="AA81">
        <v>3302.2468000000003</v>
      </c>
      <c r="AB81">
        <v>6238.008399999997</v>
      </c>
      <c r="AC81">
        <v>14662.777999999997</v>
      </c>
      <c r="AD81">
        <v>26597.978799999972</v>
      </c>
      <c r="AE81">
        <v>36014.545199999993</v>
      </c>
      <c r="AG81">
        <v>324.00840000000017</v>
      </c>
      <c r="AH81">
        <v>620.9847999999995</v>
      </c>
      <c r="AI81">
        <v>1540.4128000000012</v>
      </c>
      <c r="AJ81">
        <v>3050.9408000000008</v>
      </c>
      <c r="AK81">
        <v>6000.2444000000041</v>
      </c>
    </row>
    <row r="82" spans="3:37" x14ac:dyDescent="0.25">
      <c r="C82">
        <v>3664.9760000000001</v>
      </c>
      <c r="D82">
        <v>6436.77</v>
      </c>
      <c r="E82">
        <v>15526.522000000001</v>
      </c>
      <c r="F82">
        <v>24010.671999999999</v>
      </c>
      <c r="G82">
        <v>27506.794000000002</v>
      </c>
      <c r="I82">
        <v>386.69400000000002</v>
      </c>
      <c r="J82">
        <v>694.37</v>
      </c>
      <c r="K82">
        <v>1698.5219999999999</v>
      </c>
      <c r="L82">
        <v>2996.114</v>
      </c>
      <c r="M82">
        <v>6285.518</v>
      </c>
      <c r="O82">
        <v>1474.3311999999994</v>
      </c>
      <c r="P82">
        <v>2895.2952000000009</v>
      </c>
      <c r="Q82">
        <v>7273.0096000000003</v>
      </c>
      <c r="R82">
        <v>12524.117600000001</v>
      </c>
      <c r="S82">
        <v>16224.454000000005</v>
      </c>
      <c r="U82">
        <v>172.40759999999997</v>
      </c>
      <c r="V82">
        <v>290.44919999999985</v>
      </c>
      <c r="W82">
        <v>804.59800000000007</v>
      </c>
      <c r="X82">
        <v>1671.6747999999993</v>
      </c>
      <c r="Y82">
        <v>3316.4647999999988</v>
      </c>
      <c r="AA82">
        <v>3316.1632000000063</v>
      </c>
      <c r="AB82">
        <v>6255.3807999999999</v>
      </c>
      <c r="AC82">
        <v>14735.737599999995</v>
      </c>
      <c r="AD82">
        <v>26736.080000000002</v>
      </c>
      <c r="AE82">
        <v>35995.217199999963</v>
      </c>
      <c r="AG82">
        <v>327.58360000000022</v>
      </c>
      <c r="AH82">
        <v>587.39239999999984</v>
      </c>
      <c r="AI82">
        <v>1535.8835999999994</v>
      </c>
      <c r="AJ82">
        <v>3051.6723999999972</v>
      </c>
      <c r="AK82">
        <v>5990.6639999999952</v>
      </c>
    </row>
    <row r="83" spans="3:37" x14ac:dyDescent="0.25">
      <c r="C83">
        <v>3699.1759999999999</v>
      </c>
      <c r="D83">
        <v>6524.8379999999997</v>
      </c>
      <c r="E83">
        <v>15639.982</v>
      </c>
      <c r="F83">
        <v>23978.454000000002</v>
      </c>
      <c r="G83">
        <v>27691.200000000001</v>
      </c>
      <c r="I83">
        <v>428</v>
      </c>
      <c r="J83">
        <v>676.04399999999998</v>
      </c>
      <c r="K83">
        <v>1774.184</v>
      </c>
      <c r="L83">
        <v>2975.75</v>
      </c>
      <c r="M83">
        <v>6523.4780000000001</v>
      </c>
      <c r="O83">
        <v>1470.3847999999996</v>
      </c>
      <c r="P83">
        <v>2911.3483999999985</v>
      </c>
      <c r="Q83">
        <v>7307.6016000000045</v>
      </c>
      <c r="R83">
        <v>12625.148800000008</v>
      </c>
      <c r="S83">
        <v>16442.746800000001</v>
      </c>
      <c r="U83">
        <v>172.68479999999974</v>
      </c>
      <c r="V83">
        <v>309.40279999999956</v>
      </c>
      <c r="W83">
        <v>853.4415999999992</v>
      </c>
      <c r="X83">
        <v>1703.3503999999998</v>
      </c>
      <c r="Y83">
        <v>3209.0303999999956</v>
      </c>
      <c r="AA83">
        <v>3323.0639999999985</v>
      </c>
      <c r="AB83">
        <v>6300.7604000000056</v>
      </c>
      <c r="AC83">
        <v>14880.32080000002</v>
      </c>
      <c r="AD83">
        <v>26727.557599999964</v>
      </c>
      <c r="AE83">
        <v>35952.77719999999</v>
      </c>
      <c r="AG83">
        <v>321.33839999999998</v>
      </c>
      <c r="AH83">
        <v>610.96199999999988</v>
      </c>
      <c r="AI83">
        <v>1540.6928000000003</v>
      </c>
      <c r="AJ83">
        <v>2984.4928000000041</v>
      </c>
      <c r="AK83">
        <v>6129.2519999999968</v>
      </c>
    </row>
    <row r="84" spans="3:37" x14ac:dyDescent="0.25">
      <c r="C84">
        <v>3701.7040000000002</v>
      </c>
      <c r="D84">
        <v>6642.63</v>
      </c>
      <c r="E84">
        <v>15844.882</v>
      </c>
      <c r="F84">
        <v>23774.52</v>
      </c>
      <c r="G84">
        <v>27835.423999999999</v>
      </c>
      <c r="I84">
        <v>392.79599999999999</v>
      </c>
      <c r="J84">
        <v>688.74</v>
      </c>
      <c r="K84">
        <v>1556.4280000000001</v>
      </c>
      <c r="L84">
        <v>3257.5419999999999</v>
      </c>
      <c r="M84">
        <v>6986.7359999999999</v>
      </c>
      <c r="O84">
        <v>1489.6519999999987</v>
      </c>
      <c r="P84">
        <v>2961.2407999999982</v>
      </c>
      <c r="Q84">
        <v>7388.7367999999942</v>
      </c>
      <c r="R84">
        <v>12695.11279999999</v>
      </c>
      <c r="S84">
        <v>16658.441200000005</v>
      </c>
      <c r="U84">
        <v>159.63760000000005</v>
      </c>
      <c r="V84">
        <v>314.99480000000005</v>
      </c>
      <c r="W84">
        <v>812.01679999999976</v>
      </c>
      <c r="X84">
        <v>1628.9183999999987</v>
      </c>
      <c r="Y84">
        <v>3211.0279999999975</v>
      </c>
      <c r="AA84">
        <v>3327.7272000000016</v>
      </c>
      <c r="AB84">
        <v>6325.1367999999957</v>
      </c>
      <c r="AC84">
        <v>14948.037599999991</v>
      </c>
      <c r="AD84">
        <v>26780.594400000002</v>
      </c>
      <c r="AE84">
        <v>35840.007600000019</v>
      </c>
      <c r="AG84">
        <v>313.39439999999985</v>
      </c>
      <c r="AH84">
        <v>591.46679999999969</v>
      </c>
      <c r="AI84">
        <v>1540.5328000000011</v>
      </c>
      <c r="AJ84">
        <v>3009.8847999999994</v>
      </c>
      <c r="AK84">
        <v>6325.0192000000025</v>
      </c>
    </row>
    <row r="85" spans="3:37" x14ac:dyDescent="0.25">
      <c r="C85">
        <v>3757.4059999999999</v>
      </c>
      <c r="D85">
        <v>6581.82</v>
      </c>
      <c r="E85">
        <v>15914.206</v>
      </c>
      <c r="F85">
        <v>24018.468000000001</v>
      </c>
      <c r="G85">
        <v>28372.218000000001</v>
      </c>
      <c r="I85">
        <v>397.63400000000001</v>
      </c>
      <c r="J85">
        <v>680.62599999999998</v>
      </c>
      <c r="K85">
        <v>1629.86</v>
      </c>
      <c r="L85">
        <v>3459.8519999999999</v>
      </c>
      <c r="M85">
        <v>6397.0060000000003</v>
      </c>
      <c r="O85">
        <v>1504.1943999999999</v>
      </c>
      <c r="P85">
        <v>2969.6832000000013</v>
      </c>
      <c r="Q85">
        <v>7327.2351999999964</v>
      </c>
      <c r="R85">
        <v>12958.449199999999</v>
      </c>
      <c r="S85">
        <v>16619.700800000002</v>
      </c>
      <c r="U85">
        <v>156.51440000000051</v>
      </c>
      <c r="V85">
        <v>329.14879999999988</v>
      </c>
      <c r="W85">
        <v>775.47040000000061</v>
      </c>
      <c r="X85">
        <v>1662.4036000000003</v>
      </c>
      <c r="Y85">
        <v>3506.5364000000004</v>
      </c>
      <c r="AA85">
        <v>3352.4384000000009</v>
      </c>
      <c r="AB85">
        <v>6359.9175999999879</v>
      </c>
      <c r="AC85">
        <v>14997.206399999992</v>
      </c>
      <c r="AD85">
        <v>27038.094000000001</v>
      </c>
      <c r="AE85">
        <v>35944.550399999993</v>
      </c>
      <c r="AG85">
        <v>303.78959999999967</v>
      </c>
      <c r="AH85">
        <v>615.25360000000046</v>
      </c>
      <c r="AI85">
        <v>1482.3560000000011</v>
      </c>
      <c r="AJ85">
        <v>3098.805199999998</v>
      </c>
      <c r="AK85">
        <v>6166.9939999999933</v>
      </c>
    </row>
    <row r="86" spans="3:37" x14ac:dyDescent="0.25">
      <c r="C86">
        <v>3793.944</v>
      </c>
      <c r="D86">
        <v>6505.652</v>
      </c>
      <c r="E86">
        <v>16001.498</v>
      </c>
      <c r="F86">
        <v>24309.554</v>
      </c>
      <c r="G86">
        <v>29184.031999999999</v>
      </c>
      <c r="I86">
        <v>412.67</v>
      </c>
      <c r="J86">
        <v>654.24</v>
      </c>
      <c r="K86">
        <v>1777.5</v>
      </c>
      <c r="L86">
        <v>3432.3139999999999</v>
      </c>
      <c r="M86">
        <v>6420.0780000000004</v>
      </c>
      <c r="O86">
        <v>1521.4412</v>
      </c>
      <c r="P86">
        <v>2987.1704000000004</v>
      </c>
      <c r="Q86">
        <v>7434.1271999999972</v>
      </c>
      <c r="R86">
        <v>12951.592399999998</v>
      </c>
      <c r="S86">
        <v>16593.392800000005</v>
      </c>
      <c r="U86">
        <v>162.71720000000008</v>
      </c>
      <c r="V86">
        <v>327.8847999999997</v>
      </c>
      <c r="W86">
        <v>857.03120000000047</v>
      </c>
      <c r="X86">
        <v>1646.9831999999999</v>
      </c>
      <c r="Y86">
        <v>3472.7255999999984</v>
      </c>
      <c r="AA86">
        <v>3364.2451999999994</v>
      </c>
      <c r="AB86">
        <v>6402.6384000000007</v>
      </c>
      <c r="AC86">
        <v>15094.14159999999</v>
      </c>
      <c r="AD86">
        <v>27247.217999999975</v>
      </c>
      <c r="AE86">
        <v>35859.00640000002</v>
      </c>
      <c r="AG86">
        <v>328.31959999999998</v>
      </c>
      <c r="AH86">
        <v>588.58399999999972</v>
      </c>
      <c r="AI86">
        <v>1524.5727999999995</v>
      </c>
      <c r="AJ86">
        <v>3030.8511999999987</v>
      </c>
      <c r="AK86">
        <v>6464.6152000000047</v>
      </c>
    </row>
    <row r="87" spans="3:37" x14ac:dyDescent="0.25">
      <c r="C87">
        <v>3827.902</v>
      </c>
      <c r="D87">
        <v>6551.7020000000002</v>
      </c>
      <c r="E87">
        <v>16094.737999999999</v>
      </c>
      <c r="F87">
        <v>24549.51</v>
      </c>
      <c r="G87">
        <v>28822.243999999999</v>
      </c>
      <c r="I87">
        <v>429.21</v>
      </c>
      <c r="J87">
        <v>650.92600000000004</v>
      </c>
      <c r="K87">
        <v>1717.384</v>
      </c>
      <c r="L87">
        <v>3286.1120000000001</v>
      </c>
      <c r="M87">
        <v>6899.6279999999997</v>
      </c>
      <c r="O87">
        <v>1532.3083999999994</v>
      </c>
      <c r="P87">
        <v>2988.4835999999987</v>
      </c>
      <c r="Q87">
        <v>7401.2271999999957</v>
      </c>
      <c r="R87">
        <v>12877.924000000005</v>
      </c>
      <c r="S87">
        <v>16493.448000000004</v>
      </c>
      <c r="U87">
        <v>172.98719999999994</v>
      </c>
      <c r="V87">
        <v>342.58600000000024</v>
      </c>
      <c r="W87">
        <v>829.47280000000001</v>
      </c>
      <c r="X87">
        <v>1595.9948000000002</v>
      </c>
      <c r="Y87">
        <v>3156.4224000000008</v>
      </c>
      <c r="AA87">
        <v>3377.4028000000012</v>
      </c>
      <c r="AB87">
        <v>6469.5707999999968</v>
      </c>
      <c r="AC87">
        <v>15219.122399999987</v>
      </c>
      <c r="AD87">
        <v>27497.987999999983</v>
      </c>
      <c r="AE87">
        <v>36033.263200000038</v>
      </c>
      <c r="AG87">
        <v>313.30799999999999</v>
      </c>
      <c r="AH87">
        <v>623.09400000000016</v>
      </c>
      <c r="AI87">
        <v>1482.3808000000015</v>
      </c>
      <c r="AJ87">
        <v>2970.1884000000023</v>
      </c>
      <c r="AK87">
        <v>6398.2456000000038</v>
      </c>
    </row>
    <row r="88" spans="3:37" x14ac:dyDescent="0.25">
      <c r="C88">
        <v>3850.0360000000001</v>
      </c>
      <c r="D88">
        <v>6581.8879999999999</v>
      </c>
      <c r="E88">
        <v>16096.77</v>
      </c>
      <c r="F88">
        <v>24771.466</v>
      </c>
      <c r="G88">
        <v>28742.57</v>
      </c>
      <c r="I88">
        <v>396.73399999999998</v>
      </c>
      <c r="J88">
        <v>655.50199999999995</v>
      </c>
      <c r="K88">
        <v>1712.3879999999999</v>
      </c>
      <c r="L88">
        <v>3081.884</v>
      </c>
      <c r="M88">
        <v>6284.9260000000004</v>
      </c>
      <c r="O88">
        <v>1544.9220000000007</v>
      </c>
      <c r="P88">
        <v>2992.7179999999998</v>
      </c>
      <c r="Q88">
        <v>7450.1895999999961</v>
      </c>
      <c r="R88">
        <v>12787.680799999995</v>
      </c>
      <c r="S88">
        <v>16438.389600000013</v>
      </c>
      <c r="U88">
        <v>170.97680000000014</v>
      </c>
      <c r="V88">
        <v>330.90160000000026</v>
      </c>
      <c r="W88">
        <v>766.78960000000052</v>
      </c>
      <c r="X88">
        <v>1685.8016000000005</v>
      </c>
      <c r="Y88">
        <v>3048.8744000000002</v>
      </c>
      <c r="AA88">
        <v>3384.8228000000004</v>
      </c>
      <c r="AB88">
        <v>6476.7092000000011</v>
      </c>
      <c r="AC88">
        <v>15317.688799999998</v>
      </c>
      <c r="AD88">
        <v>27532.962399999993</v>
      </c>
      <c r="AE88">
        <v>36079.0432</v>
      </c>
      <c r="AG88">
        <v>311.85280000000029</v>
      </c>
      <c r="AH88">
        <v>606.13840000000027</v>
      </c>
      <c r="AI88">
        <v>1490.8936000000008</v>
      </c>
      <c r="AJ88">
        <v>2987.4119999999998</v>
      </c>
      <c r="AK88">
        <v>6044.2256000000025</v>
      </c>
    </row>
    <row r="89" spans="3:37" x14ac:dyDescent="0.25">
      <c r="C89">
        <v>3849.4360000000001</v>
      </c>
      <c r="D89">
        <v>6678.66</v>
      </c>
      <c r="E89">
        <v>16197.621999999999</v>
      </c>
      <c r="F89">
        <v>24543.662</v>
      </c>
      <c r="G89">
        <v>28533.8</v>
      </c>
      <c r="I89">
        <v>383.22399999999999</v>
      </c>
      <c r="J89">
        <v>642.52</v>
      </c>
      <c r="K89">
        <v>1659.1880000000001</v>
      </c>
      <c r="L89">
        <v>3358.924</v>
      </c>
      <c r="M89">
        <v>7164.09</v>
      </c>
      <c r="O89">
        <v>1561.1044000000006</v>
      </c>
      <c r="P89">
        <v>3031.1327999999994</v>
      </c>
      <c r="Q89">
        <v>7526.499600000001</v>
      </c>
      <c r="R89">
        <v>12938.918399999999</v>
      </c>
      <c r="S89">
        <v>16337.304799999996</v>
      </c>
      <c r="U89">
        <v>164.09360000000027</v>
      </c>
      <c r="V89">
        <v>325.30199999999985</v>
      </c>
      <c r="W89">
        <v>790.7804000000001</v>
      </c>
      <c r="X89">
        <v>1498.3559999999989</v>
      </c>
      <c r="Y89">
        <v>3202.5240000000003</v>
      </c>
      <c r="AA89">
        <v>3413.2835999999993</v>
      </c>
      <c r="AB89">
        <v>6499.9735999999984</v>
      </c>
      <c r="AC89">
        <v>15407.222000000003</v>
      </c>
      <c r="AD89">
        <v>27684.432000000004</v>
      </c>
      <c r="AE89">
        <v>35785.112799999974</v>
      </c>
      <c r="AG89">
        <v>312.17519999999979</v>
      </c>
      <c r="AH89">
        <v>614.09479999999951</v>
      </c>
      <c r="AI89">
        <v>1526.4755999999995</v>
      </c>
      <c r="AJ89">
        <v>3009.0832000000019</v>
      </c>
      <c r="AK89">
        <v>5946.7879999999959</v>
      </c>
    </row>
    <row r="90" spans="3:37" x14ac:dyDescent="0.25">
      <c r="C90">
        <v>3844.998</v>
      </c>
      <c r="D90">
        <v>6729.0240000000003</v>
      </c>
      <c r="E90">
        <v>16266.982</v>
      </c>
      <c r="F90">
        <v>24587.276000000002</v>
      </c>
      <c r="G90">
        <v>28593.35</v>
      </c>
      <c r="I90">
        <v>401.80200000000002</v>
      </c>
      <c r="J90">
        <v>667.27200000000005</v>
      </c>
      <c r="K90">
        <v>1571.3879999999999</v>
      </c>
      <c r="L90">
        <v>3145.4459999999999</v>
      </c>
      <c r="M90">
        <v>6937.598</v>
      </c>
      <c r="O90">
        <v>1581.9615999999999</v>
      </c>
      <c r="P90">
        <v>3030.9639999999981</v>
      </c>
      <c r="Q90">
        <v>7600.555199999998</v>
      </c>
      <c r="R90">
        <v>13110.874800000001</v>
      </c>
      <c r="S90">
        <v>16243.210800000012</v>
      </c>
      <c r="U90">
        <v>166.78359999999972</v>
      </c>
      <c r="V90">
        <v>329.17119999999966</v>
      </c>
      <c r="W90">
        <v>843.1395999999994</v>
      </c>
      <c r="X90">
        <v>1670.5772000000011</v>
      </c>
      <c r="Y90">
        <v>3254.9011999999998</v>
      </c>
      <c r="AA90">
        <v>3425.9679999999971</v>
      </c>
      <c r="AB90">
        <v>6517.0623999999989</v>
      </c>
      <c r="AC90">
        <v>15543.306400000005</v>
      </c>
      <c r="AD90">
        <v>27829.973200000029</v>
      </c>
      <c r="AE90">
        <v>35892.432400000042</v>
      </c>
      <c r="AG90">
        <v>312.28840000000002</v>
      </c>
      <c r="AH90">
        <v>593.57840000000022</v>
      </c>
      <c r="AI90">
        <v>1535.4771999999998</v>
      </c>
      <c r="AJ90">
        <v>3020.2155999999968</v>
      </c>
      <c r="AK90">
        <v>5863.0619999999963</v>
      </c>
    </row>
    <row r="91" spans="3:37" x14ac:dyDescent="0.25">
      <c r="C91">
        <v>3866.5219999999999</v>
      </c>
      <c r="D91">
        <v>6779.23</v>
      </c>
      <c r="E91">
        <v>16176.647999999999</v>
      </c>
      <c r="F91">
        <v>24425.99</v>
      </c>
      <c r="G91">
        <v>28231.601999999999</v>
      </c>
      <c r="I91">
        <v>400.23599999999999</v>
      </c>
      <c r="J91">
        <v>647.11800000000005</v>
      </c>
      <c r="K91">
        <v>1662.346</v>
      </c>
      <c r="L91">
        <v>3395.078</v>
      </c>
      <c r="M91">
        <v>7063.3760000000002</v>
      </c>
      <c r="O91">
        <v>1605.0760000000009</v>
      </c>
      <c r="P91">
        <v>3041.1007999999993</v>
      </c>
      <c r="Q91">
        <v>7609.9379999999946</v>
      </c>
      <c r="R91">
        <v>12968.736799999997</v>
      </c>
      <c r="S91">
        <v>16354.085199999983</v>
      </c>
      <c r="U91">
        <v>174.08239999999978</v>
      </c>
      <c r="V91">
        <v>329.49519999999961</v>
      </c>
      <c r="W91">
        <v>805.86439999999936</v>
      </c>
      <c r="X91">
        <v>1633.1308000000001</v>
      </c>
      <c r="Y91">
        <v>3383.2935999999991</v>
      </c>
      <c r="AA91">
        <v>3458.0007999999998</v>
      </c>
      <c r="AB91">
        <v>6542.0752000000011</v>
      </c>
      <c r="AC91">
        <v>15600.842800000006</v>
      </c>
      <c r="AD91">
        <v>27888.513600000028</v>
      </c>
      <c r="AE91">
        <v>35909.328400000006</v>
      </c>
      <c r="AG91">
        <v>317.49200000000008</v>
      </c>
      <c r="AH91">
        <v>606.64400000000001</v>
      </c>
      <c r="AI91">
        <v>1492.2556000000009</v>
      </c>
      <c r="AJ91">
        <v>2991.5187999999998</v>
      </c>
      <c r="AK91">
        <v>6189.830399999998</v>
      </c>
    </row>
    <row r="92" spans="3:37" x14ac:dyDescent="0.25">
      <c r="C92">
        <v>3908.5039999999999</v>
      </c>
      <c r="D92">
        <v>6764.268</v>
      </c>
      <c r="E92">
        <v>16316.438</v>
      </c>
      <c r="F92">
        <v>24679.342000000001</v>
      </c>
      <c r="G92">
        <v>28659.694</v>
      </c>
      <c r="I92">
        <v>394.58600000000001</v>
      </c>
      <c r="J92">
        <v>671.24599999999998</v>
      </c>
      <c r="K92">
        <v>1599.902</v>
      </c>
      <c r="L92">
        <v>3282.944</v>
      </c>
      <c r="M92">
        <v>6548.3119999999999</v>
      </c>
      <c r="O92">
        <v>1624.5423999999987</v>
      </c>
      <c r="P92">
        <v>3042.3187999999964</v>
      </c>
      <c r="Q92">
        <v>7690.0004000000017</v>
      </c>
      <c r="R92">
        <v>13030.909999999993</v>
      </c>
      <c r="S92">
        <v>16173.993199999994</v>
      </c>
      <c r="U92">
        <v>172.34239999999994</v>
      </c>
      <c r="V92">
        <v>320.92520000000007</v>
      </c>
      <c r="W92">
        <v>834.78639999999939</v>
      </c>
      <c r="X92">
        <v>1616.2835999999988</v>
      </c>
      <c r="Y92">
        <v>3455.881599999997</v>
      </c>
      <c r="AA92">
        <v>3474.9071999999996</v>
      </c>
      <c r="AB92">
        <v>6588.561999999999</v>
      </c>
      <c r="AC92">
        <v>15724.697999999999</v>
      </c>
      <c r="AD92">
        <v>27949.186799999992</v>
      </c>
      <c r="AE92">
        <v>35669.985199999996</v>
      </c>
      <c r="AG92">
        <v>325.69680000000005</v>
      </c>
      <c r="AH92">
        <v>584.49080000000015</v>
      </c>
      <c r="AI92">
        <v>1568.9663999999991</v>
      </c>
      <c r="AJ92">
        <v>3101.4172000000021</v>
      </c>
      <c r="AK92">
        <v>6069.2168000000047</v>
      </c>
    </row>
    <row r="93" spans="3:37" x14ac:dyDescent="0.25">
      <c r="C93">
        <v>3913.1959999999999</v>
      </c>
      <c r="D93">
        <v>6871.6059999999998</v>
      </c>
      <c r="E93">
        <v>16517.758000000002</v>
      </c>
      <c r="F93">
        <v>24892.959999999999</v>
      </c>
      <c r="G93">
        <v>28998.848000000002</v>
      </c>
      <c r="I93">
        <v>393.14400000000001</v>
      </c>
      <c r="J93">
        <v>647.274</v>
      </c>
      <c r="K93">
        <v>1877.7760000000001</v>
      </c>
      <c r="L93">
        <v>3387.6860000000001</v>
      </c>
      <c r="M93">
        <v>7036.6819999999998</v>
      </c>
      <c r="O93">
        <v>1626.4751999999971</v>
      </c>
      <c r="P93">
        <v>3038.624800000001</v>
      </c>
      <c r="Q93">
        <v>7721.6428000000005</v>
      </c>
      <c r="R93">
        <v>13000.053600000001</v>
      </c>
      <c r="S93">
        <v>16139.385599999994</v>
      </c>
      <c r="U93">
        <v>169.36159999999995</v>
      </c>
      <c r="V93">
        <v>329.97319999999991</v>
      </c>
      <c r="W93">
        <v>807.18400000000042</v>
      </c>
      <c r="X93">
        <v>1588.1267999999998</v>
      </c>
      <c r="Y93">
        <v>3222.5227999999984</v>
      </c>
      <c r="AA93">
        <v>3485.9423999999981</v>
      </c>
      <c r="AB93">
        <v>6593.3296</v>
      </c>
      <c r="AC93">
        <v>15776.3228</v>
      </c>
      <c r="AD93">
        <v>28108.185599999975</v>
      </c>
      <c r="AE93">
        <v>35953.823199999999</v>
      </c>
      <c r="AG93">
        <v>321.50240000000008</v>
      </c>
      <c r="AH93">
        <v>624.6396000000002</v>
      </c>
      <c r="AI93">
        <v>1505.2176000000002</v>
      </c>
      <c r="AJ93">
        <v>3011.6836000000017</v>
      </c>
      <c r="AK93">
        <v>6118.293200000001</v>
      </c>
    </row>
    <row r="94" spans="3:37" x14ac:dyDescent="0.25">
      <c r="C94">
        <v>3938.3739999999998</v>
      </c>
      <c r="D94">
        <v>6900.26</v>
      </c>
      <c r="E94">
        <v>16636.333999999999</v>
      </c>
      <c r="F94">
        <v>25248.51</v>
      </c>
      <c r="G94">
        <v>29487.315999999999</v>
      </c>
      <c r="I94">
        <v>390.44200000000001</v>
      </c>
      <c r="J94">
        <v>700.60599999999999</v>
      </c>
      <c r="K94">
        <v>1616.2360000000001</v>
      </c>
      <c r="L94">
        <v>3173.5140000000001</v>
      </c>
      <c r="M94">
        <v>6560.768</v>
      </c>
      <c r="O94">
        <v>1636.4331999999999</v>
      </c>
      <c r="P94">
        <v>3063.2852000000025</v>
      </c>
      <c r="Q94">
        <v>7823.9052000000092</v>
      </c>
      <c r="R94">
        <v>13114.755599999989</v>
      </c>
      <c r="S94">
        <v>16053.235600000011</v>
      </c>
      <c r="U94">
        <v>167.29320000000018</v>
      </c>
      <c r="V94">
        <v>329.45320000000015</v>
      </c>
      <c r="W94">
        <v>822.44079999999997</v>
      </c>
      <c r="X94">
        <v>1652.2035999999994</v>
      </c>
      <c r="Y94">
        <v>3341.8084000000008</v>
      </c>
      <c r="AA94">
        <v>3506.266000000001</v>
      </c>
      <c r="AB94">
        <v>6628.7868000000008</v>
      </c>
      <c r="AC94">
        <v>15931.004400000003</v>
      </c>
      <c r="AD94">
        <v>28069.463599999988</v>
      </c>
      <c r="AE94">
        <v>35883.010000000017</v>
      </c>
      <c r="AG94">
        <v>324.17399999999969</v>
      </c>
      <c r="AH94">
        <v>593.76680000000022</v>
      </c>
      <c r="AI94">
        <v>1523.9032000000009</v>
      </c>
      <c r="AJ94">
        <v>2972.6812</v>
      </c>
      <c r="AK94">
        <v>6141.5075999999981</v>
      </c>
    </row>
    <row r="95" spans="3:37" x14ac:dyDescent="0.25">
      <c r="C95">
        <v>3973.02</v>
      </c>
      <c r="D95">
        <v>6910.76</v>
      </c>
      <c r="E95">
        <v>16544.446</v>
      </c>
      <c r="F95">
        <v>25836.842000000001</v>
      </c>
      <c r="G95">
        <v>29509.245999999999</v>
      </c>
      <c r="I95">
        <v>442.23399999999998</v>
      </c>
      <c r="J95">
        <v>651.84400000000005</v>
      </c>
      <c r="K95">
        <v>1713.4159999999999</v>
      </c>
      <c r="L95">
        <v>3485.56</v>
      </c>
      <c r="M95">
        <v>6221.9740000000002</v>
      </c>
      <c r="O95">
        <v>1651.3171999999993</v>
      </c>
      <c r="P95">
        <v>3072.6768000000006</v>
      </c>
      <c r="Q95">
        <v>7867.572000000001</v>
      </c>
      <c r="R95">
        <v>13158.682799999995</v>
      </c>
      <c r="S95">
        <v>16112.381600000019</v>
      </c>
      <c r="U95">
        <v>170.34960000000032</v>
      </c>
      <c r="V95">
        <v>305.95400000000006</v>
      </c>
      <c r="W95">
        <v>789.44200000000046</v>
      </c>
      <c r="X95">
        <v>1725.9840000000011</v>
      </c>
      <c r="Y95">
        <v>3199.0348000000004</v>
      </c>
      <c r="AA95">
        <v>3535.0540000000001</v>
      </c>
      <c r="AB95">
        <v>6674.7152000000024</v>
      </c>
      <c r="AC95">
        <v>16017.495999999999</v>
      </c>
      <c r="AD95">
        <v>28299.626800000005</v>
      </c>
      <c r="AE95">
        <v>36121.724799999967</v>
      </c>
      <c r="AG95">
        <v>325.64</v>
      </c>
      <c r="AH95">
        <v>585.71400000000062</v>
      </c>
      <c r="AI95">
        <v>1471.1676000000002</v>
      </c>
      <c r="AJ95">
        <v>3119.5887999999995</v>
      </c>
      <c r="AK95">
        <v>5972.4604000000036</v>
      </c>
    </row>
    <row r="96" spans="3:37" x14ac:dyDescent="0.25">
      <c r="C96">
        <v>3986.7660000000001</v>
      </c>
      <c r="D96">
        <v>6921.72</v>
      </c>
      <c r="E96">
        <v>16817.155999999999</v>
      </c>
      <c r="F96">
        <v>25917.328000000001</v>
      </c>
      <c r="G96">
        <v>29594.673999999999</v>
      </c>
      <c r="I96">
        <v>387.82600000000002</v>
      </c>
      <c r="J96">
        <v>695.96799999999996</v>
      </c>
      <c r="K96">
        <v>1657.9780000000001</v>
      </c>
      <c r="L96">
        <v>3269.7660000000001</v>
      </c>
      <c r="M96">
        <v>7347.2</v>
      </c>
      <c r="O96">
        <v>1653.7331999999981</v>
      </c>
      <c r="P96">
        <v>3093.6559999999986</v>
      </c>
      <c r="Q96">
        <v>7840.953999999997</v>
      </c>
      <c r="R96">
        <v>13281.81680000001</v>
      </c>
      <c r="S96">
        <v>16201.652800000005</v>
      </c>
      <c r="U96">
        <v>168.97839999999997</v>
      </c>
      <c r="V96">
        <v>353.00479999999993</v>
      </c>
      <c r="W96">
        <v>828.59800000000007</v>
      </c>
      <c r="X96">
        <v>1598.4051999999988</v>
      </c>
      <c r="Y96">
        <v>3034.1391999999992</v>
      </c>
      <c r="AA96">
        <v>3547.5019999999986</v>
      </c>
      <c r="AB96">
        <v>6720.6183999999948</v>
      </c>
      <c r="AC96">
        <v>16140.076400000011</v>
      </c>
      <c r="AD96">
        <v>28287.540800000002</v>
      </c>
      <c r="AE96">
        <v>36446.859200000006</v>
      </c>
      <c r="AG96">
        <v>318.88720000000001</v>
      </c>
      <c r="AH96">
        <v>611.84079999999983</v>
      </c>
      <c r="AI96">
        <v>1524.1179999999993</v>
      </c>
      <c r="AJ96">
        <v>3097.9579999999974</v>
      </c>
      <c r="AK96">
        <v>5994.0104000000019</v>
      </c>
    </row>
    <row r="97" spans="3:37" x14ac:dyDescent="0.25">
      <c r="C97">
        <v>3989.8780000000002</v>
      </c>
      <c r="D97">
        <v>6937.8519999999999</v>
      </c>
      <c r="E97">
        <v>16718.61</v>
      </c>
      <c r="F97">
        <v>25737.513999999999</v>
      </c>
      <c r="G97">
        <v>29362.182000000001</v>
      </c>
      <c r="I97">
        <v>368.83199999999999</v>
      </c>
      <c r="J97">
        <v>667.6</v>
      </c>
      <c r="K97">
        <v>1623.778</v>
      </c>
      <c r="L97">
        <v>3070.15</v>
      </c>
      <c r="M97">
        <v>6670.9480000000003</v>
      </c>
      <c r="O97">
        <v>1668.7915999999991</v>
      </c>
      <c r="P97">
        <v>3118.7892000000006</v>
      </c>
      <c r="Q97">
        <v>7852.6563999999917</v>
      </c>
      <c r="R97">
        <v>13367.15519999999</v>
      </c>
      <c r="S97">
        <v>16221.392399999995</v>
      </c>
      <c r="U97">
        <v>175.11920000000006</v>
      </c>
      <c r="V97">
        <v>328.21480000000008</v>
      </c>
      <c r="W97">
        <v>827.74640000000011</v>
      </c>
      <c r="X97">
        <v>1668.5687999999998</v>
      </c>
      <c r="Y97">
        <v>3389.0772000000002</v>
      </c>
      <c r="AA97">
        <v>3559.4979999999991</v>
      </c>
      <c r="AB97">
        <v>6769.4092000000055</v>
      </c>
      <c r="AC97">
        <v>16234.6628</v>
      </c>
      <c r="AD97">
        <v>28383.559200000025</v>
      </c>
      <c r="AE97">
        <v>36538.599599999994</v>
      </c>
      <c r="AG97">
        <v>323.18799999999993</v>
      </c>
      <c r="AH97">
        <v>593.24520000000007</v>
      </c>
      <c r="AI97">
        <v>1550.5864000000001</v>
      </c>
      <c r="AJ97">
        <v>3086.671199999998</v>
      </c>
      <c r="AK97">
        <v>6157.595599999996</v>
      </c>
    </row>
    <row r="98" spans="3:37" x14ac:dyDescent="0.25">
      <c r="C98">
        <v>4018.9580000000001</v>
      </c>
      <c r="D98">
        <v>6889.5159999999996</v>
      </c>
      <c r="E98">
        <v>16880.882000000001</v>
      </c>
      <c r="F98">
        <v>26025.856</v>
      </c>
      <c r="G98">
        <v>30010.157999999999</v>
      </c>
      <c r="I98">
        <v>373.18</v>
      </c>
      <c r="J98">
        <v>650.03599999999994</v>
      </c>
      <c r="K98">
        <v>1579.672</v>
      </c>
      <c r="L98">
        <v>3190.002</v>
      </c>
      <c r="M98">
        <v>7105.1239999999998</v>
      </c>
      <c r="O98">
        <v>1687.973999999999</v>
      </c>
      <c r="P98">
        <v>3120.8599999999992</v>
      </c>
      <c r="Q98">
        <v>7922.340799999999</v>
      </c>
      <c r="R98">
        <v>13336.768000000005</v>
      </c>
      <c r="S98">
        <v>16290.25599999999</v>
      </c>
      <c r="U98">
        <v>172.76159999999985</v>
      </c>
      <c r="V98">
        <v>335.05000000000047</v>
      </c>
      <c r="W98">
        <v>825.18920000000014</v>
      </c>
      <c r="X98">
        <v>1641.616</v>
      </c>
      <c r="Y98">
        <v>3384.1067999999987</v>
      </c>
      <c r="AA98">
        <v>3584.5259999999989</v>
      </c>
      <c r="AB98">
        <v>6835.422400000004</v>
      </c>
      <c r="AC98">
        <v>16377.323199999993</v>
      </c>
      <c r="AD98">
        <v>28782.007200000029</v>
      </c>
      <c r="AE98">
        <v>36497.443200000009</v>
      </c>
      <c r="AG98">
        <v>327.40000000000009</v>
      </c>
      <c r="AH98">
        <v>616.22360000000026</v>
      </c>
      <c r="AI98">
        <v>1579.3707999999988</v>
      </c>
      <c r="AJ98">
        <v>3007.0639999999999</v>
      </c>
      <c r="AK98">
        <v>5912.1387999999988</v>
      </c>
    </row>
    <row r="99" spans="3:37" x14ac:dyDescent="0.25">
      <c r="C99">
        <v>4060.2460000000001</v>
      </c>
      <c r="D99">
        <v>7032.424</v>
      </c>
      <c r="E99">
        <v>17002.928</v>
      </c>
      <c r="F99">
        <v>25905.108</v>
      </c>
      <c r="G99">
        <v>29470.97</v>
      </c>
      <c r="I99">
        <v>364.76799999999997</v>
      </c>
      <c r="J99">
        <v>653.48400000000004</v>
      </c>
      <c r="K99">
        <v>1697.8820000000001</v>
      </c>
      <c r="L99">
        <v>3236.0039999999999</v>
      </c>
      <c r="M99">
        <v>6536.18</v>
      </c>
      <c r="O99">
        <v>1683.3748000000007</v>
      </c>
      <c r="P99">
        <v>3140.315200000005</v>
      </c>
      <c r="Q99">
        <v>7939.3891999999942</v>
      </c>
      <c r="R99">
        <v>13404.317599999993</v>
      </c>
      <c r="S99">
        <v>16392.743199999997</v>
      </c>
      <c r="U99">
        <v>175.31279999999998</v>
      </c>
      <c r="V99">
        <v>319.8280000000002</v>
      </c>
      <c r="W99">
        <v>819.88519999999914</v>
      </c>
      <c r="X99">
        <v>1623.9968000000015</v>
      </c>
      <c r="Y99">
        <v>3109.7896000000005</v>
      </c>
      <c r="AA99">
        <v>3599.571599999997</v>
      </c>
      <c r="AB99">
        <v>6880.6279999999997</v>
      </c>
      <c r="AC99">
        <v>16375.677999999998</v>
      </c>
      <c r="AD99">
        <v>28812.853600000002</v>
      </c>
      <c r="AE99">
        <v>36526.176799999957</v>
      </c>
      <c r="AG99">
        <v>323.79039999999964</v>
      </c>
      <c r="AH99">
        <v>589.97840000000019</v>
      </c>
      <c r="AI99">
        <v>1544.4459999999995</v>
      </c>
      <c r="AJ99">
        <v>3019.6735999999964</v>
      </c>
      <c r="AK99">
        <v>5995.8736000000035</v>
      </c>
    </row>
    <row r="100" spans="3:37" x14ac:dyDescent="0.25">
      <c r="C100">
        <v>4072.6320000000001</v>
      </c>
      <c r="D100">
        <v>7149.2979999999998</v>
      </c>
      <c r="E100">
        <v>17084.912</v>
      </c>
      <c r="F100">
        <v>26070.067999999999</v>
      </c>
      <c r="G100">
        <v>29150.93</v>
      </c>
      <c r="I100">
        <v>418.51</v>
      </c>
      <c r="J100">
        <v>676.64200000000005</v>
      </c>
      <c r="K100">
        <v>1680.652</v>
      </c>
      <c r="L100">
        <v>3425.4960000000001</v>
      </c>
      <c r="M100">
        <v>7098.4520000000002</v>
      </c>
      <c r="O100">
        <v>1658.3212000000005</v>
      </c>
      <c r="P100">
        <v>3174.1572000000019</v>
      </c>
      <c r="Q100">
        <v>8004.9299999999976</v>
      </c>
      <c r="R100">
        <v>13421.709599999996</v>
      </c>
      <c r="S100">
        <v>16624.662799999991</v>
      </c>
      <c r="U100">
        <v>170.63119999999981</v>
      </c>
      <c r="V100">
        <v>328.02679999999953</v>
      </c>
      <c r="W100">
        <v>800.70240000000035</v>
      </c>
      <c r="X100">
        <v>1590.8503999999996</v>
      </c>
      <c r="Y100">
        <v>3653.8923999999997</v>
      </c>
      <c r="AA100">
        <v>3614.6916000000001</v>
      </c>
      <c r="AB100">
        <v>6941.1731999999984</v>
      </c>
      <c r="AC100">
        <v>16457.994800000004</v>
      </c>
      <c r="AD100">
        <v>28921.614399999969</v>
      </c>
      <c r="AE100">
        <v>36509.590799999998</v>
      </c>
      <c r="AG100">
        <v>313.10640000000012</v>
      </c>
      <c r="AH100">
        <v>590.56999999999994</v>
      </c>
      <c r="AI100">
        <v>1516.5031999999987</v>
      </c>
      <c r="AJ100">
        <v>2988.2767999999978</v>
      </c>
      <c r="AK100">
        <v>6340.3739999999971</v>
      </c>
    </row>
    <row r="101" spans="3:37" x14ac:dyDescent="0.25">
      <c r="C101">
        <v>4088.43</v>
      </c>
      <c r="D101">
        <v>7169.7619999999997</v>
      </c>
      <c r="E101">
        <v>17165.858</v>
      </c>
      <c r="F101">
        <v>26276.085999999999</v>
      </c>
      <c r="G101">
        <v>29309.052</v>
      </c>
      <c r="I101">
        <v>392.38600000000002</v>
      </c>
      <c r="J101">
        <v>692.38</v>
      </c>
      <c r="K101">
        <v>1553.498</v>
      </c>
      <c r="L101">
        <v>3213.2739999999999</v>
      </c>
      <c r="M101">
        <v>6867.6260000000002</v>
      </c>
      <c r="O101">
        <v>1650.5603999999998</v>
      </c>
      <c r="P101">
        <v>3204.3448000000003</v>
      </c>
      <c r="Q101">
        <v>8089.1887999999999</v>
      </c>
      <c r="R101">
        <v>13444.826399999987</v>
      </c>
      <c r="S101">
        <v>16625.902800000007</v>
      </c>
      <c r="U101">
        <v>170.26239999999979</v>
      </c>
      <c r="V101">
        <v>333.3420000000001</v>
      </c>
      <c r="W101">
        <v>809.12199999999916</v>
      </c>
      <c r="X101">
        <v>1727.3863999999999</v>
      </c>
      <c r="Y101">
        <v>3234.3232000000007</v>
      </c>
      <c r="AA101">
        <v>3617.7011999999982</v>
      </c>
      <c r="AB101">
        <v>6967.0079999999998</v>
      </c>
      <c r="AC101">
        <v>16555.362400000013</v>
      </c>
      <c r="AD101">
        <v>29103.4728</v>
      </c>
      <c r="AE101">
        <v>36573.874000000033</v>
      </c>
      <c r="AG101">
        <v>322.44319999999976</v>
      </c>
      <c r="AH101">
        <v>599.6451999999997</v>
      </c>
      <c r="AI101">
        <v>1550.8763999999985</v>
      </c>
      <c r="AJ101">
        <v>3240.4215999999974</v>
      </c>
      <c r="AK101">
        <v>6183.1767999999975</v>
      </c>
    </row>
    <row r="102" spans="3:37" x14ac:dyDescent="0.25">
      <c r="C102">
        <v>4091.3220000000001</v>
      </c>
      <c r="D102">
        <v>7196.15</v>
      </c>
      <c r="E102">
        <v>17053.150000000001</v>
      </c>
      <c r="F102">
        <v>26247.646000000001</v>
      </c>
      <c r="G102">
        <v>30134.333999999999</v>
      </c>
      <c r="I102">
        <v>422.488</v>
      </c>
      <c r="J102">
        <v>691.46400000000006</v>
      </c>
      <c r="K102">
        <v>1608.548</v>
      </c>
      <c r="L102">
        <v>3265.7719999999999</v>
      </c>
      <c r="M102">
        <v>6485.35</v>
      </c>
      <c r="O102">
        <v>1658.6648000000005</v>
      </c>
      <c r="P102">
        <v>3235.9820000000009</v>
      </c>
      <c r="Q102">
        <v>8114.7088000000058</v>
      </c>
      <c r="R102">
        <v>13476.177999999996</v>
      </c>
      <c r="S102">
        <v>16535.560000000001</v>
      </c>
      <c r="U102">
        <v>168.1684000000001</v>
      </c>
      <c r="V102">
        <v>309.28680000000014</v>
      </c>
      <c r="W102">
        <v>837.94640000000095</v>
      </c>
      <c r="X102">
        <v>1698.4500000000007</v>
      </c>
      <c r="Y102">
        <v>3222.6635999999962</v>
      </c>
      <c r="AA102">
        <v>3624.2223999999969</v>
      </c>
      <c r="AB102">
        <v>7037.679599999994</v>
      </c>
      <c r="AC102">
        <v>16666.471199999996</v>
      </c>
      <c r="AD102">
        <v>29234.514800000008</v>
      </c>
      <c r="AE102">
        <v>36421.601599999965</v>
      </c>
      <c r="AG102">
        <v>317.67560000000003</v>
      </c>
      <c r="AH102">
        <v>590.71719999999982</v>
      </c>
      <c r="AI102">
        <v>1465.4784000000009</v>
      </c>
      <c r="AJ102">
        <v>3034.6395999999995</v>
      </c>
      <c r="AK102">
        <v>6256.7420000000056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2020-10-11T12:13:22Z</dcterms:created>
  <dcterms:modified xsi:type="dcterms:W3CDTF">2020-10-11T12:13:24Z</dcterms:modified>
</cp:coreProperties>
</file>