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290141D-09C8-4CB6-B295-D86C26448AC7}" xr6:coauthVersionLast="45" xr6:coauthVersionMax="45" xr10:uidLastSave="{00000000-0000-0000-0000-000000000000}"/>
  <bookViews>
    <workbookView xWindow="1560" yWindow="1560" windowWidth="21600" windowHeight="11385" xr2:uid="{21AFDEED-9385-413D-9D4B-1538AE36C62E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<sst xmlns="http://schemas.openxmlformats.org/spreadsheetml/2006/main" count="30" uniqueCount="5">
  <si>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OR5x500-0.50_10 SAM-0.01</t>
  </si>
  <si>
    <t>OR5x500-0.50_10 SAM-0.02</t>
  </si>
  <si>
    <t>OR5x500-0.50_10 SAM-0.05</t>
  </si>
  <si>
    <t>OR5x500-0.50_10 SAM-0.1</t>
  </si>
  <si>
    <t>OR5x500-0.50_10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</si>
</sst>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310.40199999999999</c:v>
                </c:pt>
                <c:pt idx="2">
                  <c:v>507.65</c:v>
                </c:pt>
                <c:pt idx="3">
                  <c:v>620.85599999999999</c:v>
                </c:pt>
                <c:pt idx="4">
                  <c:v>723.10400000000004</c:v>
                </c:pt>
                <c:pt idx="5">
                  <c:v>816.58399999999995</c:v>
                </c:pt>
                <c:pt idx="6">
                  <c:v>897.41800000000001</c:v>
                </c:pt>
                <c:pt idx="7">
                  <c:v>952.71400000000006</c:v>
                </c:pt>
                <c:pt idx="8">
                  <c:v>1029.152</c:v>
                </c:pt>
                <c:pt idx="9">
                  <c:v>1123.942</c:v>
                </c:pt>
                <c:pt idx="10">
                  <c:v>1195.8699999999999</c:v>
                </c:pt>
                <c:pt idx="11">
                  <c:v>1244.3320000000001</c:v>
                </c:pt>
                <c:pt idx="12">
                  <c:v>1320.64</c:v>
                </c:pt>
                <c:pt idx="13">
                  <c:v>1363.8620000000001</c:v>
                </c:pt>
                <c:pt idx="14">
                  <c:v>1413.848</c:v>
                </c:pt>
                <c:pt idx="15">
                  <c:v>1462.8979999999999</c:v>
                </c:pt>
                <c:pt idx="16">
                  <c:v>1503.886</c:v>
                </c:pt>
                <c:pt idx="17">
                  <c:v>1547.232</c:v>
                </c:pt>
                <c:pt idx="18">
                  <c:v>1568.62</c:v>
                </c:pt>
                <c:pt idx="19">
                  <c:v>1574.3320000000001</c:v>
                </c:pt>
                <c:pt idx="20">
                  <c:v>1617.2180000000001</c:v>
                </c:pt>
                <c:pt idx="21">
                  <c:v>1628.37</c:v>
                </c:pt>
                <c:pt idx="22">
                  <c:v>1680.066</c:v>
                </c:pt>
                <c:pt idx="23">
                  <c:v>1738.432</c:v>
                </c:pt>
                <c:pt idx="24">
                  <c:v>1774.2660000000001</c:v>
                </c:pt>
                <c:pt idx="25">
                  <c:v>1832.94</c:v>
                </c:pt>
                <c:pt idx="26">
                  <c:v>1859.4559999999999</c:v>
                </c:pt>
                <c:pt idx="27">
                  <c:v>1937.874</c:v>
                </c:pt>
                <c:pt idx="28">
                  <c:v>1976.0820000000001</c:v>
                </c:pt>
                <c:pt idx="29">
                  <c:v>2005.71</c:v>
                </c:pt>
                <c:pt idx="30">
                  <c:v>2064.2420000000002</c:v>
                </c:pt>
                <c:pt idx="31">
                  <c:v>2086.7660000000001</c:v>
                </c:pt>
                <c:pt idx="32">
                  <c:v>2146.81</c:v>
                </c:pt>
                <c:pt idx="33">
                  <c:v>2180.3339999999998</c:v>
                </c:pt>
                <c:pt idx="34">
                  <c:v>2211.366</c:v>
                </c:pt>
                <c:pt idx="35">
                  <c:v>2239.41</c:v>
                </c:pt>
                <c:pt idx="36">
                  <c:v>2302.1979999999999</c:v>
                </c:pt>
                <c:pt idx="37">
                  <c:v>2333.8180000000002</c:v>
                </c:pt>
                <c:pt idx="38">
                  <c:v>2376.9499999999998</c:v>
                </c:pt>
                <c:pt idx="39">
                  <c:v>2435.8020000000001</c:v>
                </c:pt>
                <c:pt idx="40">
                  <c:v>2487.8980000000001</c:v>
                </c:pt>
                <c:pt idx="41">
                  <c:v>2560.2979999999998</c:v>
                </c:pt>
                <c:pt idx="42">
                  <c:v>2602.078</c:v>
                </c:pt>
                <c:pt idx="43">
                  <c:v>2626.3560000000002</c:v>
                </c:pt>
                <c:pt idx="44">
                  <c:v>2658.8040000000001</c:v>
                </c:pt>
                <c:pt idx="45">
                  <c:v>2678.0940000000001</c:v>
                </c:pt>
                <c:pt idx="46">
                  <c:v>2685.49</c:v>
                </c:pt>
                <c:pt idx="47">
                  <c:v>2712.9160000000002</c:v>
                </c:pt>
                <c:pt idx="48">
                  <c:v>2791.3040000000001</c:v>
                </c:pt>
                <c:pt idx="49">
                  <c:v>2784.6840000000002</c:v>
                </c:pt>
                <c:pt idx="50">
                  <c:v>2851.71</c:v>
                </c:pt>
                <c:pt idx="51">
                  <c:v>2907.7080000000001</c:v>
                </c:pt>
                <c:pt idx="52">
                  <c:v>2909.076</c:v>
                </c:pt>
                <c:pt idx="53">
                  <c:v>2913.1039999999998</c:v>
                </c:pt>
                <c:pt idx="54">
                  <c:v>2937.2379999999998</c:v>
                </c:pt>
                <c:pt idx="55">
                  <c:v>2983.7539999999999</c:v>
                </c:pt>
                <c:pt idx="56">
                  <c:v>2994.53</c:v>
                </c:pt>
                <c:pt idx="57">
                  <c:v>3067.54</c:v>
                </c:pt>
                <c:pt idx="58">
                  <c:v>3102.002</c:v>
                </c:pt>
                <c:pt idx="59">
                  <c:v>3110.7260000000001</c:v>
                </c:pt>
                <c:pt idx="60">
                  <c:v>3075.3220000000001</c:v>
                </c:pt>
                <c:pt idx="61">
                  <c:v>3077.01</c:v>
                </c:pt>
                <c:pt idx="62">
                  <c:v>3103.846</c:v>
                </c:pt>
                <c:pt idx="63">
                  <c:v>3114.4920000000002</c:v>
                </c:pt>
                <c:pt idx="64">
                  <c:v>3165.91</c:v>
                </c:pt>
                <c:pt idx="65">
                  <c:v>3217.2620000000002</c:v>
                </c:pt>
                <c:pt idx="66">
                  <c:v>3263.8</c:v>
                </c:pt>
                <c:pt idx="67">
                  <c:v>3259.6239999999998</c:v>
                </c:pt>
                <c:pt idx="68">
                  <c:v>3281.8980000000001</c:v>
                </c:pt>
                <c:pt idx="69">
                  <c:v>3276.7640000000001</c:v>
                </c:pt>
                <c:pt idx="70">
                  <c:v>3270.5360000000001</c:v>
                </c:pt>
                <c:pt idx="71">
                  <c:v>3291.5239999999999</c:v>
                </c:pt>
                <c:pt idx="72">
                  <c:v>3313.69</c:v>
                </c:pt>
                <c:pt idx="73">
                  <c:v>3358.3040000000001</c:v>
                </c:pt>
                <c:pt idx="74">
                  <c:v>3385.37</c:v>
                </c:pt>
                <c:pt idx="75">
                  <c:v>3395.4</c:v>
                </c:pt>
                <c:pt idx="76">
                  <c:v>3441.098</c:v>
                </c:pt>
                <c:pt idx="77">
                  <c:v>3477.348</c:v>
                </c:pt>
                <c:pt idx="78">
                  <c:v>3448.556</c:v>
                </c:pt>
                <c:pt idx="79">
                  <c:v>3490.346</c:v>
                </c:pt>
                <c:pt idx="80">
                  <c:v>3472.7179999999998</c:v>
                </c:pt>
                <c:pt idx="81">
                  <c:v>3515.7640000000001</c:v>
                </c:pt>
                <c:pt idx="82">
                  <c:v>3544.0880000000002</c:v>
                </c:pt>
                <c:pt idx="83">
                  <c:v>3553.2759999999998</c:v>
                </c:pt>
                <c:pt idx="84">
                  <c:v>3547.8960000000002</c:v>
                </c:pt>
                <c:pt idx="85">
                  <c:v>3592.3040000000001</c:v>
                </c:pt>
                <c:pt idx="86">
                  <c:v>3627.8560000000002</c:v>
                </c:pt>
                <c:pt idx="87">
                  <c:v>3680.7919999999999</c:v>
                </c:pt>
                <c:pt idx="88">
                  <c:v>3711.8240000000001</c:v>
                </c:pt>
                <c:pt idx="89">
                  <c:v>3709.8739999999998</c:v>
                </c:pt>
                <c:pt idx="90">
                  <c:v>3712.83</c:v>
                </c:pt>
                <c:pt idx="91">
                  <c:v>3725.9560000000001</c:v>
                </c:pt>
                <c:pt idx="92">
                  <c:v>3770.6880000000001</c:v>
                </c:pt>
                <c:pt idx="93">
                  <c:v>3781.5520000000001</c:v>
                </c:pt>
                <c:pt idx="94">
                  <c:v>3776.0120000000002</c:v>
                </c:pt>
                <c:pt idx="95">
                  <c:v>3820.2539999999999</c:v>
                </c:pt>
                <c:pt idx="96">
                  <c:v>3843.17</c:v>
                </c:pt>
                <c:pt idx="97">
                  <c:v>3915.87</c:v>
                </c:pt>
                <c:pt idx="98">
                  <c:v>3930.28</c:v>
                </c:pt>
                <c:pt idx="99">
                  <c:v>4000.3539999999998</c:v>
                </c:pt>
                <c:pt idx="100">
                  <c:v>4063.16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9-42F4-8970-BFF09A28EBE4}"/>
            </c:ext>
          </c:extLst>
        </c:ser>
        <c:ser>
          <c:idx val="1"/>
          <c:order val="1"/>
          <c:tx>
            <c:v>OR5x500-0.50_10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617.17399999999998</c:v>
                </c:pt>
                <c:pt idx="2">
                  <c:v>1008.884</c:v>
                </c:pt>
                <c:pt idx="3">
                  <c:v>1260.848</c:v>
                </c:pt>
                <c:pt idx="4">
                  <c:v>1435.454</c:v>
                </c:pt>
                <c:pt idx="5">
                  <c:v>1582.8440000000001</c:v>
                </c:pt>
                <c:pt idx="6">
                  <c:v>1742.146</c:v>
                </c:pt>
                <c:pt idx="7">
                  <c:v>1845.91</c:v>
                </c:pt>
                <c:pt idx="8">
                  <c:v>1931.7280000000001</c:v>
                </c:pt>
                <c:pt idx="9">
                  <c:v>2126.0479999999998</c:v>
                </c:pt>
                <c:pt idx="10">
                  <c:v>2218.2139999999999</c:v>
                </c:pt>
                <c:pt idx="11">
                  <c:v>2373.518</c:v>
                </c:pt>
                <c:pt idx="12">
                  <c:v>2464.002</c:v>
                </c:pt>
                <c:pt idx="13">
                  <c:v>2577.0700000000002</c:v>
                </c:pt>
                <c:pt idx="14">
                  <c:v>2672.4259999999999</c:v>
                </c:pt>
                <c:pt idx="15">
                  <c:v>2792.0219999999999</c:v>
                </c:pt>
                <c:pt idx="16">
                  <c:v>2915.1320000000001</c:v>
                </c:pt>
                <c:pt idx="17">
                  <c:v>2982.6320000000001</c:v>
                </c:pt>
                <c:pt idx="18">
                  <c:v>3080.9839999999999</c:v>
                </c:pt>
                <c:pt idx="19">
                  <c:v>3172.8580000000002</c:v>
                </c:pt>
                <c:pt idx="20">
                  <c:v>3282.5619999999999</c:v>
                </c:pt>
                <c:pt idx="21">
                  <c:v>3336.71</c:v>
                </c:pt>
                <c:pt idx="22">
                  <c:v>3478.3539999999998</c:v>
                </c:pt>
                <c:pt idx="23">
                  <c:v>3536.0880000000002</c:v>
                </c:pt>
                <c:pt idx="24">
                  <c:v>3560.0239999999999</c:v>
                </c:pt>
                <c:pt idx="25">
                  <c:v>3698.5540000000001</c:v>
                </c:pt>
                <c:pt idx="26">
                  <c:v>3749.864</c:v>
                </c:pt>
                <c:pt idx="27">
                  <c:v>3815.038</c:v>
                </c:pt>
                <c:pt idx="28">
                  <c:v>3916.4720000000002</c:v>
                </c:pt>
                <c:pt idx="29">
                  <c:v>4051.6860000000001</c:v>
                </c:pt>
                <c:pt idx="30">
                  <c:v>4139.26</c:v>
                </c:pt>
                <c:pt idx="31">
                  <c:v>4153.9979999999996</c:v>
                </c:pt>
                <c:pt idx="32">
                  <c:v>4253.384</c:v>
                </c:pt>
                <c:pt idx="33">
                  <c:v>4272.0240000000003</c:v>
                </c:pt>
                <c:pt idx="34">
                  <c:v>4388.4219999999996</c:v>
                </c:pt>
                <c:pt idx="35">
                  <c:v>4421.1260000000002</c:v>
                </c:pt>
                <c:pt idx="36">
                  <c:v>4523.5219999999999</c:v>
                </c:pt>
                <c:pt idx="37">
                  <c:v>4601.3680000000004</c:v>
                </c:pt>
                <c:pt idx="38">
                  <c:v>4645.8639999999996</c:v>
                </c:pt>
                <c:pt idx="39">
                  <c:v>4714.5379999999996</c:v>
                </c:pt>
                <c:pt idx="40">
                  <c:v>4743.8860000000004</c:v>
                </c:pt>
                <c:pt idx="41">
                  <c:v>4787.1559999999999</c:v>
                </c:pt>
                <c:pt idx="42">
                  <c:v>4817.1419999999998</c:v>
                </c:pt>
                <c:pt idx="43">
                  <c:v>4836.9139999999998</c:v>
                </c:pt>
                <c:pt idx="44">
                  <c:v>4886.3959999999997</c:v>
                </c:pt>
                <c:pt idx="45">
                  <c:v>4986.4459999999999</c:v>
                </c:pt>
                <c:pt idx="46">
                  <c:v>5069.0780000000004</c:v>
                </c:pt>
                <c:pt idx="47">
                  <c:v>5134.37</c:v>
                </c:pt>
                <c:pt idx="48">
                  <c:v>5238.7820000000002</c:v>
                </c:pt>
                <c:pt idx="49">
                  <c:v>5266.3739999999998</c:v>
                </c:pt>
                <c:pt idx="50">
                  <c:v>5384.6059999999998</c:v>
                </c:pt>
                <c:pt idx="51">
                  <c:v>5339.3320000000003</c:v>
                </c:pt>
                <c:pt idx="52">
                  <c:v>5390.4639999999999</c:v>
                </c:pt>
                <c:pt idx="53">
                  <c:v>5405.8940000000002</c:v>
                </c:pt>
                <c:pt idx="54">
                  <c:v>5482.0860000000002</c:v>
                </c:pt>
                <c:pt idx="55">
                  <c:v>5491.4279999999999</c:v>
                </c:pt>
                <c:pt idx="56">
                  <c:v>5536.1639999999998</c:v>
                </c:pt>
                <c:pt idx="57">
                  <c:v>5506.4120000000003</c:v>
                </c:pt>
                <c:pt idx="58">
                  <c:v>5535.0039999999999</c:v>
                </c:pt>
                <c:pt idx="59">
                  <c:v>5540.44</c:v>
                </c:pt>
                <c:pt idx="60">
                  <c:v>5506.8559999999998</c:v>
                </c:pt>
                <c:pt idx="61">
                  <c:v>5579.2560000000003</c:v>
                </c:pt>
                <c:pt idx="62">
                  <c:v>5546.3620000000001</c:v>
                </c:pt>
                <c:pt idx="63">
                  <c:v>5593.5360000000001</c:v>
                </c:pt>
                <c:pt idx="64">
                  <c:v>5676.49</c:v>
                </c:pt>
                <c:pt idx="65">
                  <c:v>5680.9520000000002</c:v>
                </c:pt>
                <c:pt idx="66">
                  <c:v>5747.1139999999996</c:v>
                </c:pt>
                <c:pt idx="67">
                  <c:v>5757.9759999999997</c:v>
                </c:pt>
                <c:pt idx="68">
                  <c:v>5779.5119999999997</c:v>
                </c:pt>
                <c:pt idx="69">
                  <c:v>5833.61</c:v>
                </c:pt>
                <c:pt idx="70">
                  <c:v>5886.5079999999998</c:v>
                </c:pt>
                <c:pt idx="71">
                  <c:v>5903.0879999999997</c:v>
                </c:pt>
                <c:pt idx="72">
                  <c:v>5951.7139999999999</c:v>
                </c:pt>
                <c:pt idx="73">
                  <c:v>6062.9960000000001</c:v>
                </c:pt>
                <c:pt idx="74">
                  <c:v>6037.2860000000001</c:v>
                </c:pt>
                <c:pt idx="75">
                  <c:v>5997.97</c:v>
                </c:pt>
                <c:pt idx="76">
                  <c:v>6050.4480000000003</c:v>
                </c:pt>
                <c:pt idx="77">
                  <c:v>6106.17</c:v>
                </c:pt>
                <c:pt idx="78">
                  <c:v>6153.8440000000001</c:v>
                </c:pt>
                <c:pt idx="79">
                  <c:v>6198.7259999999997</c:v>
                </c:pt>
                <c:pt idx="80">
                  <c:v>6291.0140000000001</c:v>
                </c:pt>
                <c:pt idx="81">
                  <c:v>6362.7219999999998</c:v>
                </c:pt>
                <c:pt idx="82">
                  <c:v>6374.3440000000001</c:v>
                </c:pt>
                <c:pt idx="83">
                  <c:v>6443.2960000000003</c:v>
                </c:pt>
                <c:pt idx="84">
                  <c:v>6439.4279999999999</c:v>
                </c:pt>
                <c:pt idx="85">
                  <c:v>6434.89</c:v>
                </c:pt>
                <c:pt idx="86">
                  <c:v>6480.2139999999999</c:v>
                </c:pt>
                <c:pt idx="87">
                  <c:v>6479.2079999999996</c:v>
                </c:pt>
                <c:pt idx="88">
                  <c:v>6468.652</c:v>
                </c:pt>
                <c:pt idx="89">
                  <c:v>6522.6580000000004</c:v>
                </c:pt>
                <c:pt idx="90">
                  <c:v>6545.4679999999998</c:v>
                </c:pt>
                <c:pt idx="91">
                  <c:v>6597.9160000000002</c:v>
                </c:pt>
                <c:pt idx="92">
                  <c:v>6610.7280000000001</c:v>
                </c:pt>
                <c:pt idx="93">
                  <c:v>6665.36</c:v>
                </c:pt>
                <c:pt idx="94">
                  <c:v>6767.848</c:v>
                </c:pt>
                <c:pt idx="95">
                  <c:v>6778.5159999999996</c:v>
                </c:pt>
                <c:pt idx="96">
                  <c:v>6810.6</c:v>
                </c:pt>
                <c:pt idx="97">
                  <c:v>6839.0839999999998</c:v>
                </c:pt>
                <c:pt idx="98">
                  <c:v>6861.1379999999999</c:v>
                </c:pt>
                <c:pt idx="99">
                  <c:v>6850.3559999999998</c:v>
                </c:pt>
                <c:pt idx="100">
                  <c:v>6916.5039999999999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9-42F4-8970-BFF09A28EBE4}"/>
            </c:ext>
          </c:extLst>
        </c:ser>
        <c:ser>
          <c:idx val="2"/>
          <c:order val="2"/>
          <c:tx>
            <c:v>OR5x500-0.50_10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1536.5219999999999</c:v>
                </c:pt>
                <c:pt idx="2">
                  <c:v>2531.2260000000001</c:v>
                </c:pt>
                <c:pt idx="3">
                  <c:v>3319.384</c:v>
                </c:pt>
                <c:pt idx="4">
                  <c:v>3966.172</c:v>
                </c:pt>
                <c:pt idx="5">
                  <c:v>4323.9759999999997</c:v>
                </c:pt>
                <c:pt idx="6">
                  <c:v>4764.7820000000002</c:v>
                </c:pt>
                <c:pt idx="7">
                  <c:v>4837.3440000000001</c:v>
                </c:pt>
                <c:pt idx="8">
                  <c:v>5300.7539999999999</c:v>
                </c:pt>
                <c:pt idx="9">
                  <c:v>5750.4480000000003</c:v>
                </c:pt>
                <c:pt idx="10">
                  <c:v>5783.2420000000002</c:v>
                </c:pt>
                <c:pt idx="11">
                  <c:v>6099.5</c:v>
                </c:pt>
                <c:pt idx="12">
                  <c:v>6422.6880000000001</c:v>
                </c:pt>
                <c:pt idx="13">
                  <c:v>6613.91</c:v>
                </c:pt>
                <c:pt idx="14">
                  <c:v>6708.634</c:v>
                </c:pt>
                <c:pt idx="15">
                  <c:v>7130.3180000000002</c:v>
                </c:pt>
                <c:pt idx="16">
                  <c:v>7263.67</c:v>
                </c:pt>
                <c:pt idx="17">
                  <c:v>7262.7860000000001</c:v>
                </c:pt>
                <c:pt idx="18">
                  <c:v>7517.4539999999997</c:v>
                </c:pt>
                <c:pt idx="19">
                  <c:v>7816.8519999999999</c:v>
                </c:pt>
                <c:pt idx="20">
                  <c:v>7989.5540000000001</c:v>
                </c:pt>
                <c:pt idx="21">
                  <c:v>8086.5119999999997</c:v>
                </c:pt>
                <c:pt idx="22">
                  <c:v>8355.1059999999998</c:v>
                </c:pt>
                <c:pt idx="23">
                  <c:v>8612.2800000000007</c:v>
                </c:pt>
                <c:pt idx="24">
                  <c:v>8619.8639999999996</c:v>
                </c:pt>
                <c:pt idx="25">
                  <c:v>8715.39</c:v>
                </c:pt>
                <c:pt idx="26">
                  <c:v>9061.0580000000009</c:v>
                </c:pt>
                <c:pt idx="27">
                  <c:v>9264.64</c:v>
                </c:pt>
                <c:pt idx="28">
                  <c:v>9618.3639999999996</c:v>
                </c:pt>
                <c:pt idx="29">
                  <c:v>9825.7180000000008</c:v>
                </c:pt>
                <c:pt idx="30">
                  <c:v>9987.3160000000007</c:v>
                </c:pt>
                <c:pt idx="31">
                  <c:v>9919.5380000000005</c:v>
                </c:pt>
                <c:pt idx="32">
                  <c:v>10001.085999999999</c:v>
                </c:pt>
                <c:pt idx="33">
                  <c:v>10189.734</c:v>
                </c:pt>
                <c:pt idx="34">
                  <c:v>10286.129999999999</c:v>
                </c:pt>
                <c:pt idx="35">
                  <c:v>10415.874</c:v>
                </c:pt>
                <c:pt idx="36">
                  <c:v>10660.165999999999</c:v>
                </c:pt>
                <c:pt idx="37">
                  <c:v>10772.25</c:v>
                </c:pt>
                <c:pt idx="38">
                  <c:v>10941.438</c:v>
                </c:pt>
                <c:pt idx="39">
                  <c:v>11137.678</c:v>
                </c:pt>
                <c:pt idx="40">
                  <c:v>11383.498</c:v>
                </c:pt>
                <c:pt idx="41">
                  <c:v>11512.103999999999</c:v>
                </c:pt>
                <c:pt idx="42">
                  <c:v>11710.24</c:v>
                </c:pt>
                <c:pt idx="43">
                  <c:v>11678.19</c:v>
                </c:pt>
                <c:pt idx="44">
                  <c:v>11728.134</c:v>
                </c:pt>
                <c:pt idx="45">
                  <c:v>11878.99</c:v>
                </c:pt>
                <c:pt idx="46">
                  <c:v>12088.028</c:v>
                </c:pt>
                <c:pt idx="47">
                  <c:v>12296.477999999999</c:v>
                </c:pt>
                <c:pt idx="48">
                  <c:v>12283.022000000001</c:v>
                </c:pt>
                <c:pt idx="49">
                  <c:v>12361.222</c:v>
                </c:pt>
                <c:pt idx="50">
                  <c:v>12501.023999999999</c:v>
                </c:pt>
                <c:pt idx="51">
                  <c:v>12621.422</c:v>
                </c:pt>
                <c:pt idx="52">
                  <c:v>12783.386</c:v>
                </c:pt>
                <c:pt idx="53">
                  <c:v>12831.3</c:v>
                </c:pt>
                <c:pt idx="54">
                  <c:v>12889.298000000001</c:v>
                </c:pt>
                <c:pt idx="55">
                  <c:v>12944.85</c:v>
                </c:pt>
                <c:pt idx="56">
                  <c:v>12970.325999999999</c:v>
                </c:pt>
                <c:pt idx="57">
                  <c:v>13054.012000000001</c:v>
                </c:pt>
                <c:pt idx="58">
                  <c:v>13243.817999999999</c:v>
                </c:pt>
                <c:pt idx="59">
                  <c:v>13231.892</c:v>
                </c:pt>
                <c:pt idx="60">
                  <c:v>13563.802</c:v>
                </c:pt>
                <c:pt idx="61">
                  <c:v>13694.27</c:v>
                </c:pt>
                <c:pt idx="62">
                  <c:v>13777.85</c:v>
                </c:pt>
                <c:pt idx="63">
                  <c:v>13864.886</c:v>
                </c:pt>
                <c:pt idx="64">
                  <c:v>13974.962</c:v>
                </c:pt>
                <c:pt idx="65">
                  <c:v>13925.817999999999</c:v>
                </c:pt>
                <c:pt idx="66">
                  <c:v>13976.54</c:v>
                </c:pt>
                <c:pt idx="67">
                  <c:v>14257.712</c:v>
                </c:pt>
                <c:pt idx="68">
                  <c:v>14362.564</c:v>
                </c:pt>
                <c:pt idx="69">
                  <c:v>14657.98</c:v>
                </c:pt>
                <c:pt idx="70">
                  <c:v>14723.55</c:v>
                </c:pt>
                <c:pt idx="71">
                  <c:v>14761.191999999999</c:v>
                </c:pt>
                <c:pt idx="72">
                  <c:v>14809.098</c:v>
                </c:pt>
                <c:pt idx="73">
                  <c:v>14933.031999999999</c:v>
                </c:pt>
                <c:pt idx="74">
                  <c:v>15096.098</c:v>
                </c:pt>
                <c:pt idx="75">
                  <c:v>15079.24</c:v>
                </c:pt>
                <c:pt idx="76">
                  <c:v>14977.477999999999</c:v>
                </c:pt>
                <c:pt idx="77">
                  <c:v>14955.054</c:v>
                </c:pt>
                <c:pt idx="78">
                  <c:v>15169.21</c:v>
                </c:pt>
                <c:pt idx="79">
                  <c:v>15290.822</c:v>
                </c:pt>
                <c:pt idx="80">
                  <c:v>15270.306</c:v>
                </c:pt>
                <c:pt idx="81">
                  <c:v>15350.786</c:v>
                </c:pt>
                <c:pt idx="82">
                  <c:v>15279.016</c:v>
                </c:pt>
                <c:pt idx="83">
                  <c:v>15297.951999999999</c:v>
                </c:pt>
                <c:pt idx="84">
                  <c:v>15389.028</c:v>
                </c:pt>
                <c:pt idx="85">
                  <c:v>15550.245999999999</c:v>
                </c:pt>
                <c:pt idx="86">
                  <c:v>15719.414000000001</c:v>
                </c:pt>
                <c:pt idx="87">
                  <c:v>15724.245999999999</c:v>
                </c:pt>
                <c:pt idx="88">
                  <c:v>15739.402</c:v>
                </c:pt>
                <c:pt idx="89">
                  <c:v>15839.96</c:v>
                </c:pt>
                <c:pt idx="90">
                  <c:v>15828.9</c:v>
                </c:pt>
                <c:pt idx="91">
                  <c:v>15780.046</c:v>
                </c:pt>
                <c:pt idx="92">
                  <c:v>15820.034</c:v>
                </c:pt>
                <c:pt idx="93">
                  <c:v>15967.938</c:v>
                </c:pt>
                <c:pt idx="94">
                  <c:v>16101.968000000001</c:v>
                </c:pt>
                <c:pt idx="95">
                  <c:v>16079.776</c:v>
                </c:pt>
                <c:pt idx="96">
                  <c:v>16137.665999999999</c:v>
                </c:pt>
                <c:pt idx="97">
                  <c:v>16285.96</c:v>
                </c:pt>
                <c:pt idx="98">
                  <c:v>16280.886</c:v>
                </c:pt>
                <c:pt idx="99">
                  <c:v>16476.815999999999</c:v>
                </c:pt>
                <c:pt idx="100">
                  <c:v>16543.333999999999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9-42F4-8970-BFF09A28EBE4}"/>
            </c:ext>
          </c:extLst>
        </c:ser>
        <c:ser>
          <c:idx val="3"/>
          <c:order val="3"/>
          <c:tx>
            <c:v>OR5x500-0.50_10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3083.4119999999998</c:v>
                </c:pt>
                <c:pt idx="2">
                  <c:v>5126.28</c:v>
                </c:pt>
                <c:pt idx="3">
                  <c:v>6431.2539999999999</c:v>
                </c:pt>
                <c:pt idx="4">
                  <c:v>7485.2039999999997</c:v>
                </c:pt>
                <c:pt idx="5">
                  <c:v>7896.8220000000001</c:v>
                </c:pt>
                <c:pt idx="6">
                  <c:v>8414.4320000000007</c:v>
                </c:pt>
                <c:pt idx="7">
                  <c:v>9134.6919999999991</c:v>
                </c:pt>
                <c:pt idx="8">
                  <c:v>10071.694</c:v>
                </c:pt>
                <c:pt idx="9">
                  <c:v>10527.464</c:v>
                </c:pt>
                <c:pt idx="10">
                  <c:v>11494.79</c:v>
                </c:pt>
                <c:pt idx="11">
                  <c:v>11937.147999999999</c:v>
                </c:pt>
                <c:pt idx="12">
                  <c:v>12787.136</c:v>
                </c:pt>
                <c:pt idx="13">
                  <c:v>12716.33</c:v>
                </c:pt>
                <c:pt idx="14">
                  <c:v>13200.244000000001</c:v>
                </c:pt>
                <c:pt idx="15">
                  <c:v>13914.484</c:v>
                </c:pt>
                <c:pt idx="16">
                  <c:v>14279.206</c:v>
                </c:pt>
                <c:pt idx="17">
                  <c:v>14803.278</c:v>
                </c:pt>
                <c:pt idx="18">
                  <c:v>15279.415999999999</c:v>
                </c:pt>
                <c:pt idx="19">
                  <c:v>15827.102000000001</c:v>
                </c:pt>
                <c:pt idx="20">
                  <c:v>16168.004000000001</c:v>
                </c:pt>
                <c:pt idx="21">
                  <c:v>16648.723999999998</c:v>
                </c:pt>
                <c:pt idx="22">
                  <c:v>16640.558000000001</c:v>
                </c:pt>
                <c:pt idx="23">
                  <c:v>16414.797999999999</c:v>
                </c:pt>
                <c:pt idx="24">
                  <c:v>16652.53</c:v>
                </c:pt>
                <c:pt idx="25">
                  <c:v>16656.657999999999</c:v>
                </c:pt>
                <c:pt idx="26">
                  <c:v>16883.684000000001</c:v>
                </c:pt>
                <c:pt idx="27">
                  <c:v>16966.748</c:v>
                </c:pt>
                <c:pt idx="28">
                  <c:v>17028.468000000001</c:v>
                </c:pt>
                <c:pt idx="29">
                  <c:v>17541.462</c:v>
                </c:pt>
                <c:pt idx="30">
                  <c:v>17389.063999999998</c:v>
                </c:pt>
                <c:pt idx="31">
                  <c:v>17859.68</c:v>
                </c:pt>
                <c:pt idx="32">
                  <c:v>18269.576000000001</c:v>
                </c:pt>
                <c:pt idx="33">
                  <c:v>18507.53</c:v>
                </c:pt>
                <c:pt idx="34">
                  <c:v>18358.759999999998</c:v>
                </c:pt>
                <c:pt idx="35">
                  <c:v>18842.085999999999</c:v>
                </c:pt>
                <c:pt idx="36">
                  <c:v>18973.704000000002</c:v>
                </c:pt>
                <c:pt idx="37">
                  <c:v>19303.777999999998</c:v>
                </c:pt>
                <c:pt idx="38">
                  <c:v>19510.63</c:v>
                </c:pt>
                <c:pt idx="39">
                  <c:v>19713.838</c:v>
                </c:pt>
                <c:pt idx="40">
                  <c:v>20006.871999999999</c:v>
                </c:pt>
                <c:pt idx="41">
                  <c:v>20025.867999999999</c:v>
                </c:pt>
                <c:pt idx="42">
                  <c:v>20431.173999999999</c:v>
                </c:pt>
                <c:pt idx="43">
                  <c:v>20334.374</c:v>
                </c:pt>
                <c:pt idx="44">
                  <c:v>20569.848000000002</c:v>
                </c:pt>
                <c:pt idx="45">
                  <c:v>20527.830000000002</c:v>
                </c:pt>
                <c:pt idx="46">
                  <c:v>20537.002</c:v>
                </c:pt>
                <c:pt idx="47">
                  <c:v>20615.761999999999</c:v>
                </c:pt>
                <c:pt idx="48">
                  <c:v>20516.216</c:v>
                </c:pt>
                <c:pt idx="49">
                  <c:v>20171.954000000002</c:v>
                </c:pt>
                <c:pt idx="50">
                  <c:v>20406.96</c:v>
                </c:pt>
                <c:pt idx="51">
                  <c:v>20956.990000000002</c:v>
                </c:pt>
                <c:pt idx="52">
                  <c:v>21218.27</c:v>
                </c:pt>
                <c:pt idx="53">
                  <c:v>20859.36</c:v>
                </c:pt>
                <c:pt idx="54">
                  <c:v>20852.966</c:v>
                </c:pt>
                <c:pt idx="55">
                  <c:v>20754.054</c:v>
                </c:pt>
                <c:pt idx="56">
                  <c:v>21072.85</c:v>
                </c:pt>
                <c:pt idx="57">
                  <c:v>20989.952000000001</c:v>
                </c:pt>
                <c:pt idx="58">
                  <c:v>21152.952000000001</c:v>
                </c:pt>
                <c:pt idx="59">
                  <c:v>21083.562000000002</c:v>
                </c:pt>
                <c:pt idx="60">
                  <c:v>21317.194</c:v>
                </c:pt>
                <c:pt idx="61">
                  <c:v>21678.851999999999</c:v>
                </c:pt>
                <c:pt idx="62">
                  <c:v>21828.004000000001</c:v>
                </c:pt>
                <c:pt idx="63">
                  <c:v>21836.984</c:v>
                </c:pt>
                <c:pt idx="64">
                  <c:v>22159.957999999999</c:v>
                </c:pt>
                <c:pt idx="65">
                  <c:v>22079.948</c:v>
                </c:pt>
                <c:pt idx="66">
                  <c:v>22250.754000000001</c:v>
                </c:pt>
                <c:pt idx="67">
                  <c:v>22484.205999999998</c:v>
                </c:pt>
                <c:pt idx="68">
                  <c:v>22957.011999999999</c:v>
                </c:pt>
                <c:pt idx="69">
                  <c:v>23278.056</c:v>
                </c:pt>
                <c:pt idx="70">
                  <c:v>23589.642</c:v>
                </c:pt>
                <c:pt idx="71">
                  <c:v>23632.132000000001</c:v>
                </c:pt>
                <c:pt idx="72">
                  <c:v>23818.098000000002</c:v>
                </c:pt>
                <c:pt idx="73">
                  <c:v>23862.686000000002</c:v>
                </c:pt>
                <c:pt idx="74">
                  <c:v>23954.928</c:v>
                </c:pt>
                <c:pt idx="75">
                  <c:v>24053.648000000001</c:v>
                </c:pt>
                <c:pt idx="76">
                  <c:v>24222.959999999999</c:v>
                </c:pt>
                <c:pt idx="77">
                  <c:v>24196.642</c:v>
                </c:pt>
                <c:pt idx="78">
                  <c:v>24335.7</c:v>
                </c:pt>
                <c:pt idx="79">
                  <c:v>24065.312000000002</c:v>
                </c:pt>
                <c:pt idx="80">
                  <c:v>23931.294000000002</c:v>
                </c:pt>
                <c:pt idx="81">
                  <c:v>23966.707999999999</c:v>
                </c:pt>
                <c:pt idx="82">
                  <c:v>24127.72</c:v>
                </c:pt>
                <c:pt idx="83">
                  <c:v>24165.563999999998</c:v>
                </c:pt>
                <c:pt idx="84">
                  <c:v>23750.26</c:v>
                </c:pt>
                <c:pt idx="85">
                  <c:v>23408.655999999999</c:v>
                </c:pt>
                <c:pt idx="86">
                  <c:v>23574.348000000002</c:v>
                </c:pt>
                <c:pt idx="87">
                  <c:v>23980.756000000001</c:v>
                </c:pt>
                <c:pt idx="88">
                  <c:v>23739.87</c:v>
                </c:pt>
                <c:pt idx="89">
                  <c:v>23969.38</c:v>
                </c:pt>
                <c:pt idx="90">
                  <c:v>24160.23</c:v>
                </c:pt>
                <c:pt idx="91">
                  <c:v>24253.585999999999</c:v>
                </c:pt>
                <c:pt idx="92">
                  <c:v>24066.954000000002</c:v>
                </c:pt>
                <c:pt idx="93">
                  <c:v>24479.013999999999</c:v>
                </c:pt>
                <c:pt idx="94">
                  <c:v>24163.412</c:v>
                </c:pt>
                <c:pt idx="95">
                  <c:v>24237.385999999999</c:v>
                </c:pt>
                <c:pt idx="96">
                  <c:v>23999.196</c:v>
                </c:pt>
                <c:pt idx="97">
                  <c:v>24078.901999999998</c:v>
                </c:pt>
                <c:pt idx="98">
                  <c:v>24069.187999999998</c:v>
                </c:pt>
                <c:pt idx="99">
                  <c:v>24189.175999999999</c:v>
                </c:pt>
                <c:pt idx="100">
                  <c:v>24148.583999999999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9-42F4-8970-BFF09A28EBE4}"/>
            </c:ext>
          </c:extLst>
        </c:ser>
        <c:ser>
          <c:idx val="4"/>
          <c:order val="4"/>
          <c:tx>
            <c:v>OR5x500-0.50_10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6389.2479999999996</c:v>
                </c:pt>
                <c:pt idx="2">
                  <c:v>9694.6540000000005</c:v>
                </c:pt>
                <c:pt idx="3">
                  <c:v>11933.675999999999</c:v>
                </c:pt>
                <c:pt idx="4">
                  <c:v>13381.825999999999</c:v>
                </c:pt>
                <c:pt idx="5">
                  <c:v>15203.668</c:v>
                </c:pt>
                <c:pt idx="6">
                  <c:v>15545.634</c:v>
                </c:pt>
                <c:pt idx="7">
                  <c:v>17394.333999999999</c:v>
                </c:pt>
                <c:pt idx="8">
                  <c:v>18199.664000000001</c:v>
                </c:pt>
                <c:pt idx="9">
                  <c:v>18875.88</c:v>
                </c:pt>
                <c:pt idx="10">
                  <c:v>19900.714</c:v>
                </c:pt>
                <c:pt idx="11">
                  <c:v>19802.166000000001</c:v>
                </c:pt>
                <c:pt idx="12">
                  <c:v>20346.294000000002</c:v>
                </c:pt>
                <c:pt idx="13">
                  <c:v>21423.108</c:v>
                </c:pt>
                <c:pt idx="14">
                  <c:v>21446.723999999998</c:v>
                </c:pt>
                <c:pt idx="15">
                  <c:v>21738.842000000001</c:v>
                </c:pt>
                <c:pt idx="16">
                  <c:v>22139.68</c:v>
                </c:pt>
                <c:pt idx="17">
                  <c:v>22372.797999999999</c:v>
                </c:pt>
                <c:pt idx="18">
                  <c:v>23093.64</c:v>
                </c:pt>
                <c:pt idx="19">
                  <c:v>23214.635999999999</c:v>
                </c:pt>
                <c:pt idx="20">
                  <c:v>23909.484</c:v>
                </c:pt>
                <c:pt idx="21">
                  <c:v>24008.464</c:v>
                </c:pt>
                <c:pt idx="22">
                  <c:v>23898.74</c:v>
                </c:pt>
                <c:pt idx="23">
                  <c:v>24450.423999999999</c:v>
                </c:pt>
                <c:pt idx="24">
                  <c:v>24966.901999999998</c:v>
                </c:pt>
                <c:pt idx="25">
                  <c:v>24575.678</c:v>
                </c:pt>
                <c:pt idx="26">
                  <c:v>25536.132000000001</c:v>
                </c:pt>
                <c:pt idx="27">
                  <c:v>25561.108</c:v>
                </c:pt>
                <c:pt idx="28">
                  <c:v>26324.088</c:v>
                </c:pt>
                <c:pt idx="29">
                  <c:v>26819.522000000001</c:v>
                </c:pt>
                <c:pt idx="30">
                  <c:v>26553.452000000001</c:v>
                </c:pt>
                <c:pt idx="31">
                  <c:v>27278.39</c:v>
                </c:pt>
                <c:pt idx="32">
                  <c:v>27425.498</c:v>
                </c:pt>
                <c:pt idx="33">
                  <c:v>27320.633999999998</c:v>
                </c:pt>
                <c:pt idx="34">
                  <c:v>27761.795999999998</c:v>
                </c:pt>
                <c:pt idx="35">
                  <c:v>27456.664000000001</c:v>
                </c:pt>
                <c:pt idx="36">
                  <c:v>28049.392</c:v>
                </c:pt>
                <c:pt idx="37">
                  <c:v>27601.074000000001</c:v>
                </c:pt>
                <c:pt idx="38">
                  <c:v>27557.112000000001</c:v>
                </c:pt>
                <c:pt idx="39">
                  <c:v>27040.903999999999</c:v>
                </c:pt>
                <c:pt idx="40">
                  <c:v>27094.214</c:v>
                </c:pt>
                <c:pt idx="41">
                  <c:v>27071.392</c:v>
                </c:pt>
                <c:pt idx="42">
                  <c:v>26821.094000000001</c:v>
                </c:pt>
                <c:pt idx="43">
                  <c:v>26627.54</c:v>
                </c:pt>
                <c:pt idx="44">
                  <c:v>26898.62</c:v>
                </c:pt>
                <c:pt idx="45">
                  <c:v>26316.400000000001</c:v>
                </c:pt>
                <c:pt idx="46">
                  <c:v>26745.362000000001</c:v>
                </c:pt>
                <c:pt idx="47">
                  <c:v>27085.698</c:v>
                </c:pt>
                <c:pt idx="48">
                  <c:v>27174.982</c:v>
                </c:pt>
                <c:pt idx="49">
                  <c:v>27530.946</c:v>
                </c:pt>
                <c:pt idx="50">
                  <c:v>28235.844000000001</c:v>
                </c:pt>
                <c:pt idx="51">
                  <c:v>28808.088</c:v>
                </c:pt>
                <c:pt idx="52">
                  <c:v>28292.962</c:v>
                </c:pt>
                <c:pt idx="53">
                  <c:v>28871.281999999999</c:v>
                </c:pt>
                <c:pt idx="54">
                  <c:v>28356.511999999999</c:v>
                </c:pt>
                <c:pt idx="55">
                  <c:v>27948.887999999999</c:v>
                </c:pt>
                <c:pt idx="56">
                  <c:v>28264.212</c:v>
                </c:pt>
                <c:pt idx="57">
                  <c:v>28306.281999999999</c:v>
                </c:pt>
                <c:pt idx="58">
                  <c:v>28529.322</c:v>
                </c:pt>
                <c:pt idx="59">
                  <c:v>28187.401999999998</c:v>
                </c:pt>
                <c:pt idx="60">
                  <c:v>28238.83</c:v>
                </c:pt>
                <c:pt idx="61">
                  <c:v>28521.786</c:v>
                </c:pt>
                <c:pt idx="62">
                  <c:v>28452.088</c:v>
                </c:pt>
                <c:pt idx="63">
                  <c:v>28486.34</c:v>
                </c:pt>
                <c:pt idx="64">
                  <c:v>29421.921999999999</c:v>
                </c:pt>
                <c:pt idx="65">
                  <c:v>29316.196</c:v>
                </c:pt>
                <c:pt idx="66">
                  <c:v>28802.653999999999</c:v>
                </c:pt>
                <c:pt idx="67">
                  <c:v>28906.437999999998</c:v>
                </c:pt>
                <c:pt idx="68">
                  <c:v>28319.903999999999</c:v>
                </c:pt>
                <c:pt idx="69">
                  <c:v>28173.117999999999</c:v>
                </c:pt>
                <c:pt idx="70">
                  <c:v>28010.52</c:v>
                </c:pt>
                <c:pt idx="71">
                  <c:v>27990.166000000001</c:v>
                </c:pt>
                <c:pt idx="72">
                  <c:v>28482.261999999999</c:v>
                </c:pt>
                <c:pt idx="73">
                  <c:v>28957.554</c:v>
                </c:pt>
                <c:pt idx="74">
                  <c:v>28221.653999999999</c:v>
                </c:pt>
                <c:pt idx="75">
                  <c:v>28661.511999999999</c:v>
                </c:pt>
                <c:pt idx="76">
                  <c:v>28382.585999999999</c:v>
                </c:pt>
                <c:pt idx="77">
                  <c:v>28837.565999999999</c:v>
                </c:pt>
                <c:pt idx="78">
                  <c:v>30071.39</c:v>
                </c:pt>
                <c:pt idx="79">
                  <c:v>29816.524000000001</c:v>
                </c:pt>
                <c:pt idx="80">
                  <c:v>29678.932000000001</c:v>
                </c:pt>
                <c:pt idx="81">
                  <c:v>29844.74</c:v>
                </c:pt>
                <c:pt idx="82">
                  <c:v>30164.756000000001</c:v>
                </c:pt>
                <c:pt idx="83">
                  <c:v>29516.39</c:v>
                </c:pt>
                <c:pt idx="84">
                  <c:v>29484.831999999999</c:v>
                </c:pt>
                <c:pt idx="85">
                  <c:v>29121.957999999999</c:v>
                </c:pt>
                <c:pt idx="86">
                  <c:v>29678.268</c:v>
                </c:pt>
                <c:pt idx="87">
                  <c:v>30038.29</c:v>
                </c:pt>
                <c:pt idx="88">
                  <c:v>30219.766</c:v>
                </c:pt>
                <c:pt idx="89">
                  <c:v>29738.531999999999</c:v>
                </c:pt>
                <c:pt idx="90">
                  <c:v>29518.526000000002</c:v>
                </c:pt>
                <c:pt idx="91">
                  <c:v>30782.883999999998</c:v>
                </c:pt>
                <c:pt idx="92">
                  <c:v>30046.966</c:v>
                </c:pt>
                <c:pt idx="93">
                  <c:v>29504.146000000001</c:v>
                </c:pt>
                <c:pt idx="94">
                  <c:v>29077.25</c:v>
                </c:pt>
                <c:pt idx="95">
                  <c:v>29384.752</c:v>
                </c:pt>
                <c:pt idx="96">
                  <c:v>29600.142</c:v>
                </c:pt>
                <c:pt idx="97">
                  <c:v>29784.977999999999</c:v>
                </c:pt>
                <c:pt idx="98">
                  <c:v>29388.806</c:v>
                </c:pt>
                <c:pt idx="99">
                  <c:v>28986.63</c:v>
                </c:pt>
                <c:pt idx="100">
                  <c:v>29534.473999999998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9-42F4-8970-BFF09A28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68336"/>
        <c:axId val="1499761488"/>
      </c:lineChart>
      <c:catAx>
        <c:axId val="154296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761488"/>
        <c:crosses val="autoZero"/>
        <c:auto val="1"/>
        <c:lblAlgn val="ctr"/>
        <c:lblOffset val="100"/>
        <c:noMultiLvlLbl val="0"/>
      </c:catAx>
      <c:valAx>
        <c:axId val="1499761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68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310.40199999999999</c:v>
                </c:pt>
                <c:pt idx="2">
                  <c:v>365.48399999999998</c:v>
                </c:pt>
                <c:pt idx="3">
                  <c:v>364.57</c:v>
                </c:pt>
                <c:pt idx="4">
                  <c:v>352.00799999999998</c:v>
                </c:pt>
                <c:pt idx="5">
                  <c:v>362.74400000000003</c:v>
                </c:pt>
                <c:pt idx="6">
                  <c:v>350.13799999999998</c:v>
                </c:pt>
                <c:pt idx="7">
                  <c:v>364.93599999999998</c:v>
                </c:pt>
                <c:pt idx="8">
                  <c:v>356.74200000000002</c:v>
                </c:pt>
                <c:pt idx="9">
                  <c:v>360.49400000000003</c:v>
                </c:pt>
                <c:pt idx="10">
                  <c:v>354.74</c:v>
                </c:pt>
                <c:pt idx="11">
                  <c:v>381.52600000000001</c:v>
                </c:pt>
                <c:pt idx="12">
                  <c:v>344.30399999999997</c:v>
                </c:pt>
                <c:pt idx="13">
                  <c:v>396.43400000000003</c:v>
                </c:pt>
                <c:pt idx="14">
                  <c:v>382.61</c:v>
                </c:pt>
                <c:pt idx="15">
                  <c:v>371.05</c:v>
                </c:pt>
                <c:pt idx="16">
                  <c:v>347.30799999999999</c:v>
                </c:pt>
                <c:pt idx="17">
                  <c:v>384.72199999999998</c:v>
                </c:pt>
                <c:pt idx="18">
                  <c:v>349.30399999999997</c:v>
                </c:pt>
                <c:pt idx="19">
                  <c:v>377.80399999999997</c:v>
                </c:pt>
                <c:pt idx="20">
                  <c:v>378.50599999999997</c:v>
                </c:pt>
                <c:pt idx="21">
                  <c:v>372.084</c:v>
                </c:pt>
                <c:pt idx="22">
                  <c:v>390.12</c:v>
                </c:pt>
                <c:pt idx="23">
                  <c:v>379.83800000000002</c:v>
                </c:pt>
                <c:pt idx="24">
                  <c:v>359.49400000000003</c:v>
                </c:pt>
                <c:pt idx="25">
                  <c:v>373.86200000000002</c:v>
                </c:pt>
                <c:pt idx="26">
                  <c:v>373.12</c:v>
                </c:pt>
                <c:pt idx="27">
                  <c:v>396.08199999999999</c:v>
                </c:pt>
                <c:pt idx="28">
                  <c:v>371.88799999999998</c:v>
                </c:pt>
                <c:pt idx="29">
                  <c:v>391.952</c:v>
                </c:pt>
                <c:pt idx="30">
                  <c:v>386.97199999999998</c:v>
                </c:pt>
                <c:pt idx="31">
                  <c:v>405.25599999999997</c:v>
                </c:pt>
                <c:pt idx="32">
                  <c:v>372.57600000000002</c:v>
                </c:pt>
                <c:pt idx="33">
                  <c:v>392.83199999999999</c:v>
                </c:pt>
                <c:pt idx="34">
                  <c:v>381.43599999999998</c:v>
                </c:pt>
                <c:pt idx="35">
                  <c:v>372.19200000000001</c:v>
                </c:pt>
                <c:pt idx="36">
                  <c:v>380.43599999999998</c:v>
                </c:pt>
                <c:pt idx="37">
                  <c:v>376.80799999999999</c:v>
                </c:pt>
                <c:pt idx="38">
                  <c:v>384.49200000000002</c:v>
                </c:pt>
                <c:pt idx="39">
                  <c:v>396.96800000000002</c:v>
                </c:pt>
                <c:pt idx="40">
                  <c:v>390.37599999999998</c:v>
                </c:pt>
                <c:pt idx="41">
                  <c:v>385.21199999999999</c:v>
                </c:pt>
                <c:pt idx="42">
                  <c:v>402.72399999999999</c:v>
                </c:pt>
                <c:pt idx="43">
                  <c:v>374.87799999999999</c:v>
                </c:pt>
                <c:pt idx="44">
                  <c:v>380.55200000000002</c:v>
                </c:pt>
                <c:pt idx="45">
                  <c:v>383.56200000000001</c:v>
                </c:pt>
                <c:pt idx="46">
                  <c:v>366.52</c:v>
                </c:pt>
                <c:pt idx="47">
                  <c:v>351.93799999999999</c:v>
                </c:pt>
                <c:pt idx="48">
                  <c:v>369.41199999999998</c:v>
                </c:pt>
                <c:pt idx="49">
                  <c:v>364.71600000000001</c:v>
                </c:pt>
                <c:pt idx="50">
                  <c:v>378.76600000000002</c:v>
                </c:pt>
                <c:pt idx="51">
                  <c:v>412.03800000000001</c:v>
                </c:pt>
                <c:pt idx="52">
                  <c:v>367.05200000000002</c:v>
                </c:pt>
                <c:pt idx="53">
                  <c:v>387.904</c:v>
                </c:pt>
                <c:pt idx="54">
                  <c:v>384.37799999999999</c:v>
                </c:pt>
                <c:pt idx="55">
                  <c:v>389.98399999999998</c:v>
                </c:pt>
                <c:pt idx="56">
                  <c:v>389.928</c:v>
                </c:pt>
                <c:pt idx="57">
                  <c:v>379.71</c:v>
                </c:pt>
                <c:pt idx="58">
                  <c:v>373.09</c:v>
                </c:pt>
                <c:pt idx="59">
                  <c:v>377.74400000000003</c:v>
                </c:pt>
                <c:pt idx="60">
                  <c:v>385.892</c:v>
                </c:pt>
                <c:pt idx="61">
                  <c:v>390.21199999999999</c:v>
                </c:pt>
                <c:pt idx="62">
                  <c:v>386.62400000000002</c:v>
                </c:pt>
                <c:pt idx="63">
                  <c:v>374.56200000000001</c:v>
                </c:pt>
                <c:pt idx="64">
                  <c:v>388.35</c:v>
                </c:pt>
                <c:pt idx="65">
                  <c:v>367.64800000000002</c:v>
                </c:pt>
                <c:pt idx="66">
                  <c:v>383.214</c:v>
                </c:pt>
                <c:pt idx="67">
                  <c:v>372.36399999999998</c:v>
                </c:pt>
                <c:pt idx="68">
                  <c:v>378.738</c:v>
                </c:pt>
                <c:pt idx="69">
                  <c:v>373.19799999999998</c:v>
                </c:pt>
                <c:pt idx="70">
                  <c:v>352.48</c:v>
                </c:pt>
                <c:pt idx="71">
                  <c:v>400.95600000000002</c:v>
                </c:pt>
                <c:pt idx="72">
                  <c:v>378.83800000000002</c:v>
                </c:pt>
                <c:pt idx="73">
                  <c:v>383.214</c:v>
                </c:pt>
                <c:pt idx="74">
                  <c:v>379.44200000000001</c:v>
                </c:pt>
                <c:pt idx="75">
                  <c:v>367.57799999999997</c:v>
                </c:pt>
                <c:pt idx="76">
                  <c:v>379.95400000000001</c:v>
                </c:pt>
                <c:pt idx="77">
                  <c:v>392.25</c:v>
                </c:pt>
                <c:pt idx="78">
                  <c:v>373.94</c:v>
                </c:pt>
                <c:pt idx="79">
                  <c:v>367.21800000000002</c:v>
                </c:pt>
                <c:pt idx="80">
                  <c:v>381.15600000000001</c:v>
                </c:pt>
                <c:pt idx="81">
                  <c:v>399.90600000000001</c:v>
                </c:pt>
                <c:pt idx="82">
                  <c:v>379.67200000000003</c:v>
                </c:pt>
                <c:pt idx="83">
                  <c:v>378.928</c:v>
                </c:pt>
                <c:pt idx="84">
                  <c:v>386.68</c:v>
                </c:pt>
                <c:pt idx="85">
                  <c:v>379.12799999999999</c:v>
                </c:pt>
                <c:pt idx="86">
                  <c:v>385.06</c:v>
                </c:pt>
                <c:pt idx="87">
                  <c:v>378.43200000000002</c:v>
                </c:pt>
                <c:pt idx="88">
                  <c:v>388.18799999999999</c:v>
                </c:pt>
                <c:pt idx="89">
                  <c:v>359.57</c:v>
                </c:pt>
                <c:pt idx="90">
                  <c:v>409.16399999999999</c:v>
                </c:pt>
                <c:pt idx="91">
                  <c:v>371.59</c:v>
                </c:pt>
                <c:pt idx="92">
                  <c:v>368.28</c:v>
                </c:pt>
                <c:pt idx="93">
                  <c:v>357.55599999999998</c:v>
                </c:pt>
                <c:pt idx="94">
                  <c:v>379.20800000000003</c:v>
                </c:pt>
                <c:pt idx="95">
                  <c:v>381.39800000000002</c:v>
                </c:pt>
                <c:pt idx="96">
                  <c:v>377.476</c:v>
                </c:pt>
                <c:pt idx="97">
                  <c:v>401.08800000000002</c:v>
                </c:pt>
                <c:pt idx="98">
                  <c:v>402.32600000000002</c:v>
                </c:pt>
                <c:pt idx="99">
                  <c:v>376.154</c:v>
                </c:pt>
                <c:pt idx="100">
                  <c:v>390.07400000000001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E-4588-A3E0-389D9DE85135}"/>
            </c:ext>
          </c:extLst>
        </c:ser>
        <c:ser>
          <c:idx val="1"/>
          <c:order val="1"/>
          <c:tx>
            <c:v>OR5x500-0.50_10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617.17399999999998</c:v>
                </c:pt>
                <c:pt idx="2">
                  <c:v>682.226</c:v>
                </c:pt>
                <c:pt idx="3">
                  <c:v>608.82399999999996</c:v>
                </c:pt>
                <c:pt idx="4">
                  <c:v>601.45000000000005</c:v>
                </c:pt>
                <c:pt idx="5">
                  <c:v>637.87400000000002</c:v>
                </c:pt>
                <c:pt idx="6">
                  <c:v>627.25</c:v>
                </c:pt>
                <c:pt idx="7">
                  <c:v>621.31600000000003</c:v>
                </c:pt>
                <c:pt idx="8">
                  <c:v>657.18200000000002</c:v>
                </c:pt>
                <c:pt idx="9">
                  <c:v>656.96799999999996</c:v>
                </c:pt>
                <c:pt idx="10">
                  <c:v>670.86599999999999</c:v>
                </c:pt>
                <c:pt idx="11">
                  <c:v>651.4</c:v>
                </c:pt>
                <c:pt idx="12">
                  <c:v>643.08799999999997</c:v>
                </c:pt>
                <c:pt idx="13">
                  <c:v>631.56399999999996</c:v>
                </c:pt>
                <c:pt idx="14">
                  <c:v>683.13199999999995</c:v>
                </c:pt>
                <c:pt idx="15">
                  <c:v>648.00400000000002</c:v>
                </c:pt>
                <c:pt idx="16">
                  <c:v>673.57799999999997</c:v>
                </c:pt>
                <c:pt idx="17">
                  <c:v>714.99599999999998</c:v>
                </c:pt>
                <c:pt idx="18">
                  <c:v>681.86400000000003</c:v>
                </c:pt>
                <c:pt idx="19">
                  <c:v>665.75400000000002</c:v>
                </c:pt>
                <c:pt idx="20">
                  <c:v>649.52800000000002</c:v>
                </c:pt>
                <c:pt idx="21">
                  <c:v>662.58</c:v>
                </c:pt>
                <c:pt idx="22">
                  <c:v>710.96400000000006</c:v>
                </c:pt>
                <c:pt idx="23">
                  <c:v>600.04600000000005</c:v>
                </c:pt>
                <c:pt idx="24">
                  <c:v>627.77599999999995</c:v>
                </c:pt>
                <c:pt idx="25">
                  <c:v>688.89</c:v>
                </c:pt>
                <c:pt idx="26">
                  <c:v>671.38599999999997</c:v>
                </c:pt>
                <c:pt idx="27">
                  <c:v>654.87</c:v>
                </c:pt>
                <c:pt idx="28">
                  <c:v>697.75800000000004</c:v>
                </c:pt>
                <c:pt idx="29">
                  <c:v>680.45399999999995</c:v>
                </c:pt>
                <c:pt idx="30">
                  <c:v>740.79</c:v>
                </c:pt>
                <c:pt idx="31">
                  <c:v>634.66600000000005</c:v>
                </c:pt>
                <c:pt idx="32">
                  <c:v>630.73400000000004</c:v>
                </c:pt>
                <c:pt idx="33">
                  <c:v>666.096</c:v>
                </c:pt>
                <c:pt idx="34">
                  <c:v>577.93399999999997</c:v>
                </c:pt>
                <c:pt idx="35">
                  <c:v>655.72</c:v>
                </c:pt>
                <c:pt idx="36">
                  <c:v>615.80799999999999</c:v>
                </c:pt>
                <c:pt idx="37">
                  <c:v>661.04600000000005</c:v>
                </c:pt>
                <c:pt idx="38">
                  <c:v>638.04</c:v>
                </c:pt>
                <c:pt idx="39">
                  <c:v>679.21400000000006</c:v>
                </c:pt>
                <c:pt idx="40">
                  <c:v>633.69200000000001</c:v>
                </c:pt>
                <c:pt idx="41">
                  <c:v>665.10599999999999</c:v>
                </c:pt>
                <c:pt idx="42">
                  <c:v>618.19000000000005</c:v>
                </c:pt>
                <c:pt idx="43">
                  <c:v>628.75199999999995</c:v>
                </c:pt>
                <c:pt idx="44">
                  <c:v>625.31399999999996</c:v>
                </c:pt>
                <c:pt idx="45">
                  <c:v>657.41</c:v>
                </c:pt>
                <c:pt idx="46">
                  <c:v>690.01199999999994</c:v>
                </c:pt>
                <c:pt idx="47">
                  <c:v>670.56</c:v>
                </c:pt>
                <c:pt idx="48">
                  <c:v>703.29200000000003</c:v>
                </c:pt>
                <c:pt idx="49">
                  <c:v>607.16399999999999</c:v>
                </c:pt>
                <c:pt idx="50">
                  <c:v>696.24400000000003</c:v>
                </c:pt>
                <c:pt idx="51">
                  <c:v>614.23800000000006</c:v>
                </c:pt>
                <c:pt idx="52">
                  <c:v>622.89200000000005</c:v>
                </c:pt>
                <c:pt idx="53">
                  <c:v>663.49400000000003</c:v>
                </c:pt>
                <c:pt idx="54">
                  <c:v>691.28</c:v>
                </c:pt>
                <c:pt idx="55">
                  <c:v>721.38199999999995</c:v>
                </c:pt>
                <c:pt idx="56">
                  <c:v>696.77599999999995</c:v>
                </c:pt>
                <c:pt idx="57">
                  <c:v>659.92399999999998</c:v>
                </c:pt>
                <c:pt idx="58">
                  <c:v>632.60799999999995</c:v>
                </c:pt>
                <c:pt idx="59">
                  <c:v>634.78399999999999</c:v>
                </c:pt>
                <c:pt idx="60">
                  <c:v>606.78800000000001</c:v>
                </c:pt>
                <c:pt idx="61">
                  <c:v>686.26400000000001</c:v>
                </c:pt>
                <c:pt idx="62">
                  <c:v>713.99</c:v>
                </c:pt>
                <c:pt idx="63">
                  <c:v>663.79</c:v>
                </c:pt>
                <c:pt idx="64">
                  <c:v>663.83</c:v>
                </c:pt>
                <c:pt idx="65">
                  <c:v>670.16200000000003</c:v>
                </c:pt>
                <c:pt idx="66">
                  <c:v>612.49400000000003</c:v>
                </c:pt>
                <c:pt idx="67">
                  <c:v>650.17399999999998</c:v>
                </c:pt>
                <c:pt idx="68">
                  <c:v>666.61599999999999</c:v>
                </c:pt>
                <c:pt idx="69">
                  <c:v>640.85</c:v>
                </c:pt>
                <c:pt idx="70">
                  <c:v>669.05</c:v>
                </c:pt>
                <c:pt idx="71">
                  <c:v>608.22</c:v>
                </c:pt>
                <c:pt idx="72">
                  <c:v>638.10199999999998</c:v>
                </c:pt>
                <c:pt idx="73">
                  <c:v>671.81</c:v>
                </c:pt>
                <c:pt idx="74">
                  <c:v>626.298</c:v>
                </c:pt>
                <c:pt idx="75">
                  <c:v>634.17200000000003</c:v>
                </c:pt>
                <c:pt idx="76">
                  <c:v>666.09400000000005</c:v>
                </c:pt>
                <c:pt idx="77">
                  <c:v>637.12599999999998</c:v>
                </c:pt>
                <c:pt idx="78">
                  <c:v>630.322</c:v>
                </c:pt>
                <c:pt idx="79">
                  <c:v>610.02599999999995</c:v>
                </c:pt>
                <c:pt idx="80">
                  <c:v>650.58000000000004</c:v>
                </c:pt>
                <c:pt idx="81">
                  <c:v>693.82</c:v>
                </c:pt>
                <c:pt idx="82">
                  <c:v>669.20600000000002</c:v>
                </c:pt>
                <c:pt idx="83">
                  <c:v>570.46</c:v>
                </c:pt>
                <c:pt idx="84">
                  <c:v>600.452</c:v>
                </c:pt>
                <c:pt idx="85">
                  <c:v>634.06200000000001</c:v>
                </c:pt>
                <c:pt idx="86">
                  <c:v>651.70399999999995</c:v>
                </c:pt>
                <c:pt idx="87">
                  <c:v>620.16200000000003</c:v>
                </c:pt>
                <c:pt idx="88">
                  <c:v>634.38800000000003</c:v>
                </c:pt>
                <c:pt idx="89">
                  <c:v>684.59</c:v>
                </c:pt>
                <c:pt idx="90">
                  <c:v>654.40200000000004</c:v>
                </c:pt>
                <c:pt idx="91">
                  <c:v>651.33600000000001</c:v>
                </c:pt>
                <c:pt idx="92">
                  <c:v>649.66</c:v>
                </c:pt>
                <c:pt idx="93">
                  <c:v>657.64800000000002</c:v>
                </c:pt>
                <c:pt idx="94">
                  <c:v>639.64</c:v>
                </c:pt>
                <c:pt idx="95">
                  <c:v>653.54399999999998</c:v>
                </c:pt>
                <c:pt idx="96">
                  <c:v>677.87599999999998</c:v>
                </c:pt>
                <c:pt idx="97">
                  <c:v>666.41200000000003</c:v>
                </c:pt>
                <c:pt idx="98">
                  <c:v>667.29</c:v>
                </c:pt>
                <c:pt idx="99">
                  <c:v>644.22199999999998</c:v>
                </c:pt>
                <c:pt idx="100">
                  <c:v>697.46799999999996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E-4588-A3E0-389D9DE85135}"/>
            </c:ext>
          </c:extLst>
        </c:ser>
        <c:ser>
          <c:idx val="2"/>
          <c:order val="2"/>
          <c:tx>
            <c:v>OR5x500-0.50_10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1536.5219999999999</c:v>
                </c:pt>
                <c:pt idx="2">
                  <c:v>1676.9359999999999</c:v>
                </c:pt>
                <c:pt idx="3">
                  <c:v>1663.6579999999999</c:v>
                </c:pt>
                <c:pt idx="4">
                  <c:v>1662.94</c:v>
                </c:pt>
                <c:pt idx="5">
                  <c:v>1638.1959999999999</c:v>
                </c:pt>
                <c:pt idx="6">
                  <c:v>1519.154</c:v>
                </c:pt>
                <c:pt idx="7">
                  <c:v>1457.498</c:v>
                </c:pt>
                <c:pt idx="8">
                  <c:v>1672.0219999999999</c:v>
                </c:pt>
                <c:pt idx="9">
                  <c:v>1732.6859999999999</c:v>
                </c:pt>
                <c:pt idx="10">
                  <c:v>1467.386</c:v>
                </c:pt>
                <c:pt idx="11">
                  <c:v>1639.3620000000001</c:v>
                </c:pt>
                <c:pt idx="12">
                  <c:v>1455.356</c:v>
                </c:pt>
                <c:pt idx="13">
                  <c:v>1533.194</c:v>
                </c:pt>
                <c:pt idx="14">
                  <c:v>1604.4680000000001</c:v>
                </c:pt>
                <c:pt idx="15">
                  <c:v>1592.18</c:v>
                </c:pt>
                <c:pt idx="16">
                  <c:v>1554.72</c:v>
                </c:pt>
                <c:pt idx="17">
                  <c:v>1618.8879999999999</c:v>
                </c:pt>
                <c:pt idx="18">
                  <c:v>1723.848</c:v>
                </c:pt>
                <c:pt idx="19">
                  <c:v>1659.902</c:v>
                </c:pt>
                <c:pt idx="20">
                  <c:v>1621.13</c:v>
                </c:pt>
                <c:pt idx="21">
                  <c:v>1419.934</c:v>
                </c:pt>
                <c:pt idx="22">
                  <c:v>1814.4780000000001</c:v>
                </c:pt>
                <c:pt idx="23">
                  <c:v>1529.75</c:v>
                </c:pt>
                <c:pt idx="24">
                  <c:v>1532.4480000000001</c:v>
                </c:pt>
                <c:pt idx="25">
                  <c:v>1654.874</c:v>
                </c:pt>
                <c:pt idx="26">
                  <c:v>1515.164</c:v>
                </c:pt>
                <c:pt idx="27">
                  <c:v>1594.454</c:v>
                </c:pt>
                <c:pt idx="28">
                  <c:v>1591.7439999999999</c:v>
                </c:pt>
                <c:pt idx="29">
                  <c:v>1606.53</c:v>
                </c:pt>
                <c:pt idx="30">
                  <c:v>1785.9860000000001</c:v>
                </c:pt>
                <c:pt idx="31">
                  <c:v>1611.402</c:v>
                </c:pt>
                <c:pt idx="32">
                  <c:v>1554.88</c:v>
                </c:pt>
                <c:pt idx="33">
                  <c:v>1492.0719999999999</c:v>
                </c:pt>
                <c:pt idx="34">
                  <c:v>1541.932</c:v>
                </c:pt>
                <c:pt idx="35">
                  <c:v>1550.9839999999999</c:v>
                </c:pt>
                <c:pt idx="36">
                  <c:v>1635.0239999999999</c:v>
                </c:pt>
                <c:pt idx="37">
                  <c:v>1619.924</c:v>
                </c:pt>
                <c:pt idx="38">
                  <c:v>1490.568</c:v>
                </c:pt>
                <c:pt idx="39">
                  <c:v>1564.028</c:v>
                </c:pt>
                <c:pt idx="40">
                  <c:v>1559.1479999999999</c:v>
                </c:pt>
                <c:pt idx="41">
                  <c:v>1554.81</c:v>
                </c:pt>
                <c:pt idx="42">
                  <c:v>1594.9680000000001</c:v>
                </c:pt>
                <c:pt idx="43">
                  <c:v>1544.8219999999999</c:v>
                </c:pt>
                <c:pt idx="44">
                  <c:v>1528.204</c:v>
                </c:pt>
                <c:pt idx="45">
                  <c:v>1483.684</c:v>
                </c:pt>
                <c:pt idx="46">
                  <c:v>1597.354</c:v>
                </c:pt>
                <c:pt idx="47">
                  <c:v>1537.454</c:v>
                </c:pt>
                <c:pt idx="48">
                  <c:v>1644.1120000000001</c:v>
                </c:pt>
                <c:pt idx="49">
                  <c:v>1590.7439999999999</c:v>
                </c:pt>
                <c:pt idx="50">
                  <c:v>1628.318</c:v>
                </c:pt>
                <c:pt idx="51">
                  <c:v>1583.098</c:v>
                </c:pt>
                <c:pt idx="52">
                  <c:v>1643.712</c:v>
                </c:pt>
                <c:pt idx="53">
                  <c:v>1590.2380000000001</c:v>
                </c:pt>
                <c:pt idx="54">
                  <c:v>1550.25</c:v>
                </c:pt>
                <c:pt idx="55">
                  <c:v>1547.4559999999999</c:v>
                </c:pt>
                <c:pt idx="56">
                  <c:v>1647.4159999999999</c:v>
                </c:pt>
                <c:pt idx="57">
                  <c:v>1606.626</c:v>
                </c:pt>
                <c:pt idx="58">
                  <c:v>1830.694</c:v>
                </c:pt>
                <c:pt idx="59">
                  <c:v>1770.1579999999999</c:v>
                </c:pt>
                <c:pt idx="60">
                  <c:v>1629.7380000000001</c:v>
                </c:pt>
                <c:pt idx="61">
                  <c:v>1613.7239999999999</c:v>
                </c:pt>
                <c:pt idx="62">
                  <c:v>1774.308</c:v>
                </c:pt>
                <c:pt idx="63">
                  <c:v>1724.3440000000001</c:v>
                </c:pt>
                <c:pt idx="64">
                  <c:v>1653.9079999999999</c:v>
                </c:pt>
                <c:pt idx="65">
                  <c:v>1574.5039999999999</c:v>
                </c:pt>
                <c:pt idx="66">
                  <c:v>1714.6020000000001</c:v>
                </c:pt>
                <c:pt idx="67">
                  <c:v>1590.788</c:v>
                </c:pt>
                <c:pt idx="68">
                  <c:v>1574.5840000000001</c:v>
                </c:pt>
                <c:pt idx="69">
                  <c:v>1546.72</c:v>
                </c:pt>
                <c:pt idx="70">
                  <c:v>1556.6220000000001</c:v>
                </c:pt>
                <c:pt idx="71">
                  <c:v>1655.7059999999999</c:v>
                </c:pt>
                <c:pt idx="72">
                  <c:v>1705.3779999999999</c:v>
                </c:pt>
                <c:pt idx="73">
                  <c:v>1556.098</c:v>
                </c:pt>
                <c:pt idx="74">
                  <c:v>1431.83</c:v>
                </c:pt>
                <c:pt idx="75">
                  <c:v>1589.646</c:v>
                </c:pt>
                <c:pt idx="76">
                  <c:v>1785.134</c:v>
                </c:pt>
                <c:pt idx="77">
                  <c:v>1634.0920000000001</c:v>
                </c:pt>
                <c:pt idx="78">
                  <c:v>1727.424</c:v>
                </c:pt>
                <c:pt idx="79">
                  <c:v>1650.748</c:v>
                </c:pt>
                <c:pt idx="80">
                  <c:v>1736.432</c:v>
                </c:pt>
                <c:pt idx="81">
                  <c:v>1633.444</c:v>
                </c:pt>
                <c:pt idx="82">
                  <c:v>1533.2660000000001</c:v>
                </c:pt>
                <c:pt idx="83">
                  <c:v>1656.98</c:v>
                </c:pt>
                <c:pt idx="84">
                  <c:v>1615.2760000000001</c:v>
                </c:pt>
                <c:pt idx="85">
                  <c:v>1711.1179999999999</c:v>
                </c:pt>
                <c:pt idx="86">
                  <c:v>1617.52</c:v>
                </c:pt>
                <c:pt idx="87">
                  <c:v>1641.056</c:v>
                </c:pt>
                <c:pt idx="88">
                  <c:v>1700.06</c:v>
                </c:pt>
                <c:pt idx="89">
                  <c:v>1740.49</c:v>
                </c:pt>
                <c:pt idx="90">
                  <c:v>1547.4159999999999</c:v>
                </c:pt>
                <c:pt idx="91">
                  <c:v>1480.778</c:v>
                </c:pt>
                <c:pt idx="92">
                  <c:v>1580.92</c:v>
                </c:pt>
                <c:pt idx="93">
                  <c:v>1675.652</c:v>
                </c:pt>
                <c:pt idx="94">
                  <c:v>1552.646</c:v>
                </c:pt>
                <c:pt idx="95">
                  <c:v>1727.944</c:v>
                </c:pt>
                <c:pt idx="96">
                  <c:v>1463.41</c:v>
                </c:pt>
                <c:pt idx="97">
                  <c:v>1705.598</c:v>
                </c:pt>
                <c:pt idx="98">
                  <c:v>1642.93</c:v>
                </c:pt>
                <c:pt idx="99">
                  <c:v>1591.0540000000001</c:v>
                </c:pt>
                <c:pt idx="100">
                  <c:v>1507.066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1E-4588-A3E0-389D9DE85135}"/>
            </c:ext>
          </c:extLst>
        </c:ser>
        <c:ser>
          <c:idx val="3"/>
          <c:order val="3"/>
          <c:tx>
            <c:v>OR5x500-0.50_10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3083.4119999999998</c:v>
                </c:pt>
                <c:pt idx="2">
                  <c:v>3416.384</c:v>
                </c:pt>
                <c:pt idx="3">
                  <c:v>3162.3980000000001</c:v>
                </c:pt>
                <c:pt idx="4">
                  <c:v>3118.29</c:v>
                </c:pt>
                <c:pt idx="5">
                  <c:v>3258.2379999999998</c:v>
                </c:pt>
                <c:pt idx="6">
                  <c:v>3261.1819999999998</c:v>
                </c:pt>
                <c:pt idx="7">
                  <c:v>3268.76</c:v>
                </c:pt>
                <c:pt idx="8">
                  <c:v>3232.038</c:v>
                </c:pt>
                <c:pt idx="9">
                  <c:v>3100.37</c:v>
                </c:pt>
                <c:pt idx="10">
                  <c:v>3647.3780000000002</c:v>
                </c:pt>
                <c:pt idx="11">
                  <c:v>3346.8420000000001</c:v>
                </c:pt>
                <c:pt idx="12">
                  <c:v>3233.5520000000001</c:v>
                </c:pt>
                <c:pt idx="13">
                  <c:v>3054.65</c:v>
                </c:pt>
                <c:pt idx="14">
                  <c:v>3569.9059999999999</c:v>
                </c:pt>
                <c:pt idx="15">
                  <c:v>3300.8119999999999</c:v>
                </c:pt>
                <c:pt idx="16">
                  <c:v>3362.5419999999999</c:v>
                </c:pt>
                <c:pt idx="17">
                  <c:v>3258.8040000000001</c:v>
                </c:pt>
                <c:pt idx="18">
                  <c:v>3196.25</c:v>
                </c:pt>
                <c:pt idx="19">
                  <c:v>3108.8420000000001</c:v>
                </c:pt>
                <c:pt idx="20">
                  <c:v>3120.0740000000001</c:v>
                </c:pt>
                <c:pt idx="21">
                  <c:v>3461.2759999999998</c:v>
                </c:pt>
                <c:pt idx="22">
                  <c:v>3109.7979999999998</c:v>
                </c:pt>
                <c:pt idx="23">
                  <c:v>3130.3760000000002</c:v>
                </c:pt>
                <c:pt idx="24">
                  <c:v>3197.1680000000001</c:v>
                </c:pt>
                <c:pt idx="25">
                  <c:v>3374.9560000000001</c:v>
                </c:pt>
                <c:pt idx="26">
                  <c:v>3417.1460000000002</c:v>
                </c:pt>
                <c:pt idx="27">
                  <c:v>3195.348</c:v>
                </c:pt>
                <c:pt idx="28">
                  <c:v>3140.116</c:v>
                </c:pt>
                <c:pt idx="29">
                  <c:v>3000.8780000000002</c:v>
                </c:pt>
                <c:pt idx="30">
                  <c:v>3252.5540000000001</c:v>
                </c:pt>
                <c:pt idx="31">
                  <c:v>3340.6239999999998</c:v>
                </c:pt>
                <c:pt idx="32">
                  <c:v>3237.5320000000002</c:v>
                </c:pt>
                <c:pt idx="33">
                  <c:v>3222.9340000000002</c:v>
                </c:pt>
                <c:pt idx="34">
                  <c:v>3016.91</c:v>
                </c:pt>
                <c:pt idx="35">
                  <c:v>3096.9940000000001</c:v>
                </c:pt>
                <c:pt idx="36">
                  <c:v>3433.63</c:v>
                </c:pt>
                <c:pt idx="37">
                  <c:v>3185.2460000000001</c:v>
                </c:pt>
                <c:pt idx="38">
                  <c:v>3413.48</c:v>
                </c:pt>
                <c:pt idx="39">
                  <c:v>3372.42</c:v>
                </c:pt>
                <c:pt idx="40">
                  <c:v>3105.3180000000002</c:v>
                </c:pt>
                <c:pt idx="41">
                  <c:v>3334.0680000000002</c:v>
                </c:pt>
                <c:pt idx="42">
                  <c:v>3062.2539999999999</c:v>
                </c:pt>
                <c:pt idx="43">
                  <c:v>3247.9160000000002</c:v>
                </c:pt>
                <c:pt idx="44">
                  <c:v>3101.694</c:v>
                </c:pt>
                <c:pt idx="45">
                  <c:v>3171.5940000000001</c:v>
                </c:pt>
                <c:pt idx="46">
                  <c:v>3445.9079999999999</c:v>
                </c:pt>
                <c:pt idx="47">
                  <c:v>3033.2719999999999</c:v>
                </c:pt>
                <c:pt idx="48">
                  <c:v>3285.59</c:v>
                </c:pt>
                <c:pt idx="49">
                  <c:v>3053.558</c:v>
                </c:pt>
                <c:pt idx="50">
                  <c:v>3268.4140000000002</c:v>
                </c:pt>
                <c:pt idx="51">
                  <c:v>3465.11</c:v>
                </c:pt>
                <c:pt idx="52">
                  <c:v>3346.6280000000002</c:v>
                </c:pt>
                <c:pt idx="53">
                  <c:v>3439.8180000000002</c:v>
                </c:pt>
                <c:pt idx="54">
                  <c:v>3591.17</c:v>
                </c:pt>
                <c:pt idx="55">
                  <c:v>3297.076</c:v>
                </c:pt>
                <c:pt idx="56">
                  <c:v>3359.8359999999998</c:v>
                </c:pt>
                <c:pt idx="57">
                  <c:v>3543.2020000000002</c:v>
                </c:pt>
                <c:pt idx="58">
                  <c:v>3264.9119999999998</c:v>
                </c:pt>
                <c:pt idx="59">
                  <c:v>3655.6179999999999</c:v>
                </c:pt>
                <c:pt idx="60">
                  <c:v>3066.5680000000002</c:v>
                </c:pt>
                <c:pt idx="61">
                  <c:v>3350.2939999999999</c:v>
                </c:pt>
                <c:pt idx="62">
                  <c:v>2867.8760000000002</c:v>
                </c:pt>
                <c:pt idx="63">
                  <c:v>3434.34</c:v>
                </c:pt>
                <c:pt idx="64">
                  <c:v>2917.0940000000001</c:v>
                </c:pt>
                <c:pt idx="65">
                  <c:v>3106.598</c:v>
                </c:pt>
                <c:pt idx="66">
                  <c:v>3431.2020000000002</c:v>
                </c:pt>
                <c:pt idx="67">
                  <c:v>3646.2080000000001</c:v>
                </c:pt>
                <c:pt idx="68">
                  <c:v>3240.97</c:v>
                </c:pt>
                <c:pt idx="69">
                  <c:v>3080.1559999999999</c:v>
                </c:pt>
                <c:pt idx="70">
                  <c:v>3132.3420000000001</c:v>
                </c:pt>
                <c:pt idx="71">
                  <c:v>3106.0819999999999</c:v>
                </c:pt>
                <c:pt idx="72">
                  <c:v>3312.31</c:v>
                </c:pt>
                <c:pt idx="73">
                  <c:v>3066.1439999999998</c:v>
                </c:pt>
                <c:pt idx="74">
                  <c:v>3153.89</c:v>
                </c:pt>
                <c:pt idx="75">
                  <c:v>3273.848</c:v>
                </c:pt>
                <c:pt idx="76">
                  <c:v>3116.1039999999998</c:v>
                </c:pt>
                <c:pt idx="77">
                  <c:v>3450.5419999999999</c:v>
                </c:pt>
                <c:pt idx="78">
                  <c:v>3261.7460000000001</c:v>
                </c:pt>
                <c:pt idx="79">
                  <c:v>3021.3040000000001</c:v>
                </c:pt>
                <c:pt idx="80">
                  <c:v>3156.654</c:v>
                </c:pt>
                <c:pt idx="81">
                  <c:v>3083.346</c:v>
                </c:pt>
                <c:pt idx="82">
                  <c:v>3230.3960000000002</c:v>
                </c:pt>
                <c:pt idx="83">
                  <c:v>3031.076</c:v>
                </c:pt>
                <c:pt idx="84">
                  <c:v>3290.6120000000001</c:v>
                </c:pt>
                <c:pt idx="85">
                  <c:v>3537.288</c:v>
                </c:pt>
                <c:pt idx="86">
                  <c:v>3283.18</c:v>
                </c:pt>
                <c:pt idx="87">
                  <c:v>3194.48</c:v>
                </c:pt>
                <c:pt idx="88">
                  <c:v>3682.53</c:v>
                </c:pt>
                <c:pt idx="89">
                  <c:v>2947.982</c:v>
                </c:pt>
                <c:pt idx="90">
                  <c:v>3217.7060000000001</c:v>
                </c:pt>
                <c:pt idx="91">
                  <c:v>3379.848</c:v>
                </c:pt>
                <c:pt idx="92">
                  <c:v>3539.1840000000002</c:v>
                </c:pt>
                <c:pt idx="93">
                  <c:v>3341.556</c:v>
                </c:pt>
                <c:pt idx="94">
                  <c:v>3328.2620000000002</c:v>
                </c:pt>
                <c:pt idx="95">
                  <c:v>3770.9459999999999</c:v>
                </c:pt>
                <c:pt idx="96">
                  <c:v>3199.078</c:v>
                </c:pt>
                <c:pt idx="97">
                  <c:v>2948.57</c:v>
                </c:pt>
                <c:pt idx="98">
                  <c:v>3172.9859999999999</c:v>
                </c:pt>
                <c:pt idx="99">
                  <c:v>3276.4639999999999</c:v>
                </c:pt>
                <c:pt idx="100">
                  <c:v>3260.924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1E-4588-A3E0-389D9DE85135}"/>
            </c:ext>
          </c:extLst>
        </c:ser>
        <c:ser>
          <c:idx val="4"/>
          <c:order val="4"/>
          <c:tx>
            <c:v>OR5x500-0.50_10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6389.2479999999996</c:v>
                </c:pt>
                <c:pt idx="2">
                  <c:v>6421.0820000000003</c:v>
                </c:pt>
                <c:pt idx="3">
                  <c:v>6535.7939999999999</c:v>
                </c:pt>
                <c:pt idx="4">
                  <c:v>6213.6660000000002</c:v>
                </c:pt>
                <c:pt idx="5">
                  <c:v>6554.0739999999996</c:v>
                </c:pt>
                <c:pt idx="6">
                  <c:v>6245.518</c:v>
                </c:pt>
                <c:pt idx="7">
                  <c:v>6126.924</c:v>
                </c:pt>
                <c:pt idx="8">
                  <c:v>6759.1540000000005</c:v>
                </c:pt>
                <c:pt idx="9">
                  <c:v>6947.8959999999997</c:v>
                </c:pt>
                <c:pt idx="10">
                  <c:v>6455.81</c:v>
                </c:pt>
                <c:pt idx="11">
                  <c:v>6402.924</c:v>
                </c:pt>
                <c:pt idx="12">
                  <c:v>6488.0839999999998</c:v>
                </c:pt>
                <c:pt idx="13">
                  <c:v>7104.7179999999998</c:v>
                </c:pt>
                <c:pt idx="14">
                  <c:v>6446.5479999999998</c:v>
                </c:pt>
                <c:pt idx="15">
                  <c:v>6197.27</c:v>
                </c:pt>
                <c:pt idx="16">
                  <c:v>7087.1660000000002</c:v>
                </c:pt>
                <c:pt idx="17">
                  <c:v>7165.1620000000003</c:v>
                </c:pt>
                <c:pt idx="18">
                  <c:v>6637.8739999999998</c:v>
                </c:pt>
                <c:pt idx="19">
                  <c:v>6440.884</c:v>
                </c:pt>
                <c:pt idx="20">
                  <c:v>5853.94</c:v>
                </c:pt>
                <c:pt idx="21">
                  <c:v>6560.42</c:v>
                </c:pt>
                <c:pt idx="22">
                  <c:v>6553.62</c:v>
                </c:pt>
                <c:pt idx="23">
                  <c:v>6330.0320000000002</c:v>
                </c:pt>
                <c:pt idx="24">
                  <c:v>6489.482</c:v>
                </c:pt>
                <c:pt idx="25">
                  <c:v>6394.0079999999998</c:v>
                </c:pt>
                <c:pt idx="26">
                  <c:v>6188.5860000000002</c:v>
                </c:pt>
                <c:pt idx="27">
                  <c:v>6361.5919999999996</c:v>
                </c:pt>
                <c:pt idx="28">
                  <c:v>6416.2240000000002</c:v>
                </c:pt>
                <c:pt idx="29">
                  <c:v>6096.1019999999999</c:v>
                </c:pt>
                <c:pt idx="30">
                  <c:v>6203.2460000000001</c:v>
                </c:pt>
                <c:pt idx="31">
                  <c:v>6424.4539999999997</c:v>
                </c:pt>
                <c:pt idx="32">
                  <c:v>6441.0959999999995</c:v>
                </c:pt>
                <c:pt idx="33">
                  <c:v>6838.1760000000004</c:v>
                </c:pt>
                <c:pt idx="34">
                  <c:v>6929.2139999999999</c:v>
                </c:pt>
                <c:pt idx="35">
                  <c:v>6481.1719999999996</c:v>
                </c:pt>
                <c:pt idx="36">
                  <c:v>6689.4759999999997</c:v>
                </c:pt>
                <c:pt idx="37">
                  <c:v>6913.3140000000003</c:v>
                </c:pt>
                <c:pt idx="38">
                  <c:v>6264.2979999999998</c:v>
                </c:pt>
                <c:pt idx="39">
                  <c:v>6337.2479999999996</c:v>
                </c:pt>
                <c:pt idx="40">
                  <c:v>6403.3819999999996</c:v>
                </c:pt>
                <c:pt idx="41">
                  <c:v>6473.0379999999996</c:v>
                </c:pt>
                <c:pt idx="42">
                  <c:v>6322.6819999999998</c:v>
                </c:pt>
                <c:pt idx="43">
                  <c:v>6414.45</c:v>
                </c:pt>
                <c:pt idx="44">
                  <c:v>6120.7240000000002</c:v>
                </c:pt>
                <c:pt idx="45">
                  <c:v>6355.26</c:v>
                </c:pt>
                <c:pt idx="46">
                  <c:v>6615.89</c:v>
                </c:pt>
                <c:pt idx="47">
                  <c:v>6188.7520000000004</c:v>
                </c:pt>
                <c:pt idx="48">
                  <c:v>6615.4560000000001</c:v>
                </c:pt>
                <c:pt idx="49">
                  <c:v>6153.4080000000004</c:v>
                </c:pt>
                <c:pt idx="50">
                  <c:v>6399.1580000000004</c:v>
                </c:pt>
                <c:pt idx="51">
                  <c:v>6935.7359999999999</c:v>
                </c:pt>
                <c:pt idx="52">
                  <c:v>7203.27</c:v>
                </c:pt>
                <c:pt idx="53">
                  <c:v>6941.8280000000004</c:v>
                </c:pt>
                <c:pt idx="54">
                  <c:v>6179.6620000000003</c:v>
                </c:pt>
                <c:pt idx="55">
                  <c:v>6775.92</c:v>
                </c:pt>
                <c:pt idx="56">
                  <c:v>6329.3519999999999</c:v>
                </c:pt>
                <c:pt idx="57">
                  <c:v>7223.7820000000002</c:v>
                </c:pt>
                <c:pt idx="58">
                  <c:v>6390.884</c:v>
                </c:pt>
                <c:pt idx="59">
                  <c:v>6260.9520000000002</c:v>
                </c:pt>
                <c:pt idx="60">
                  <c:v>6127.64</c:v>
                </c:pt>
                <c:pt idx="61">
                  <c:v>6407.68</c:v>
                </c:pt>
                <c:pt idx="62">
                  <c:v>6139.67</c:v>
                </c:pt>
                <c:pt idx="63">
                  <c:v>6046.1760000000004</c:v>
                </c:pt>
                <c:pt idx="64">
                  <c:v>5997.7939999999999</c:v>
                </c:pt>
                <c:pt idx="65">
                  <c:v>6427.5619999999999</c:v>
                </c:pt>
                <c:pt idx="66">
                  <c:v>6328.6819999999998</c:v>
                </c:pt>
                <c:pt idx="67">
                  <c:v>6387.4960000000001</c:v>
                </c:pt>
                <c:pt idx="68">
                  <c:v>6932.71</c:v>
                </c:pt>
                <c:pt idx="69">
                  <c:v>6969.7659999999996</c:v>
                </c:pt>
                <c:pt idx="70">
                  <c:v>6785.33</c:v>
                </c:pt>
                <c:pt idx="71">
                  <c:v>6443.9179999999997</c:v>
                </c:pt>
                <c:pt idx="72">
                  <c:v>6229.8559999999998</c:v>
                </c:pt>
                <c:pt idx="73">
                  <c:v>6140.5839999999998</c:v>
                </c:pt>
                <c:pt idx="74">
                  <c:v>6363.8360000000002</c:v>
                </c:pt>
                <c:pt idx="75">
                  <c:v>6466.9939999999997</c:v>
                </c:pt>
                <c:pt idx="76">
                  <c:v>5921.07</c:v>
                </c:pt>
                <c:pt idx="77">
                  <c:v>6202.308</c:v>
                </c:pt>
                <c:pt idx="78">
                  <c:v>6452.54</c:v>
                </c:pt>
                <c:pt idx="79">
                  <c:v>6641.3779999999997</c:v>
                </c:pt>
                <c:pt idx="80">
                  <c:v>7127.2079999999996</c:v>
                </c:pt>
                <c:pt idx="81">
                  <c:v>6599.0919999999996</c:v>
                </c:pt>
                <c:pt idx="82">
                  <c:v>6430.308</c:v>
                </c:pt>
                <c:pt idx="83">
                  <c:v>6552.0140000000001</c:v>
                </c:pt>
                <c:pt idx="84">
                  <c:v>6191.8819999999996</c:v>
                </c:pt>
                <c:pt idx="85">
                  <c:v>6530.4179999999997</c:v>
                </c:pt>
                <c:pt idx="86">
                  <c:v>6409.3819999999996</c:v>
                </c:pt>
                <c:pt idx="87">
                  <c:v>6198.5060000000003</c:v>
                </c:pt>
                <c:pt idx="88">
                  <c:v>6461.7160000000003</c:v>
                </c:pt>
                <c:pt idx="89">
                  <c:v>6507.1580000000004</c:v>
                </c:pt>
                <c:pt idx="90">
                  <c:v>6173.1379999999999</c:v>
                </c:pt>
                <c:pt idx="91">
                  <c:v>6623.8220000000001</c:v>
                </c:pt>
                <c:pt idx="92">
                  <c:v>6518.8540000000003</c:v>
                </c:pt>
                <c:pt idx="93">
                  <c:v>6593.1559999999999</c:v>
                </c:pt>
                <c:pt idx="94">
                  <c:v>6270.14</c:v>
                </c:pt>
                <c:pt idx="95">
                  <c:v>6441.2619999999997</c:v>
                </c:pt>
                <c:pt idx="96">
                  <c:v>7031.0219999999999</c:v>
                </c:pt>
                <c:pt idx="97">
                  <c:v>6664.1239999999998</c:v>
                </c:pt>
                <c:pt idx="98">
                  <c:v>6032.7839999999997</c:v>
                </c:pt>
                <c:pt idx="99">
                  <c:v>6822.076</c:v>
                </c:pt>
                <c:pt idx="100">
                  <c:v>6880.0680000000002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1E-4588-A3E0-389D9DE8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96336"/>
        <c:axId val="1499747344"/>
      </c:lineChart>
      <c:catAx>
        <c:axId val="154299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747344"/>
        <c:crosses val="autoZero"/>
        <c:auto val="1"/>
        <c:lblAlgn val="ctr"/>
        <c:lblOffset val="100"/>
        <c:noMultiLvlLbl val="0"/>
      </c:catAx>
      <c:valAx>
        <c:axId val="149974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96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167.64000000000044</c:v>
                </c:pt>
                <c:pt idx="2">
                  <c:v>243.6260000000002</c:v>
                </c:pt>
                <c:pt idx="3">
                  <c:v>303.51560000000018</c:v>
                </c:pt>
                <c:pt idx="4">
                  <c:v>338.8424</c:v>
                </c:pt>
                <c:pt idx="5">
                  <c:v>392.6111999999996</c:v>
                </c:pt>
                <c:pt idx="6">
                  <c:v>424.55839999999972</c:v>
                </c:pt>
                <c:pt idx="7">
                  <c:v>443.34760000000028</c:v>
                </c:pt>
                <c:pt idx="8">
                  <c:v>470.32039999999995</c:v>
                </c:pt>
                <c:pt idx="9">
                  <c:v>500.82119999999998</c:v>
                </c:pt>
                <c:pt idx="10">
                  <c:v>524.34640000000002</c:v>
                </c:pt>
                <c:pt idx="11">
                  <c:v>543.33240000000046</c:v>
                </c:pt>
                <c:pt idx="12">
                  <c:v>573.52760000000001</c:v>
                </c:pt>
                <c:pt idx="13">
                  <c:v>583.24159999999995</c:v>
                </c:pt>
                <c:pt idx="14">
                  <c:v>595.90720000000135</c:v>
                </c:pt>
                <c:pt idx="15">
                  <c:v>615.69599999999969</c:v>
                </c:pt>
                <c:pt idx="16">
                  <c:v>648.96359999999947</c:v>
                </c:pt>
                <c:pt idx="17">
                  <c:v>660.1524000000004</c:v>
                </c:pt>
                <c:pt idx="18">
                  <c:v>687.65080000000034</c:v>
                </c:pt>
                <c:pt idx="19">
                  <c:v>726.92320000000018</c:v>
                </c:pt>
                <c:pt idx="20">
                  <c:v>745.29400000000021</c:v>
                </c:pt>
                <c:pt idx="21">
                  <c:v>774.57039999999949</c:v>
                </c:pt>
                <c:pt idx="22">
                  <c:v>766.17200000000025</c:v>
                </c:pt>
                <c:pt idx="23">
                  <c:v>784.0451999999998</c:v>
                </c:pt>
                <c:pt idx="24">
                  <c:v>814.57279999999992</c:v>
                </c:pt>
                <c:pt idx="25">
                  <c:v>849.94120000000134</c:v>
                </c:pt>
                <c:pt idx="26">
                  <c:v>875.72119999999973</c:v>
                </c:pt>
                <c:pt idx="27">
                  <c:v>889.43560000000116</c:v>
                </c:pt>
                <c:pt idx="28">
                  <c:v>900.40040000000022</c:v>
                </c:pt>
                <c:pt idx="29">
                  <c:v>900.66719999999953</c:v>
                </c:pt>
                <c:pt idx="30">
                  <c:v>914.74560000000042</c:v>
                </c:pt>
                <c:pt idx="31">
                  <c:v>922.9231999999995</c:v>
                </c:pt>
                <c:pt idx="32">
                  <c:v>926.46280000000093</c:v>
                </c:pt>
                <c:pt idx="33">
                  <c:v>951.4287999999998</c:v>
                </c:pt>
                <c:pt idx="34">
                  <c:v>969.72840000000042</c:v>
                </c:pt>
                <c:pt idx="35">
                  <c:v>982.53559999999993</c:v>
                </c:pt>
                <c:pt idx="36">
                  <c:v>995.28480000000047</c:v>
                </c:pt>
                <c:pt idx="37">
                  <c:v>1022.5320000000012</c:v>
                </c:pt>
                <c:pt idx="38">
                  <c:v>1030.9892</c:v>
                </c:pt>
                <c:pt idx="39">
                  <c:v>1043.6643999999997</c:v>
                </c:pt>
                <c:pt idx="40">
                  <c:v>1055.7264000000002</c:v>
                </c:pt>
                <c:pt idx="41">
                  <c:v>1067.324000000001</c:v>
                </c:pt>
                <c:pt idx="42">
                  <c:v>1082.9100000000008</c:v>
                </c:pt>
                <c:pt idx="43">
                  <c:v>1109.3620000000003</c:v>
                </c:pt>
                <c:pt idx="44">
                  <c:v>1118.3608000000004</c:v>
                </c:pt>
                <c:pt idx="45">
                  <c:v>1118.4032000000025</c:v>
                </c:pt>
                <c:pt idx="46">
                  <c:v>1131.1920000000016</c:v>
                </c:pt>
                <c:pt idx="47">
                  <c:v>1146.0812000000008</c:v>
                </c:pt>
                <c:pt idx="48">
                  <c:v>1171.8036000000002</c:v>
                </c:pt>
                <c:pt idx="49">
                  <c:v>1192.3240000000005</c:v>
                </c:pt>
                <c:pt idx="50">
                  <c:v>1199.4983999999999</c:v>
                </c:pt>
                <c:pt idx="51">
                  <c:v>1217.0191999999993</c:v>
                </c:pt>
                <c:pt idx="52">
                  <c:v>1221.6623999999997</c:v>
                </c:pt>
                <c:pt idx="53">
                  <c:v>1237.8259999999998</c:v>
                </c:pt>
                <c:pt idx="54">
                  <c:v>1240.3632000000011</c:v>
                </c:pt>
                <c:pt idx="55">
                  <c:v>1255.4084000000007</c:v>
                </c:pt>
                <c:pt idx="56">
                  <c:v>1269.8560000000014</c:v>
                </c:pt>
                <c:pt idx="57">
                  <c:v>1282.9468000000011</c:v>
                </c:pt>
                <c:pt idx="58">
                  <c:v>1297.7431999999985</c:v>
                </c:pt>
                <c:pt idx="59">
                  <c:v>1312.6012000000014</c:v>
                </c:pt>
                <c:pt idx="60">
                  <c:v>1337.7536</c:v>
                </c:pt>
                <c:pt idx="61">
                  <c:v>1354.7652000000007</c:v>
                </c:pt>
                <c:pt idx="62">
                  <c:v>1365.5060000000017</c:v>
                </c:pt>
                <c:pt idx="63">
                  <c:v>1371.4092000000001</c:v>
                </c:pt>
                <c:pt idx="64">
                  <c:v>1405.2784000000004</c:v>
                </c:pt>
                <c:pt idx="65">
                  <c:v>1408.4100000000008</c:v>
                </c:pt>
                <c:pt idx="66">
                  <c:v>1420.8524000000004</c:v>
                </c:pt>
                <c:pt idx="67">
                  <c:v>1431.219200000002</c:v>
                </c:pt>
                <c:pt idx="68">
                  <c:v>1440.2364000000005</c:v>
                </c:pt>
                <c:pt idx="69">
                  <c:v>1457.6492000000005</c:v>
                </c:pt>
                <c:pt idx="70">
                  <c:v>1451.3211999999999</c:v>
                </c:pt>
                <c:pt idx="71">
                  <c:v>1471.2147999999995</c:v>
                </c:pt>
                <c:pt idx="72">
                  <c:v>1480.2632000000015</c:v>
                </c:pt>
                <c:pt idx="73">
                  <c:v>1503.0808000000004</c:v>
                </c:pt>
                <c:pt idx="74">
                  <c:v>1519.2548000000008</c:v>
                </c:pt>
                <c:pt idx="75">
                  <c:v>1508.5444000000007</c:v>
                </c:pt>
                <c:pt idx="76">
                  <c:v>1509.1863999999994</c:v>
                </c:pt>
                <c:pt idx="77">
                  <c:v>1520.3599999999997</c:v>
                </c:pt>
                <c:pt idx="78">
                  <c:v>1521.4347999999993</c:v>
                </c:pt>
                <c:pt idx="79">
                  <c:v>1528.5431999999998</c:v>
                </c:pt>
                <c:pt idx="80">
                  <c:v>1557.2024000000006</c:v>
                </c:pt>
                <c:pt idx="81">
                  <c:v>1544.9763999999998</c:v>
                </c:pt>
                <c:pt idx="82">
                  <c:v>1558.7803999999999</c:v>
                </c:pt>
                <c:pt idx="83">
                  <c:v>1570.7267999999999</c:v>
                </c:pt>
                <c:pt idx="84">
                  <c:v>1580.3423999999998</c:v>
                </c:pt>
                <c:pt idx="85">
                  <c:v>1586.6875999999995</c:v>
                </c:pt>
                <c:pt idx="86">
                  <c:v>1595.1327999999992</c:v>
                </c:pt>
                <c:pt idx="87">
                  <c:v>1594.6963999999991</c:v>
                </c:pt>
                <c:pt idx="88">
                  <c:v>1596.4516000000003</c:v>
                </c:pt>
                <c:pt idx="89">
                  <c:v>1607.3700000000003</c:v>
                </c:pt>
                <c:pt idx="90">
                  <c:v>1610.6571999999994</c:v>
                </c:pt>
                <c:pt idx="91">
                  <c:v>1628.8728000000019</c:v>
                </c:pt>
                <c:pt idx="92">
                  <c:v>1629.2648000000022</c:v>
                </c:pt>
                <c:pt idx="93">
                  <c:v>1643.8755999999989</c:v>
                </c:pt>
                <c:pt idx="94">
                  <c:v>1661.1004000000003</c:v>
                </c:pt>
                <c:pt idx="95">
                  <c:v>1668.0428000000015</c:v>
                </c:pt>
                <c:pt idx="96">
                  <c:v>1690.3479999999993</c:v>
                </c:pt>
                <c:pt idx="97">
                  <c:v>1696.5488000000007</c:v>
                </c:pt>
                <c:pt idx="98">
                  <c:v>1694.8196000000005</c:v>
                </c:pt>
                <c:pt idx="99">
                  <c:v>1722.952399999999</c:v>
                </c:pt>
                <c:pt idx="100">
                  <c:v>1730.6479999999985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F-418A-BDAB-5D5CF78A5FF7}"/>
            </c:ext>
          </c:extLst>
        </c:ser>
        <c:ser>
          <c:idx val="1"/>
          <c:order val="1"/>
          <c:tx>
            <c:v>OR5x500-0.50_10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345.12120000000056</c:v>
                </c:pt>
                <c:pt idx="2">
                  <c:v>459.29800000000023</c:v>
                </c:pt>
                <c:pt idx="3">
                  <c:v>554.79600000000005</c:v>
                </c:pt>
                <c:pt idx="4">
                  <c:v>640.84399999999948</c:v>
                </c:pt>
                <c:pt idx="5">
                  <c:v>728.3411999999995</c:v>
                </c:pt>
                <c:pt idx="6">
                  <c:v>790.96119999999974</c:v>
                </c:pt>
                <c:pt idx="7">
                  <c:v>831.38960000000077</c:v>
                </c:pt>
                <c:pt idx="8">
                  <c:v>880.65880000000072</c:v>
                </c:pt>
                <c:pt idx="9">
                  <c:v>957.23279999999932</c:v>
                </c:pt>
                <c:pt idx="10">
                  <c:v>1007.4140000000004</c:v>
                </c:pt>
                <c:pt idx="11">
                  <c:v>1070.5832000000005</c:v>
                </c:pt>
                <c:pt idx="12">
                  <c:v>1147.721199999999</c:v>
                </c:pt>
                <c:pt idx="13">
                  <c:v>1163.732</c:v>
                </c:pt>
                <c:pt idx="14">
                  <c:v>1229.1444000000006</c:v>
                </c:pt>
                <c:pt idx="15">
                  <c:v>1283.8736000000004</c:v>
                </c:pt>
                <c:pt idx="16">
                  <c:v>1322.6516000000001</c:v>
                </c:pt>
                <c:pt idx="17">
                  <c:v>1339.3416000000007</c:v>
                </c:pt>
                <c:pt idx="18">
                  <c:v>1386.5691999999997</c:v>
                </c:pt>
                <c:pt idx="19">
                  <c:v>1412.7856000000002</c:v>
                </c:pt>
                <c:pt idx="20">
                  <c:v>1452.6120000000005</c:v>
                </c:pt>
                <c:pt idx="21">
                  <c:v>1480.2692000000015</c:v>
                </c:pt>
                <c:pt idx="22">
                  <c:v>1508.8855999999996</c:v>
                </c:pt>
                <c:pt idx="23">
                  <c:v>1560.1056000000003</c:v>
                </c:pt>
                <c:pt idx="24">
                  <c:v>1593.6315999999999</c:v>
                </c:pt>
                <c:pt idx="25">
                  <c:v>1615.162</c:v>
                </c:pt>
                <c:pt idx="26">
                  <c:v>1667.6496</c:v>
                </c:pt>
                <c:pt idx="27">
                  <c:v>1704.4591999999991</c:v>
                </c:pt>
                <c:pt idx="28">
                  <c:v>1748.6132000000002</c:v>
                </c:pt>
                <c:pt idx="29">
                  <c:v>1810.5199999999998</c:v>
                </c:pt>
                <c:pt idx="30">
                  <c:v>1852.0527999999997</c:v>
                </c:pt>
                <c:pt idx="31">
                  <c:v>1869.3720000000017</c:v>
                </c:pt>
                <c:pt idx="32">
                  <c:v>1909.9635999999982</c:v>
                </c:pt>
                <c:pt idx="33">
                  <c:v>1908.4556</c:v>
                </c:pt>
                <c:pt idx="34">
                  <c:v>1935.0316000000005</c:v>
                </c:pt>
                <c:pt idx="35">
                  <c:v>1953.1200000000013</c:v>
                </c:pt>
                <c:pt idx="36">
                  <c:v>1975.5948000000017</c:v>
                </c:pt>
                <c:pt idx="37">
                  <c:v>2000.6296000000013</c:v>
                </c:pt>
                <c:pt idx="38">
                  <c:v>2019.7764000000013</c:v>
                </c:pt>
                <c:pt idx="39">
                  <c:v>2049.7375999999999</c:v>
                </c:pt>
                <c:pt idx="40">
                  <c:v>2075.0732000000003</c:v>
                </c:pt>
                <c:pt idx="41">
                  <c:v>2114.3152</c:v>
                </c:pt>
                <c:pt idx="42">
                  <c:v>2115.6272000000008</c:v>
                </c:pt>
                <c:pt idx="43">
                  <c:v>2125.4208000000012</c:v>
                </c:pt>
                <c:pt idx="44">
                  <c:v>2149.8275999999987</c:v>
                </c:pt>
                <c:pt idx="45">
                  <c:v>2166.6456000000007</c:v>
                </c:pt>
                <c:pt idx="46">
                  <c:v>2199.7236000000003</c:v>
                </c:pt>
                <c:pt idx="47">
                  <c:v>2244.5608000000011</c:v>
                </c:pt>
                <c:pt idx="48">
                  <c:v>2269.4720000000002</c:v>
                </c:pt>
                <c:pt idx="49">
                  <c:v>2291.3992000000017</c:v>
                </c:pt>
                <c:pt idx="50">
                  <c:v>2335.1280000000024</c:v>
                </c:pt>
                <c:pt idx="51">
                  <c:v>2336.0515999999993</c:v>
                </c:pt>
                <c:pt idx="52">
                  <c:v>2343.5279999999989</c:v>
                </c:pt>
                <c:pt idx="53">
                  <c:v>2354.9059999999995</c:v>
                </c:pt>
                <c:pt idx="54">
                  <c:v>2365.3735999999994</c:v>
                </c:pt>
                <c:pt idx="55">
                  <c:v>2413.7903999999985</c:v>
                </c:pt>
                <c:pt idx="56">
                  <c:v>2451.6675999999989</c:v>
                </c:pt>
                <c:pt idx="57">
                  <c:v>2507.8044000000018</c:v>
                </c:pt>
                <c:pt idx="58">
                  <c:v>2502.3167999999987</c:v>
                </c:pt>
                <c:pt idx="59">
                  <c:v>2534.6884000000005</c:v>
                </c:pt>
                <c:pt idx="60">
                  <c:v>2551.3775999999989</c:v>
                </c:pt>
                <c:pt idx="61">
                  <c:v>2574.025600000004</c:v>
                </c:pt>
                <c:pt idx="62">
                  <c:v>2597.9123999999974</c:v>
                </c:pt>
                <c:pt idx="63">
                  <c:v>2615.6412000000014</c:v>
                </c:pt>
                <c:pt idx="64">
                  <c:v>2635.2944000000016</c:v>
                </c:pt>
                <c:pt idx="65">
                  <c:v>2669.8775999999962</c:v>
                </c:pt>
                <c:pt idx="66">
                  <c:v>2675.2343999999994</c:v>
                </c:pt>
                <c:pt idx="67">
                  <c:v>2678.1532000000016</c:v>
                </c:pt>
                <c:pt idx="68">
                  <c:v>2698.7740000000013</c:v>
                </c:pt>
                <c:pt idx="69">
                  <c:v>2728.7708000000002</c:v>
                </c:pt>
                <c:pt idx="70">
                  <c:v>2734.6863999999996</c:v>
                </c:pt>
                <c:pt idx="71">
                  <c:v>2748.5959999999995</c:v>
                </c:pt>
                <c:pt idx="72">
                  <c:v>2785.2624000000005</c:v>
                </c:pt>
                <c:pt idx="73">
                  <c:v>2791.1703999999972</c:v>
                </c:pt>
                <c:pt idx="74">
                  <c:v>2803.7411999999972</c:v>
                </c:pt>
                <c:pt idx="75">
                  <c:v>2820.7444000000028</c:v>
                </c:pt>
                <c:pt idx="76">
                  <c:v>2840.6992000000023</c:v>
                </c:pt>
                <c:pt idx="77">
                  <c:v>2876.332799999996</c:v>
                </c:pt>
                <c:pt idx="78">
                  <c:v>2841.6044000000002</c:v>
                </c:pt>
                <c:pt idx="79">
                  <c:v>2850.8172000000018</c:v>
                </c:pt>
                <c:pt idx="80">
                  <c:v>2849.7003999999961</c:v>
                </c:pt>
                <c:pt idx="81">
                  <c:v>2908.4220000000009</c:v>
                </c:pt>
                <c:pt idx="82">
                  <c:v>2906.0316000000025</c:v>
                </c:pt>
                <c:pt idx="83">
                  <c:v>2900.4236000000014</c:v>
                </c:pt>
                <c:pt idx="84">
                  <c:v>2928.3875999999973</c:v>
                </c:pt>
                <c:pt idx="85">
                  <c:v>2954.7859999999996</c:v>
                </c:pt>
                <c:pt idx="86">
                  <c:v>2951.7803999999996</c:v>
                </c:pt>
                <c:pt idx="87">
                  <c:v>2974.5692000000045</c:v>
                </c:pt>
                <c:pt idx="88">
                  <c:v>2992.6468</c:v>
                </c:pt>
                <c:pt idx="89">
                  <c:v>3038.3035999999997</c:v>
                </c:pt>
                <c:pt idx="90">
                  <c:v>3046.9067999999988</c:v>
                </c:pt>
                <c:pt idx="91">
                  <c:v>3050.8783999999987</c:v>
                </c:pt>
                <c:pt idx="92">
                  <c:v>3073.7087999999994</c:v>
                </c:pt>
                <c:pt idx="93">
                  <c:v>3084.7679999999991</c:v>
                </c:pt>
                <c:pt idx="94">
                  <c:v>3118.3439999999996</c:v>
                </c:pt>
                <c:pt idx="95">
                  <c:v>3121.5159999999978</c:v>
                </c:pt>
                <c:pt idx="96">
                  <c:v>3125.8107999999988</c:v>
                </c:pt>
                <c:pt idx="97">
                  <c:v>3138.8551999999968</c:v>
                </c:pt>
                <c:pt idx="98">
                  <c:v>3177.2396000000003</c:v>
                </c:pt>
                <c:pt idx="99">
                  <c:v>3197.9599999999982</c:v>
                </c:pt>
                <c:pt idx="100">
                  <c:v>3182.0603999999989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F-418A-BDAB-5D5CF78A5FF7}"/>
            </c:ext>
          </c:extLst>
        </c:ser>
        <c:ser>
          <c:idx val="2"/>
          <c:order val="2"/>
          <c:tx>
            <c:v>OR5x500-0.50_10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910.29519999999923</c:v>
                </c:pt>
                <c:pt idx="2">
                  <c:v>1174.8519999999987</c:v>
                </c:pt>
                <c:pt idx="3">
                  <c:v>1457.1860000000006</c:v>
                </c:pt>
                <c:pt idx="4">
                  <c:v>1660.9020000000007</c:v>
                </c:pt>
                <c:pt idx="5">
                  <c:v>1844.7635999999993</c:v>
                </c:pt>
                <c:pt idx="6">
                  <c:v>2045.7667999999999</c:v>
                </c:pt>
                <c:pt idx="7">
                  <c:v>2204.3603999999987</c:v>
                </c:pt>
                <c:pt idx="8">
                  <c:v>2340.6788000000024</c:v>
                </c:pt>
                <c:pt idx="9">
                  <c:v>2487.2383999999997</c:v>
                </c:pt>
                <c:pt idx="10">
                  <c:v>2604.1167999999993</c:v>
                </c:pt>
                <c:pt idx="11">
                  <c:v>2736.8907999999988</c:v>
                </c:pt>
                <c:pt idx="12">
                  <c:v>2883.5712000000003</c:v>
                </c:pt>
                <c:pt idx="13">
                  <c:v>3025.2100000000019</c:v>
                </c:pt>
                <c:pt idx="14">
                  <c:v>3174.7984000000006</c:v>
                </c:pt>
                <c:pt idx="15">
                  <c:v>3187.3139999999989</c:v>
                </c:pt>
                <c:pt idx="16">
                  <c:v>3330.1512000000016</c:v>
                </c:pt>
                <c:pt idx="17">
                  <c:v>3424.29</c:v>
                </c:pt>
                <c:pt idx="18">
                  <c:v>3464.2712000000006</c:v>
                </c:pt>
                <c:pt idx="19">
                  <c:v>3598.1320000000028</c:v>
                </c:pt>
                <c:pt idx="20">
                  <c:v>3672.4295999999999</c:v>
                </c:pt>
                <c:pt idx="21">
                  <c:v>3727.3796000000002</c:v>
                </c:pt>
                <c:pt idx="22">
                  <c:v>3729.6571999999992</c:v>
                </c:pt>
                <c:pt idx="23">
                  <c:v>3778.2091999999993</c:v>
                </c:pt>
                <c:pt idx="24">
                  <c:v>3842.4440000000018</c:v>
                </c:pt>
                <c:pt idx="25">
                  <c:v>3995.1023999999993</c:v>
                </c:pt>
                <c:pt idx="26">
                  <c:v>4148.2203999999974</c:v>
                </c:pt>
                <c:pt idx="27">
                  <c:v>4189.1484</c:v>
                </c:pt>
                <c:pt idx="28">
                  <c:v>4254.9647999999997</c:v>
                </c:pt>
                <c:pt idx="29">
                  <c:v>4247.5116000000007</c:v>
                </c:pt>
                <c:pt idx="30">
                  <c:v>4362.9296000000058</c:v>
                </c:pt>
                <c:pt idx="31">
                  <c:v>4392.0447999999988</c:v>
                </c:pt>
                <c:pt idx="32">
                  <c:v>4447.5143999999964</c:v>
                </c:pt>
                <c:pt idx="33">
                  <c:v>4500.0328</c:v>
                </c:pt>
                <c:pt idx="34">
                  <c:v>4587.7284000000009</c:v>
                </c:pt>
                <c:pt idx="35">
                  <c:v>4682.0508</c:v>
                </c:pt>
                <c:pt idx="36">
                  <c:v>4717.9756000000025</c:v>
                </c:pt>
                <c:pt idx="37">
                  <c:v>4779.2116000000015</c:v>
                </c:pt>
                <c:pt idx="38">
                  <c:v>4814.9180000000042</c:v>
                </c:pt>
                <c:pt idx="39">
                  <c:v>4894.2592000000013</c:v>
                </c:pt>
                <c:pt idx="40">
                  <c:v>4917.1656000000003</c:v>
                </c:pt>
                <c:pt idx="41">
                  <c:v>5003.764799999999</c:v>
                </c:pt>
                <c:pt idx="42">
                  <c:v>5026.9883999999984</c:v>
                </c:pt>
                <c:pt idx="43">
                  <c:v>5102.4923999999937</c:v>
                </c:pt>
                <c:pt idx="44">
                  <c:v>5148.9432000000015</c:v>
                </c:pt>
                <c:pt idx="45">
                  <c:v>5266.6192000000019</c:v>
                </c:pt>
                <c:pt idx="46">
                  <c:v>5320.3312000000024</c:v>
                </c:pt>
                <c:pt idx="47">
                  <c:v>5336.1095999999961</c:v>
                </c:pt>
                <c:pt idx="48">
                  <c:v>5297.1631999999981</c:v>
                </c:pt>
                <c:pt idx="49">
                  <c:v>5383.3460000000014</c:v>
                </c:pt>
                <c:pt idx="50">
                  <c:v>5452.4283999999998</c:v>
                </c:pt>
                <c:pt idx="51">
                  <c:v>5510.2051999999994</c:v>
                </c:pt>
                <c:pt idx="52">
                  <c:v>5537.8324000000011</c:v>
                </c:pt>
                <c:pt idx="53">
                  <c:v>5577.8775999999962</c:v>
                </c:pt>
                <c:pt idx="54">
                  <c:v>5581.4419999999973</c:v>
                </c:pt>
                <c:pt idx="55">
                  <c:v>5632.2187999999996</c:v>
                </c:pt>
                <c:pt idx="56">
                  <c:v>5681.3567999999987</c:v>
                </c:pt>
                <c:pt idx="57">
                  <c:v>5729.0151999999989</c:v>
                </c:pt>
                <c:pt idx="58">
                  <c:v>5827.865200000002</c:v>
                </c:pt>
                <c:pt idx="59">
                  <c:v>5897.6884</c:v>
                </c:pt>
                <c:pt idx="60">
                  <c:v>5928.0568000000076</c:v>
                </c:pt>
                <c:pt idx="61">
                  <c:v>5909.5847999999996</c:v>
                </c:pt>
                <c:pt idx="62">
                  <c:v>6027.1523999999945</c:v>
                </c:pt>
                <c:pt idx="63">
                  <c:v>6061.4727999999996</c:v>
                </c:pt>
                <c:pt idx="64">
                  <c:v>5980.6499999999969</c:v>
                </c:pt>
                <c:pt idx="65">
                  <c:v>5987.8791999999949</c:v>
                </c:pt>
                <c:pt idx="66">
                  <c:v>6120.2512000000033</c:v>
                </c:pt>
                <c:pt idx="67">
                  <c:v>6194.4720000000043</c:v>
                </c:pt>
                <c:pt idx="68">
                  <c:v>6259.899599999997</c:v>
                </c:pt>
                <c:pt idx="69">
                  <c:v>6284.3664000000044</c:v>
                </c:pt>
                <c:pt idx="70">
                  <c:v>6368.1435999999994</c:v>
                </c:pt>
                <c:pt idx="71">
                  <c:v>6360.9915999999994</c:v>
                </c:pt>
                <c:pt idx="72">
                  <c:v>6426.3303999999989</c:v>
                </c:pt>
                <c:pt idx="73">
                  <c:v>6503.652</c:v>
                </c:pt>
                <c:pt idx="74">
                  <c:v>6633.1547999999975</c:v>
                </c:pt>
                <c:pt idx="75">
                  <c:v>6584.1299999999992</c:v>
                </c:pt>
                <c:pt idx="76">
                  <c:v>6693.5612000000001</c:v>
                </c:pt>
                <c:pt idx="77">
                  <c:v>6695.789600000001</c:v>
                </c:pt>
                <c:pt idx="78">
                  <c:v>6738.5660000000044</c:v>
                </c:pt>
                <c:pt idx="79">
                  <c:v>6752.648000000001</c:v>
                </c:pt>
                <c:pt idx="80">
                  <c:v>6813.4520000000011</c:v>
                </c:pt>
                <c:pt idx="81">
                  <c:v>6821.4475999999959</c:v>
                </c:pt>
                <c:pt idx="82">
                  <c:v>6962.6531999999979</c:v>
                </c:pt>
                <c:pt idx="83">
                  <c:v>7007.5447999999988</c:v>
                </c:pt>
                <c:pt idx="84">
                  <c:v>7055.4688000000024</c:v>
                </c:pt>
                <c:pt idx="85">
                  <c:v>7029.8308000000061</c:v>
                </c:pt>
                <c:pt idx="86">
                  <c:v>7043.9964</c:v>
                </c:pt>
                <c:pt idx="87">
                  <c:v>7110.595199999997</c:v>
                </c:pt>
                <c:pt idx="88">
                  <c:v>7177.9951999999948</c:v>
                </c:pt>
                <c:pt idx="89">
                  <c:v>7263.1623999999965</c:v>
                </c:pt>
                <c:pt idx="90">
                  <c:v>7245.5792000000038</c:v>
                </c:pt>
                <c:pt idx="91">
                  <c:v>7334.9016000000056</c:v>
                </c:pt>
                <c:pt idx="92">
                  <c:v>7358.5451999999977</c:v>
                </c:pt>
                <c:pt idx="93">
                  <c:v>7438.2355999999991</c:v>
                </c:pt>
                <c:pt idx="94">
                  <c:v>7504.2147999999997</c:v>
                </c:pt>
                <c:pt idx="95">
                  <c:v>7559.0880000000043</c:v>
                </c:pt>
                <c:pt idx="96">
                  <c:v>7612.0055999999959</c:v>
                </c:pt>
                <c:pt idx="97">
                  <c:v>7650.3388000000068</c:v>
                </c:pt>
                <c:pt idx="98">
                  <c:v>7683.318400000011</c:v>
                </c:pt>
                <c:pt idx="99">
                  <c:v>7657.9652000000024</c:v>
                </c:pt>
                <c:pt idx="100">
                  <c:v>7780.2839999999997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F-418A-BDAB-5D5CF78A5FF7}"/>
            </c:ext>
          </c:extLst>
        </c:ser>
        <c:ser>
          <c:idx val="3"/>
          <c:order val="3"/>
          <c:tx>
            <c:v>OR5x500-0.50_10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1967.6543999999994</c:v>
                </c:pt>
                <c:pt idx="2">
                  <c:v>2586.0148000000031</c:v>
                </c:pt>
                <c:pt idx="3">
                  <c:v>3182.4028000000008</c:v>
                </c:pt>
                <c:pt idx="4">
                  <c:v>3648.2947999999997</c:v>
                </c:pt>
                <c:pt idx="5">
                  <c:v>3981.9047999999966</c:v>
                </c:pt>
                <c:pt idx="6">
                  <c:v>4240.8443999999972</c:v>
                </c:pt>
                <c:pt idx="7">
                  <c:v>4568.5807999999988</c:v>
                </c:pt>
                <c:pt idx="8">
                  <c:v>4782.6956000000018</c:v>
                </c:pt>
                <c:pt idx="9">
                  <c:v>4933.3868000000029</c:v>
                </c:pt>
                <c:pt idx="10">
                  <c:v>5184.171200000007</c:v>
                </c:pt>
                <c:pt idx="11">
                  <c:v>5452.4752000000008</c:v>
                </c:pt>
                <c:pt idx="12">
                  <c:v>5686.1236000000035</c:v>
                </c:pt>
                <c:pt idx="13">
                  <c:v>6069.2427999999964</c:v>
                </c:pt>
                <c:pt idx="14">
                  <c:v>6258.3784000000069</c:v>
                </c:pt>
                <c:pt idx="15">
                  <c:v>6305.6164000000008</c:v>
                </c:pt>
                <c:pt idx="16">
                  <c:v>6496.3288000000057</c:v>
                </c:pt>
                <c:pt idx="17">
                  <c:v>6707.6452000000054</c:v>
                </c:pt>
                <c:pt idx="18">
                  <c:v>6827.9300000000012</c:v>
                </c:pt>
                <c:pt idx="19">
                  <c:v>7033.1263999999974</c:v>
                </c:pt>
                <c:pt idx="20">
                  <c:v>7080.9079999999876</c:v>
                </c:pt>
                <c:pt idx="21">
                  <c:v>7299.8320000000003</c:v>
                </c:pt>
                <c:pt idx="22">
                  <c:v>7458.8711999999987</c:v>
                </c:pt>
                <c:pt idx="23">
                  <c:v>7559.8752000000022</c:v>
                </c:pt>
                <c:pt idx="24">
                  <c:v>7789.194400000004</c:v>
                </c:pt>
                <c:pt idx="25">
                  <c:v>7927.637200000001</c:v>
                </c:pt>
                <c:pt idx="26">
                  <c:v>8053.1232000000027</c:v>
                </c:pt>
                <c:pt idx="27">
                  <c:v>8292.7555999999931</c:v>
                </c:pt>
                <c:pt idx="28">
                  <c:v>8442.1567999999934</c:v>
                </c:pt>
                <c:pt idx="29">
                  <c:v>8571.9272000000019</c:v>
                </c:pt>
                <c:pt idx="30">
                  <c:v>8726.5516000000007</c:v>
                </c:pt>
                <c:pt idx="31">
                  <c:v>8863.5255999999972</c:v>
                </c:pt>
                <c:pt idx="32">
                  <c:v>9044.6011999999882</c:v>
                </c:pt>
                <c:pt idx="33">
                  <c:v>9205.6080000000038</c:v>
                </c:pt>
                <c:pt idx="34">
                  <c:v>9415.875200000004</c:v>
                </c:pt>
                <c:pt idx="35">
                  <c:v>9408.7936000000118</c:v>
                </c:pt>
                <c:pt idx="36">
                  <c:v>9448.3816000000061</c:v>
                </c:pt>
                <c:pt idx="37">
                  <c:v>9599.7360000000026</c:v>
                </c:pt>
                <c:pt idx="38">
                  <c:v>9661.6276000000016</c:v>
                </c:pt>
                <c:pt idx="39">
                  <c:v>9723.5812000000042</c:v>
                </c:pt>
                <c:pt idx="40">
                  <c:v>9750.1576000000041</c:v>
                </c:pt>
                <c:pt idx="41">
                  <c:v>9888.9615999999951</c:v>
                </c:pt>
                <c:pt idx="42">
                  <c:v>9974.7492000000038</c:v>
                </c:pt>
                <c:pt idx="43">
                  <c:v>9958.2699999999877</c:v>
                </c:pt>
                <c:pt idx="44">
                  <c:v>10081.059999999996</c:v>
                </c:pt>
                <c:pt idx="45">
                  <c:v>10201.241999999991</c:v>
                </c:pt>
                <c:pt idx="46">
                  <c:v>10283.24</c:v>
                </c:pt>
                <c:pt idx="47">
                  <c:v>10504.046399999994</c:v>
                </c:pt>
                <c:pt idx="48">
                  <c:v>10509.20480000001</c:v>
                </c:pt>
                <c:pt idx="49">
                  <c:v>10670.958399999996</c:v>
                </c:pt>
                <c:pt idx="50">
                  <c:v>10798.025199999989</c:v>
                </c:pt>
                <c:pt idx="51">
                  <c:v>10696.684800000012</c:v>
                </c:pt>
                <c:pt idx="52">
                  <c:v>10954.883200000009</c:v>
                </c:pt>
                <c:pt idx="53">
                  <c:v>11073.611200000003</c:v>
                </c:pt>
                <c:pt idx="54">
                  <c:v>11267.711999999994</c:v>
                </c:pt>
                <c:pt idx="55">
                  <c:v>11337.311200000011</c:v>
                </c:pt>
                <c:pt idx="56">
                  <c:v>11463.782399999993</c:v>
                </c:pt>
                <c:pt idx="57">
                  <c:v>11385.559599999993</c:v>
                </c:pt>
                <c:pt idx="58">
                  <c:v>11425.437599999999</c:v>
                </c:pt>
                <c:pt idx="59">
                  <c:v>11452.338400000001</c:v>
                </c:pt>
                <c:pt idx="60">
                  <c:v>11520.323200000004</c:v>
                </c:pt>
                <c:pt idx="61">
                  <c:v>11649.62</c:v>
                </c:pt>
                <c:pt idx="62">
                  <c:v>11835.241999999993</c:v>
                </c:pt>
                <c:pt idx="63">
                  <c:v>11961.927999999998</c:v>
                </c:pt>
                <c:pt idx="64">
                  <c:v>12056.084000000012</c:v>
                </c:pt>
                <c:pt idx="65">
                  <c:v>12095.916800000012</c:v>
                </c:pt>
                <c:pt idx="66">
                  <c:v>12172.628800000004</c:v>
                </c:pt>
                <c:pt idx="67">
                  <c:v>12274.459199999992</c:v>
                </c:pt>
                <c:pt idx="68">
                  <c:v>12284.347200000006</c:v>
                </c:pt>
                <c:pt idx="69">
                  <c:v>12247.943999999998</c:v>
                </c:pt>
                <c:pt idx="70">
                  <c:v>12145.173600000002</c:v>
                </c:pt>
                <c:pt idx="71">
                  <c:v>12195.317600000004</c:v>
                </c:pt>
                <c:pt idx="72">
                  <c:v>12329.176400000004</c:v>
                </c:pt>
                <c:pt idx="73">
                  <c:v>12320.8488</c:v>
                </c:pt>
                <c:pt idx="74">
                  <c:v>12384.654000000006</c:v>
                </c:pt>
                <c:pt idx="75">
                  <c:v>12494.724399999997</c:v>
                </c:pt>
                <c:pt idx="76">
                  <c:v>12409.084000000003</c:v>
                </c:pt>
                <c:pt idx="77">
                  <c:v>12410.340399999997</c:v>
                </c:pt>
                <c:pt idx="78">
                  <c:v>12449.545599999996</c:v>
                </c:pt>
                <c:pt idx="79">
                  <c:v>12562.568000000001</c:v>
                </c:pt>
                <c:pt idx="80">
                  <c:v>12664.811599999999</c:v>
                </c:pt>
                <c:pt idx="81">
                  <c:v>12736.661600000003</c:v>
                </c:pt>
                <c:pt idx="82">
                  <c:v>12938.399199999998</c:v>
                </c:pt>
                <c:pt idx="83">
                  <c:v>13011.928800000002</c:v>
                </c:pt>
                <c:pt idx="84">
                  <c:v>13068.116399999994</c:v>
                </c:pt>
                <c:pt idx="85">
                  <c:v>13148.489999999994</c:v>
                </c:pt>
                <c:pt idx="86">
                  <c:v>13177.809599999995</c:v>
                </c:pt>
                <c:pt idx="87">
                  <c:v>13336.735200000001</c:v>
                </c:pt>
                <c:pt idx="88">
                  <c:v>13312.290400000002</c:v>
                </c:pt>
                <c:pt idx="89">
                  <c:v>13392.602800000004</c:v>
                </c:pt>
                <c:pt idx="90">
                  <c:v>13533.695199999995</c:v>
                </c:pt>
                <c:pt idx="91">
                  <c:v>13425.158800000001</c:v>
                </c:pt>
                <c:pt idx="92">
                  <c:v>13506.697599999994</c:v>
                </c:pt>
                <c:pt idx="93">
                  <c:v>13578.727999999986</c:v>
                </c:pt>
                <c:pt idx="94">
                  <c:v>13583.036400000001</c:v>
                </c:pt>
                <c:pt idx="95">
                  <c:v>13650.403999999993</c:v>
                </c:pt>
                <c:pt idx="96">
                  <c:v>13521.093199999999</c:v>
                </c:pt>
                <c:pt idx="97">
                  <c:v>13612.565599999996</c:v>
                </c:pt>
                <c:pt idx="98">
                  <c:v>13617.132799999994</c:v>
                </c:pt>
                <c:pt idx="99">
                  <c:v>13761.670000000007</c:v>
                </c:pt>
                <c:pt idx="100">
                  <c:v>13735.159600000012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7F-418A-BDAB-5D5CF78A5FF7}"/>
            </c:ext>
          </c:extLst>
        </c:ser>
        <c:ser>
          <c:idx val="4"/>
          <c:order val="4"/>
          <c:tx>
            <c:v>OR5x500-0.50_10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4463.1871999999976</c:v>
                </c:pt>
                <c:pt idx="2">
                  <c:v>5807.6292000000094</c:v>
                </c:pt>
                <c:pt idx="3">
                  <c:v>6675.3787999999977</c:v>
                </c:pt>
                <c:pt idx="4">
                  <c:v>7238.4912000000058</c:v>
                </c:pt>
                <c:pt idx="5">
                  <c:v>7850.4964000000064</c:v>
                </c:pt>
                <c:pt idx="6">
                  <c:v>8406.199600000009</c:v>
                </c:pt>
                <c:pt idx="7">
                  <c:v>8914.0451999999932</c:v>
                </c:pt>
                <c:pt idx="8">
                  <c:v>9494.2527999999911</c:v>
                </c:pt>
                <c:pt idx="9">
                  <c:v>9590.7752000000019</c:v>
                </c:pt>
                <c:pt idx="10">
                  <c:v>10371.763200000003</c:v>
                </c:pt>
                <c:pt idx="11">
                  <c:v>10855.791600000008</c:v>
                </c:pt>
                <c:pt idx="12">
                  <c:v>11407.706399999988</c:v>
                </c:pt>
                <c:pt idx="13">
                  <c:v>11727.693599999997</c:v>
                </c:pt>
                <c:pt idx="14">
                  <c:v>12112.478399999987</c:v>
                </c:pt>
                <c:pt idx="15">
                  <c:v>12181.890400000017</c:v>
                </c:pt>
                <c:pt idx="16">
                  <c:v>12629.350800000006</c:v>
                </c:pt>
                <c:pt idx="17">
                  <c:v>12778.02</c:v>
                </c:pt>
                <c:pt idx="18">
                  <c:v>13013.4336</c:v>
                </c:pt>
                <c:pt idx="19">
                  <c:v>13081.2752</c:v>
                </c:pt>
                <c:pt idx="20">
                  <c:v>13055.311199999995</c:v>
                </c:pt>
                <c:pt idx="21">
                  <c:v>13262.112000000012</c:v>
                </c:pt>
                <c:pt idx="22">
                  <c:v>13255.402800000005</c:v>
                </c:pt>
                <c:pt idx="23">
                  <c:v>13368.360800000011</c:v>
                </c:pt>
                <c:pt idx="24">
                  <c:v>13715.716400000005</c:v>
                </c:pt>
                <c:pt idx="25">
                  <c:v>14039.518800000009</c:v>
                </c:pt>
                <c:pt idx="26">
                  <c:v>13998.020400000003</c:v>
                </c:pt>
                <c:pt idx="27">
                  <c:v>14437.006399999997</c:v>
                </c:pt>
                <c:pt idx="28">
                  <c:v>14610.252399999996</c:v>
                </c:pt>
                <c:pt idx="29">
                  <c:v>14780.084799999995</c:v>
                </c:pt>
                <c:pt idx="30">
                  <c:v>15097.415599999998</c:v>
                </c:pt>
                <c:pt idx="31">
                  <c:v>15221.003600000002</c:v>
                </c:pt>
                <c:pt idx="32">
                  <c:v>15242.175200000003</c:v>
                </c:pt>
                <c:pt idx="33">
                  <c:v>15253.01399999999</c:v>
                </c:pt>
                <c:pt idx="34">
                  <c:v>15530.999599999996</c:v>
                </c:pt>
                <c:pt idx="35">
                  <c:v>15590.669200000006</c:v>
                </c:pt>
                <c:pt idx="36">
                  <c:v>15956.279600000003</c:v>
                </c:pt>
                <c:pt idx="37">
                  <c:v>15947.947200000028</c:v>
                </c:pt>
                <c:pt idx="38">
                  <c:v>16072.347999999989</c:v>
                </c:pt>
                <c:pt idx="39">
                  <c:v>16298.496800000008</c:v>
                </c:pt>
                <c:pt idx="40">
                  <c:v>16406.634399999992</c:v>
                </c:pt>
                <c:pt idx="41">
                  <c:v>16454.095200000007</c:v>
                </c:pt>
                <c:pt idx="42">
                  <c:v>16584.417600000026</c:v>
                </c:pt>
                <c:pt idx="43">
                  <c:v>16392.552000000011</c:v>
                </c:pt>
                <c:pt idx="44">
                  <c:v>16369.45119999999</c:v>
                </c:pt>
                <c:pt idx="45">
                  <c:v>16316.814799999987</c:v>
                </c:pt>
                <c:pt idx="46">
                  <c:v>15948.998399999997</c:v>
                </c:pt>
                <c:pt idx="47">
                  <c:v>16263.182399999994</c:v>
                </c:pt>
                <c:pt idx="48">
                  <c:v>16188.458000000002</c:v>
                </c:pt>
                <c:pt idx="49">
                  <c:v>16307.635999999991</c:v>
                </c:pt>
                <c:pt idx="50">
                  <c:v>16448.692800000008</c:v>
                </c:pt>
                <c:pt idx="51">
                  <c:v>16257.419199999991</c:v>
                </c:pt>
                <c:pt idx="52">
                  <c:v>16605.304000000004</c:v>
                </c:pt>
                <c:pt idx="53">
                  <c:v>16516.315600000013</c:v>
                </c:pt>
                <c:pt idx="54">
                  <c:v>16749.806800000009</c:v>
                </c:pt>
                <c:pt idx="55">
                  <c:v>16475.490399999991</c:v>
                </c:pt>
                <c:pt idx="56">
                  <c:v>16508.764000000006</c:v>
                </c:pt>
                <c:pt idx="57">
                  <c:v>16362.621600000004</c:v>
                </c:pt>
                <c:pt idx="58">
                  <c:v>16321.368399999994</c:v>
                </c:pt>
                <c:pt idx="59">
                  <c:v>16374.468400000016</c:v>
                </c:pt>
                <c:pt idx="60">
                  <c:v>16751.524400000013</c:v>
                </c:pt>
                <c:pt idx="61">
                  <c:v>16587.435199999993</c:v>
                </c:pt>
                <c:pt idx="62">
                  <c:v>16568.272000000012</c:v>
                </c:pt>
                <c:pt idx="63">
                  <c:v>16754.042399999998</c:v>
                </c:pt>
                <c:pt idx="64">
                  <c:v>16857.832799999978</c:v>
                </c:pt>
                <c:pt idx="65">
                  <c:v>16503.950799999988</c:v>
                </c:pt>
                <c:pt idx="66">
                  <c:v>16631.574399999994</c:v>
                </c:pt>
                <c:pt idx="67">
                  <c:v>16956.969600000011</c:v>
                </c:pt>
                <c:pt idx="68">
                  <c:v>17060.303200000002</c:v>
                </c:pt>
                <c:pt idx="69">
                  <c:v>17152.081200000001</c:v>
                </c:pt>
                <c:pt idx="70">
                  <c:v>17211.764800000015</c:v>
                </c:pt>
                <c:pt idx="71">
                  <c:v>17257.384800000003</c:v>
                </c:pt>
                <c:pt idx="72">
                  <c:v>17241.976400000007</c:v>
                </c:pt>
                <c:pt idx="73">
                  <c:v>17400.921599999991</c:v>
                </c:pt>
                <c:pt idx="74">
                  <c:v>16815.711999999996</c:v>
                </c:pt>
                <c:pt idx="75">
                  <c:v>16500.81440000001</c:v>
                </c:pt>
                <c:pt idx="76">
                  <c:v>16521.326000000012</c:v>
                </c:pt>
                <c:pt idx="77">
                  <c:v>16695.335200000005</c:v>
                </c:pt>
                <c:pt idx="78">
                  <c:v>17149.567199999994</c:v>
                </c:pt>
                <c:pt idx="79">
                  <c:v>16999.576399999998</c:v>
                </c:pt>
                <c:pt idx="80">
                  <c:v>16930.668000000005</c:v>
                </c:pt>
                <c:pt idx="81">
                  <c:v>16760.960800000015</c:v>
                </c:pt>
                <c:pt idx="82">
                  <c:v>16706.903599999994</c:v>
                </c:pt>
                <c:pt idx="83">
                  <c:v>16599.114400000006</c:v>
                </c:pt>
                <c:pt idx="84">
                  <c:v>16428.703599999983</c:v>
                </c:pt>
                <c:pt idx="85">
                  <c:v>16664.750399999986</c:v>
                </c:pt>
                <c:pt idx="86">
                  <c:v>17068.266800000001</c:v>
                </c:pt>
                <c:pt idx="87">
                  <c:v>17081.603199999998</c:v>
                </c:pt>
                <c:pt idx="88">
                  <c:v>16991.061599999994</c:v>
                </c:pt>
                <c:pt idx="89">
                  <c:v>17308.952400000009</c:v>
                </c:pt>
                <c:pt idx="90">
                  <c:v>17254.081999999991</c:v>
                </c:pt>
                <c:pt idx="91">
                  <c:v>17302.747200000009</c:v>
                </c:pt>
                <c:pt idx="92">
                  <c:v>17409.832799999978</c:v>
                </c:pt>
                <c:pt idx="93">
                  <c:v>17216.117600000009</c:v>
                </c:pt>
                <c:pt idx="94">
                  <c:v>17406.23239999999</c:v>
                </c:pt>
                <c:pt idx="95">
                  <c:v>17428.420799999996</c:v>
                </c:pt>
                <c:pt idx="96">
                  <c:v>17260.584400000011</c:v>
                </c:pt>
                <c:pt idx="97">
                  <c:v>17150.140400000004</c:v>
                </c:pt>
                <c:pt idx="98">
                  <c:v>17127.934000000008</c:v>
                </c:pt>
                <c:pt idx="99">
                  <c:v>16988.367199999975</c:v>
                </c:pt>
                <c:pt idx="100">
                  <c:v>17095.876399999986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7F-418A-BDAB-5D5CF78A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33136"/>
        <c:axId val="1499773136"/>
      </c:lineChart>
      <c:catAx>
        <c:axId val="15430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99773136"/>
        <c:crosses val="autoZero"/>
        <c:auto val="1"/>
        <c:lblAlgn val="ctr"/>
        <c:lblOffset val="100"/>
        <c:noMultiLvlLbl val="0"/>
      </c:catAx>
      <c:valAx>
        <c:axId val="149977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033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167.64000000000044</c:v>
                </c:pt>
                <c:pt idx="2">
                  <c:v>169.62279999999996</c:v>
                </c:pt>
                <c:pt idx="3">
                  <c:v>168.54480000000009</c:v>
                </c:pt>
                <c:pt idx="4">
                  <c:v>166.39000000000007</c:v>
                </c:pt>
                <c:pt idx="5">
                  <c:v>166.80079999999987</c:v>
                </c:pt>
                <c:pt idx="6">
                  <c:v>161.20000000000019</c:v>
                </c:pt>
                <c:pt idx="7">
                  <c:v>164.27560000000022</c:v>
                </c:pt>
                <c:pt idx="8">
                  <c:v>167.95839999999978</c:v>
                </c:pt>
                <c:pt idx="9">
                  <c:v>157.30879999999993</c:v>
                </c:pt>
                <c:pt idx="10">
                  <c:v>167.87159999999989</c:v>
                </c:pt>
                <c:pt idx="11">
                  <c:v>160.84439999999992</c:v>
                </c:pt>
                <c:pt idx="12">
                  <c:v>162.81520000000015</c:v>
                </c:pt>
                <c:pt idx="13">
                  <c:v>158.92280000000011</c:v>
                </c:pt>
                <c:pt idx="14">
                  <c:v>165.39919999999941</c:v>
                </c:pt>
                <c:pt idx="15">
                  <c:v>171.41199999999984</c:v>
                </c:pt>
                <c:pt idx="16">
                  <c:v>173.56520000000003</c:v>
                </c:pt>
                <c:pt idx="17">
                  <c:v>157.51199999999994</c:v>
                </c:pt>
                <c:pt idx="18">
                  <c:v>167.58479999999997</c:v>
                </c:pt>
                <c:pt idx="19">
                  <c:v>162.80119999999977</c:v>
                </c:pt>
                <c:pt idx="20">
                  <c:v>174.20440000000013</c:v>
                </c:pt>
                <c:pt idx="21">
                  <c:v>169.34919999999991</c:v>
                </c:pt>
                <c:pt idx="22">
                  <c:v>163.70560000000012</c:v>
                </c:pt>
                <c:pt idx="23">
                  <c:v>169.20680000000027</c:v>
                </c:pt>
                <c:pt idx="24">
                  <c:v>166.45959999999985</c:v>
                </c:pt>
                <c:pt idx="25">
                  <c:v>172.04840000000007</c:v>
                </c:pt>
                <c:pt idx="26">
                  <c:v>161.90879999999987</c:v>
                </c:pt>
                <c:pt idx="27">
                  <c:v>164.32720000000037</c:v>
                </c:pt>
                <c:pt idx="28">
                  <c:v>171.02239999999949</c:v>
                </c:pt>
                <c:pt idx="29">
                  <c:v>167.80680000000004</c:v>
                </c:pt>
                <c:pt idx="30">
                  <c:v>174.26640000000003</c:v>
                </c:pt>
                <c:pt idx="31">
                  <c:v>170.52479999999946</c:v>
                </c:pt>
                <c:pt idx="32">
                  <c:v>171.84999999999977</c:v>
                </c:pt>
                <c:pt idx="33">
                  <c:v>171.35479999999964</c:v>
                </c:pt>
                <c:pt idx="34">
                  <c:v>160.39080000000004</c:v>
                </c:pt>
                <c:pt idx="35">
                  <c:v>158.16800000000018</c:v>
                </c:pt>
                <c:pt idx="36">
                  <c:v>170.68360000000015</c:v>
                </c:pt>
                <c:pt idx="37">
                  <c:v>183.85840000000007</c:v>
                </c:pt>
                <c:pt idx="38">
                  <c:v>167.10520000000005</c:v>
                </c:pt>
                <c:pt idx="39">
                  <c:v>162.81759999999969</c:v>
                </c:pt>
                <c:pt idx="40">
                  <c:v>164.15159999999986</c:v>
                </c:pt>
                <c:pt idx="41">
                  <c:v>168.58879999999959</c:v>
                </c:pt>
                <c:pt idx="42">
                  <c:v>164.73880000000005</c:v>
                </c:pt>
                <c:pt idx="43">
                  <c:v>181.29360000000003</c:v>
                </c:pt>
                <c:pt idx="44">
                  <c:v>176.51080000000022</c:v>
                </c:pt>
                <c:pt idx="45">
                  <c:v>167.2840000000003</c:v>
                </c:pt>
                <c:pt idx="46">
                  <c:v>174.54240000000013</c:v>
                </c:pt>
                <c:pt idx="47">
                  <c:v>169.59240000000005</c:v>
                </c:pt>
                <c:pt idx="48">
                  <c:v>170.44560000000004</c:v>
                </c:pt>
                <c:pt idx="49">
                  <c:v>158.62599999999938</c:v>
                </c:pt>
                <c:pt idx="50">
                  <c:v>170.66159999999985</c:v>
                </c:pt>
                <c:pt idx="51">
                  <c:v>172.25040000000001</c:v>
                </c:pt>
                <c:pt idx="52">
                  <c:v>157.83039999999994</c:v>
                </c:pt>
                <c:pt idx="53">
                  <c:v>161.92039999999992</c:v>
                </c:pt>
                <c:pt idx="54">
                  <c:v>155.64679999999981</c:v>
                </c:pt>
                <c:pt idx="55">
                  <c:v>172.75559999999962</c:v>
                </c:pt>
                <c:pt idx="56">
                  <c:v>165.86999999999978</c:v>
                </c:pt>
                <c:pt idx="57">
                  <c:v>166.91559999999987</c:v>
                </c:pt>
                <c:pt idx="58">
                  <c:v>165.09480000000011</c:v>
                </c:pt>
                <c:pt idx="59">
                  <c:v>167.9332</c:v>
                </c:pt>
                <c:pt idx="60">
                  <c:v>168.7571999999995</c:v>
                </c:pt>
                <c:pt idx="61">
                  <c:v>171.51400000000027</c:v>
                </c:pt>
                <c:pt idx="62">
                  <c:v>166.73920000000001</c:v>
                </c:pt>
                <c:pt idx="63">
                  <c:v>160.37440000000043</c:v>
                </c:pt>
                <c:pt idx="64">
                  <c:v>176.52359999999987</c:v>
                </c:pt>
                <c:pt idx="65">
                  <c:v>168.2643999999998</c:v>
                </c:pt>
                <c:pt idx="66">
                  <c:v>178.92639999999997</c:v>
                </c:pt>
                <c:pt idx="67">
                  <c:v>168.7076000000001</c:v>
                </c:pt>
                <c:pt idx="68">
                  <c:v>161.38200000000012</c:v>
                </c:pt>
                <c:pt idx="69">
                  <c:v>174.8368000000001</c:v>
                </c:pt>
                <c:pt idx="70">
                  <c:v>170.38480000000015</c:v>
                </c:pt>
                <c:pt idx="71">
                  <c:v>167.77279999999993</c:v>
                </c:pt>
                <c:pt idx="72">
                  <c:v>168.6531999999996</c:v>
                </c:pt>
                <c:pt idx="73">
                  <c:v>178.97280000000012</c:v>
                </c:pt>
                <c:pt idx="74">
                  <c:v>181.18919999999983</c:v>
                </c:pt>
                <c:pt idx="75">
                  <c:v>165.89519999999993</c:v>
                </c:pt>
                <c:pt idx="76">
                  <c:v>154.97000000000003</c:v>
                </c:pt>
                <c:pt idx="77">
                  <c:v>169.45920000000004</c:v>
                </c:pt>
                <c:pt idx="78">
                  <c:v>174.59320000000008</c:v>
                </c:pt>
                <c:pt idx="79">
                  <c:v>166.0532</c:v>
                </c:pt>
                <c:pt idx="80">
                  <c:v>167.90480000000014</c:v>
                </c:pt>
                <c:pt idx="81">
                  <c:v>168.17960000000005</c:v>
                </c:pt>
                <c:pt idx="82">
                  <c:v>164.79519999999977</c:v>
                </c:pt>
                <c:pt idx="83">
                  <c:v>173.35439999999991</c:v>
                </c:pt>
                <c:pt idx="84">
                  <c:v>165.70679999999996</c:v>
                </c:pt>
                <c:pt idx="85">
                  <c:v>173.08680000000007</c:v>
                </c:pt>
                <c:pt idx="86">
                  <c:v>175.01720000000026</c:v>
                </c:pt>
                <c:pt idx="87">
                  <c:v>168.28919999999977</c:v>
                </c:pt>
                <c:pt idx="88">
                  <c:v>182.53679999999974</c:v>
                </c:pt>
                <c:pt idx="89">
                  <c:v>163.68640000000008</c:v>
                </c:pt>
                <c:pt idx="90">
                  <c:v>157.57439999999957</c:v>
                </c:pt>
                <c:pt idx="91">
                  <c:v>167.54680000000022</c:v>
                </c:pt>
                <c:pt idx="92">
                  <c:v>160.17360000000016</c:v>
                </c:pt>
                <c:pt idx="93">
                  <c:v>159.25719999999984</c:v>
                </c:pt>
                <c:pt idx="94">
                  <c:v>167.07520000000025</c:v>
                </c:pt>
                <c:pt idx="95">
                  <c:v>165.12080000000006</c:v>
                </c:pt>
                <c:pt idx="96">
                  <c:v>170.78760000000014</c:v>
                </c:pt>
                <c:pt idx="97">
                  <c:v>169.1144000000001</c:v>
                </c:pt>
                <c:pt idx="98">
                  <c:v>167.78920000000042</c:v>
                </c:pt>
                <c:pt idx="99">
                  <c:v>175.29759999999999</c:v>
                </c:pt>
                <c:pt idx="100">
                  <c:v>182.67799999999986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1-4AC6-866C-7C0EF98D53A2}"/>
            </c:ext>
          </c:extLst>
        </c:ser>
        <c:ser>
          <c:idx val="1"/>
          <c:order val="1"/>
          <c:tx>
            <c:v>OR5x500-0.50_10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345.12120000000056</c:v>
                </c:pt>
                <c:pt idx="2">
                  <c:v>325.69920000000019</c:v>
                </c:pt>
                <c:pt idx="3">
                  <c:v>339.45080000000013</c:v>
                </c:pt>
                <c:pt idx="4">
                  <c:v>338.37440000000015</c:v>
                </c:pt>
                <c:pt idx="5">
                  <c:v>323.04119999999949</c:v>
                </c:pt>
                <c:pt idx="6">
                  <c:v>320.1671999999997</c:v>
                </c:pt>
                <c:pt idx="7">
                  <c:v>316.53799999999967</c:v>
                </c:pt>
                <c:pt idx="8">
                  <c:v>316.35480000000007</c:v>
                </c:pt>
                <c:pt idx="9">
                  <c:v>341.71159999999969</c:v>
                </c:pt>
                <c:pt idx="10">
                  <c:v>315.35400000000027</c:v>
                </c:pt>
                <c:pt idx="11">
                  <c:v>349.50599999999957</c:v>
                </c:pt>
                <c:pt idx="12">
                  <c:v>336.45559999999972</c:v>
                </c:pt>
                <c:pt idx="13">
                  <c:v>334.6947999999997</c:v>
                </c:pt>
                <c:pt idx="14">
                  <c:v>345.15399999999994</c:v>
                </c:pt>
                <c:pt idx="15">
                  <c:v>321.84600000000012</c:v>
                </c:pt>
                <c:pt idx="16">
                  <c:v>319.09799999999996</c:v>
                </c:pt>
                <c:pt idx="17">
                  <c:v>343.76760000000019</c:v>
                </c:pt>
                <c:pt idx="18">
                  <c:v>339.26039999999932</c:v>
                </c:pt>
                <c:pt idx="19">
                  <c:v>310.83400000000012</c:v>
                </c:pt>
                <c:pt idx="20">
                  <c:v>326.20160000000016</c:v>
                </c:pt>
                <c:pt idx="21">
                  <c:v>307.22359999999986</c:v>
                </c:pt>
                <c:pt idx="22">
                  <c:v>322.75880000000006</c:v>
                </c:pt>
                <c:pt idx="23">
                  <c:v>318.47839999999997</c:v>
                </c:pt>
                <c:pt idx="24">
                  <c:v>325.40840000000031</c:v>
                </c:pt>
                <c:pt idx="25">
                  <c:v>319.65040000000079</c:v>
                </c:pt>
                <c:pt idx="26">
                  <c:v>313.26279999999952</c:v>
                </c:pt>
                <c:pt idx="27">
                  <c:v>329.58800000000082</c:v>
                </c:pt>
                <c:pt idx="28">
                  <c:v>329.64759999999978</c:v>
                </c:pt>
                <c:pt idx="29">
                  <c:v>334.69319999999982</c:v>
                </c:pt>
                <c:pt idx="30">
                  <c:v>334.87199999999962</c:v>
                </c:pt>
                <c:pt idx="31">
                  <c:v>347.90639999999917</c:v>
                </c:pt>
                <c:pt idx="32">
                  <c:v>317.14279999999997</c:v>
                </c:pt>
                <c:pt idx="33">
                  <c:v>307.15920000000034</c:v>
                </c:pt>
                <c:pt idx="34">
                  <c:v>321.09839999999991</c:v>
                </c:pt>
                <c:pt idx="35">
                  <c:v>319.4579999999998</c:v>
                </c:pt>
                <c:pt idx="36">
                  <c:v>336.82199999999972</c:v>
                </c:pt>
                <c:pt idx="37">
                  <c:v>326.90600000000023</c:v>
                </c:pt>
                <c:pt idx="38">
                  <c:v>329.71640000000019</c:v>
                </c:pt>
                <c:pt idx="39">
                  <c:v>329.66919999999988</c:v>
                </c:pt>
                <c:pt idx="40">
                  <c:v>332.05160000000012</c:v>
                </c:pt>
                <c:pt idx="41">
                  <c:v>325.74280000000016</c:v>
                </c:pt>
                <c:pt idx="42">
                  <c:v>332.60479999999984</c:v>
                </c:pt>
                <c:pt idx="43">
                  <c:v>322.6104000000006</c:v>
                </c:pt>
                <c:pt idx="44">
                  <c:v>315.11160000000001</c:v>
                </c:pt>
                <c:pt idx="45">
                  <c:v>322.2668000000005</c:v>
                </c:pt>
                <c:pt idx="46">
                  <c:v>318.03719999999981</c:v>
                </c:pt>
                <c:pt idx="47">
                  <c:v>331.79000000000048</c:v>
                </c:pt>
                <c:pt idx="48">
                  <c:v>326.22960000000018</c:v>
                </c:pt>
                <c:pt idx="49">
                  <c:v>332.70719999999994</c:v>
                </c:pt>
                <c:pt idx="50">
                  <c:v>320.58720000000045</c:v>
                </c:pt>
                <c:pt idx="51">
                  <c:v>334.43639999999999</c:v>
                </c:pt>
                <c:pt idx="52">
                  <c:v>315.89400000000012</c:v>
                </c:pt>
                <c:pt idx="53">
                  <c:v>323.85239999999931</c:v>
                </c:pt>
                <c:pt idx="54">
                  <c:v>331.5532</c:v>
                </c:pt>
                <c:pt idx="55">
                  <c:v>347.1384000000001</c:v>
                </c:pt>
                <c:pt idx="56">
                  <c:v>326.04920000000021</c:v>
                </c:pt>
                <c:pt idx="57">
                  <c:v>329.73680000000047</c:v>
                </c:pt>
                <c:pt idx="58">
                  <c:v>328.77800000000019</c:v>
                </c:pt>
                <c:pt idx="59">
                  <c:v>319.80120000000062</c:v>
                </c:pt>
                <c:pt idx="60">
                  <c:v>333.06360000000018</c:v>
                </c:pt>
                <c:pt idx="61">
                  <c:v>335.38319999999993</c:v>
                </c:pt>
                <c:pt idx="62">
                  <c:v>320.95080000000019</c:v>
                </c:pt>
                <c:pt idx="63">
                  <c:v>319.8</c:v>
                </c:pt>
                <c:pt idx="64">
                  <c:v>324.78919999999977</c:v>
                </c:pt>
                <c:pt idx="65">
                  <c:v>338.43600000000026</c:v>
                </c:pt>
                <c:pt idx="66">
                  <c:v>319.61440000000016</c:v>
                </c:pt>
                <c:pt idx="67">
                  <c:v>318.96600000000029</c:v>
                </c:pt>
                <c:pt idx="68">
                  <c:v>321.43760000000054</c:v>
                </c:pt>
                <c:pt idx="69">
                  <c:v>347.76960000000008</c:v>
                </c:pt>
                <c:pt idx="70">
                  <c:v>321.28520000000026</c:v>
                </c:pt>
                <c:pt idx="71">
                  <c:v>292.50160000000034</c:v>
                </c:pt>
                <c:pt idx="72">
                  <c:v>320.17599999999982</c:v>
                </c:pt>
                <c:pt idx="73">
                  <c:v>319.07519999999965</c:v>
                </c:pt>
                <c:pt idx="74">
                  <c:v>328.58360000000044</c:v>
                </c:pt>
                <c:pt idx="75">
                  <c:v>329.94479999999999</c:v>
                </c:pt>
                <c:pt idx="76">
                  <c:v>315.55719999999991</c:v>
                </c:pt>
                <c:pt idx="77">
                  <c:v>322.73600000000022</c:v>
                </c:pt>
                <c:pt idx="78">
                  <c:v>328.21960000000047</c:v>
                </c:pt>
                <c:pt idx="79">
                  <c:v>320.32640000000055</c:v>
                </c:pt>
                <c:pt idx="80">
                  <c:v>322.81520000000012</c:v>
                </c:pt>
                <c:pt idx="81">
                  <c:v>342.65120000000064</c:v>
                </c:pt>
                <c:pt idx="82">
                  <c:v>329.06399999999962</c:v>
                </c:pt>
                <c:pt idx="83">
                  <c:v>336.3599999999999</c:v>
                </c:pt>
                <c:pt idx="84">
                  <c:v>314.7127999999999</c:v>
                </c:pt>
                <c:pt idx="85">
                  <c:v>317.48079999999959</c:v>
                </c:pt>
                <c:pt idx="86">
                  <c:v>328.94959999999975</c:v>
                </c:pt>
                <c:pt idx="87">
                  <c:v>314.34320000000037</c:v>
                </c:pt>
                <c:pt idx="88">
                  <c:v>332.04080000000016</c:v>
                </c:pt>
                <c:pt idx="89">
                  <c:v>337.48319999999973</c:v>
                </c:pt>
                <c:pt idx="90">
                  <c:v>326.68800000000033</c:v>
                </c:pt>
                <c:pt idx="91">
                  <c:v>325.38839999999993</c:v>
                </c:pt>
                <c:pt idx="92">
                  <c:v>319.57039999999989</c:v>
                </c:pt>
                <c:pt idx="93">
                  <c:v>304.68480000000028</c:v>
                </c:pt>
                <c:pt idx="94">
                  <c:v>329.94480000000004</c:v>
                </c:pt>
                <c:pt idx="95">
                  <c:v>327.12640000000005</c:v>
                </c:pt>
                <c:pt idx="96">
                  <c:v>328.58679999999981</c:v>
                </c:pt>
                <c:pt idx="97">
                  <c:v>323.01799999999986</c:v>
                </c:pt>
                <c:pt idx="98">
                  <c:v>327.14440000000002</c:v>
                </c:pt>
                <c:pt idx="99">
                  <c:v>335.6651999999998</c:v>
                </c:pt>
                <c:pt idx="100">
                  <c:v>330.61400000000026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1-4AC6-866C-7C0EF98D53A2}"/>
            </c:ext>
          </c:extLst>
        </c:ser>
        <c:ser>
          <c:idx val="2"/>
          <c:order val="2"/>
          <c:tx>
            <c:v>OR5x500-0.50_10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910.29519999999923</c:v>
                </c:pt>
                <c:pt idx="2">
                  <c:v>785.54319999999984</c:v>
                </c:pt>
                <c:pt idx="3">
                  <c:v>843.77160000000106</c:v>
                </c:pt>
                <c:pt idx="4">
                  <c:v>800.00959999999964</c:v>
                </c:pt>
                <c:pt idx="5">
                  <c:v>803.22000000000014</c:v>
                </c:pt>
                <c:pt idx="6">
                  <c:v>837.70400000000041</c:v>
                </c:pt>
                <c:pt idx="7">
                  <c:v>843.02079999999944</c:v>
                </c:pt>
                <c:pt idx="8">
                  <c:v>799.37919999999963</c:v>
                </c:pt>
                <c:pt idx="9">
                  <c:v>809.7524000000011</c:v>
                </c:pt>
                <c:pt idx="10">
                  <c:v>826.80560000000003</c:v>
                </c:pt>
                <c:pt idx="11">
                  <c:v>837.09719999999993</c:v>
                </c:pt>
                <c:pt idx="12">
                  <c:v>824.16519999999957</c:v>
                </c:pt>
                <c:pt idx="13">
                  <c:v>833.05480000000023</c:v>
                </c:pt>
                <c:pt idx="14">
                  <c:v>842.55720000000031</c:v>
                </c:pt>
                <c:pt idx="15">
                  <c:v>775.88280000000032</c:v>
                </c:pt>
                <c:pt idx="16">
                  <c:v>759.04200000000014</c:v>
                </c:pt>
                <c:pt idx="17">
                  <c:v>771.98759999999947</c:v>
                </c:pt>
                <c:pt idx="18">
                  <c:v>827.27159999999969</c:v>
                </c:pt>
                <c:pt idx="19">
                  <c:v>787.51920000000007</c:v>
                </c:pt>
                <c:pt idx="20">
                  <c:v>814.22239999999886</c:v>
                </c:pt>
                <c:pt idx="21">
                  <c:v>805.46440000000109</c:v>
                </c:pt>
                <c:pt idx="22">
                  <c:v>807.50799999999936</c:v>
                </c:pt>
                <c:pt idx="23">
                  <c:v>808.76480000000026</c:v>
                </c:pt>
                <c:pt idx="24">
                  <c:v>794.39319999999964</c:v>
                </c:pt>
                <c:pt idx="25">
                  <c:v>839.58239999999898</c:v>
                </c:pt>
                <c:pt idx="26">
                  <c:v>826.53879999999947</c:v>
                </c:pt>
                <c:pt idx="27">
                  <c:v>801.60880000000009</c:v>
                </c:pt>
                <c:pt idx="28">
                  <c:v>853.22999999999979</c:v>
                </c:pt>
                <c:pt idx="29">
                  <c:v>868.67720000000054</c:v>
                </c:pt>
                <c:pt idx="30">
                  <c:v>863.6419999999996</c:v>
                </c:pt>
                <c:pt idx="31">
                  <c:v>823.25919999999985</c:v>
                </c:pt>
                <c:pt idx="32">
                  <c:v>777.09519999999975</c:v>
                </c:pt>
                <c:pt idx="33">
                  <c:v>788.43520000000001</c:v>
                </c:pt>
                <c:pt idx="34">
                  <c:v>776.58599999999956</c:v>
                </c:pt>
                <c:pt idx="35">
                  <c:v>830.15920000000051</c:v>
                </c:pt>
                <c:pt idx="36">
                  <c:v>816.23840000000007</c:v>
                </c:pt>
                <c:pt idx="37">
                  <c:v>821.68640000000005</c:v>
                </c:pt>
                <c:pt idx="38">
                  <c:v>771.13199999999972</c:v>
                </c:pt>
                <c:pt idx="39">
                  <c:v>775.17160000000013</c:v>
                </c:pt>
                <c:pt idx="40">
                  <c:v>873.48400000000004</c:v>
                </c:pt>
                <c:pt idx="41">
                  <c:v>773.32159999999999</c:v>
                </c:pt>
                <c:pt idx="42">
                  <c:v>761.4116000000007</c:v>
                </c:pt>
                <c:pt idx="43">
                  <c:v>854.81839999999897</c:v>
                </c:pt>
                <c:pt idx="44">
                  <c:v>848.19399999999951</c:v>
                </c:pt>
                <c:pt idx="45">
                  <c:v>815.36160000000018</c:v>
                </c:pt>
                <c:pt idx="46">
                  <c:v>800.51520000000062</c:v>
                </c:pt>
                <c:pt idx="47">
                  <c:v>803.72159999999974</c:v>
                </c:pt>
                <c:pt idx="48">
                  <c:v>837.64480000000015</c:v>
                </c:pt>
                <c:pt idx="49">
                  <c:v>786.27400000000091</c:v>
                </c:pt>
                <c:pt idx="50">
                  <c:v>810.30879999999979</c:v>
                </c:pt>
                <c:pt idx="51">
                  <c:v>816.09920000000022</c:v>
                </c:pt>
                <c:pt idx="52">
                  <c:v>796.75199999999927</c:v>
                </c:pt>
                <c:pt idx="53">
                  <c:v>814.99000000000058</c:v>
                </c:pt>
                <c:pt idx="54">
                  <c:v>788.76760000000047</c:v>
                </c:pt>
                <c:pt idx="55">
                  <c:v>784.30799999999965</c:v>
                </c:pt>
                <c:pt idx="56">
                  <c:v>823.21399999999926</c:v>
                </c:pt>
                <c:pt idx="57">
                  <c:v>809.19999999999993</c:v>
                </c:pt>
                <c:pt idx="58">
                  <c:v>810.04360000000031</c:v>
                </c:pt>
                <c:pt idx="59">
                  <c:v>823.02240000000063</c:v>
                </c:pt>
                <c:pt idx="60">
                  <c:v>783.87320000000022</c:v>
                </c:pt>
                <c:pt idx="61">
                  <c:v>818.0319999999997</c:v>
                </c:pt>
                <c:pt idx="62">
                  <c:v>789.66999999999939</c:v>
                </c:pt>
                <c:pt idx="63">
                  <c:v>810.22679999999991</c:v>
                </c:pt>
                <c:pt idx="64">
                  <c:v>809.83559999999943</c:v>
                </c:pt>
                <c:pt idx="65">
                  <c:v>820.10760000000084</c:v>
                </c:pt>
                <c:pt idx="66">
                  <c:v>794.47280000000012</c:v>
                </c:pt>
                <c:pt idx="67">
                  <c:v>848.47920000000033</c:v>
                </c:pt>
                <c:pt idx="68">
                  <c:v>809.69240000000048</c:v>
                </c:pt>
                <c:pt idx="69">
                  <c:v>823.56999999999937</c:v>
                </c:pt>
                <c:pt idx="70">
                  <c:v>815.57639999999833</c:v>
                </c:pt>
                <c:pt idx="71">
                  <c:v>782.03840000000014</c:v>
                </c:pt>
                <c:pt idx="72">
                  <c:v>793.82119999999986</c:v>
                </c:pt>
                <c:pt idx="73">
                  <c:v>783.16560000000038</c:v>
                </c:pt>
                <c:pt idx="74">
                  <c:v>861.26439999999991</c:v>
                </c:pt>
                <c:pt idx="75">
                  <c:v>793.70319999999947</c:v>
                </c:pt>
                <c:pt idx="76">
                  <c:v>834.5087999999995</c:v>
                </c:pt>
                <c:pt idx="77">
                  <c:v>776.60759999999959</c:v>
                </c:pt>
                <c:pt idx="78">
                  <c:v>825.19640000000027</c:v>
                </c:pt>
                <c:pt idx="79">
                  <c:v>825.92759999999987</c:v>
                </c:pt>
                <c:pt idx="80">
                  <c:v>802.67040000000009</c:v>
                </c:pt>
                <c:pt idx="81">
                  <c:v>756.72679999999957</c:v>
                </c:pt>
                <c:pt idx="82">
                  <c:v>838.64080000000001</c:v>
                </c:pt>
                <c:pt idx="83">
                  <c:v>775.7579999999997</c:v>
                </c:pt>
                <c:pt idx="84">
                  <c:v>841.40239999999994</c:v>
                </c:pt>
                <c:pt idx="85">
                  <c:v>809.56040000000007</c:v>
                </c:pt>
                <c:pt idx="86">
                  <c:v>796.57600000000025</c:v>
                </c:pt>
                <c:pt idx="87">
                  <c:v>794.6523999999996</c:v>
                </c:pt>
                <c:pt idx="88">
                  <c:v>827.15119999999945</c:v>
                </c:pt>
                <c:pt idx="89">
                  <c:v>835.5744000000002</c:v>
                </c:pt>
                <c:pt idx="90">
                  <c:v>811.45679999999993</c:v>
                </c:pt>
                <c:pt idx="91">
                  <c:v>806.83519999999999</c:v>
                </c:pt>
                <c:pt idx="92">
                  <c:v>750.67720000000054</c:v>
                </c:pt>
                <c:pt idx="93">
                  <c:v>785.70239999999944</c:v>
                </c:pt>
                <c:pt idx="94">
                  <c:v>837.91999999999973</c:v>
                </c:pt>
                <c:pt idx="95">
                  <c:v>842.15560000000005</c:v>
                </c:pt>
                <c:pt idx="96">
                  <c:v>816.11039999999946</c:v>
                </c:pt>
                <c:pt idx="97">
                  <c:v>796.24840000000029</c:v>
                </c:pt>
                <c:pt idx="98">
                  <c:v>764.44759999999997</c:v>
                </c:pt>
                <c:pt idx="99">
                  <c:v>817.86840000000132</c:v>
                </c:pt>
                <c:pt idx="100">
                  <c:v>840.57159999999965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1-4AC6-866C-7C0EF98D53A2}"/>
            </c:ext>
          </c:extLst>
        </c:ser>
        <c:ser>
          <c:idx val="3"/>
          <c:order val="3"/>
          <c:tx>
            <c:v>OR5x500-0.50_10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1967.6543999999994</c:v>
                </c:pt>
                <c:pt idx="2">
                  <c:v>1685.8204000000003</c:v>
                </c:pt>
                <c:pt idx="3">
                  <c:v>1573.2424000000005</c:v>
                </c:pt>
                <c:pt idx="4">
                  <c:v>1713.5136000000002</c:v>
                </c:pt>
                <c:pt idx="5">
                  <c:v>1639.1355999999987</c:v>
                </c:pt>
                <c:pt idx="6">
                  <c:v>1681.7547999999997</c:v>
                </c:pt>
                <c:pt idx="7">
                  <c:v>1635.8388000000004</c:v>
                </c:pt>
                <c:pt idx="8">
                  <c:v>1736.5347999999999</c:v>
                </c:pt>
                <c:pt idx="9">
                  <c:v>1583.6592000000003</c:v>
                </c:pt>
                <c:pt idx="10">
                  <c:v>1505.9476000000004</c:v>
                </c:pt>
                <c:pt idx="11">
                  <c:v>1696.6640000000002</c:v>
                </c:pt>
                <c:pt idx="12">
                  <c:v>1691.9716000000001</c:v>
                </c:pt>
                <c:pt idx="13">
                  <c:v>1703.4184000000012</c:v>
                </c:pt>
                <c:pt idx="14">
                  <c:v>1703.0508000000029</c:v>
                </c:pt>
                <c:pt idx="15">
                  <c:v>1627.473999999999</c:v>
                </c:pt>
                <c:pt idx="16">
                  <c:v>1649.3588</c:v>
                </c:pt>
                <c:pt idx="17">
                  <c:v>1658.7396000000006</c:v>
                </c:pt>
                <c:pt idx="18">
                  <c:v>1584.0711999999985</c:v>
                </c:pt>
                <c:pt idx="19">
                  <c:v>1707.9667999999992</c:v>
                </c:pt>
                <c:pt idx="20">
                  <c:v>1604.5832000000003</c:v>
                </c:pt>
                <c:pt idx="21">
                  <c:v>1698.3399999999988</c:v>
                </c:pt>
                <c:pt idx="22">
                  <c:v>1622.224799999999</c:v>
                </c:pt>
                <c:pt idx="23">
                  <c:v>1556.0095999999996</c:v>
                </c:pt>
                <c:pt idx="24">
                  <c:v>1599.2031999999981</c:v>
                </c:pt>
                <c:pt idx="25">
                  <c:v>1606.3100000000004</c:v>
                </c:pt>
                <c:pt idx="26">
                  <c:v>1626.4204000000011</c:v>
                </c:pt>
                <c:pt idx="27">
                  <c:v>1561.8716000000011</c:v>
                </c:pt>
                <c:pt idx="28">
                  <c:v>1728.5843999999986</c:v>
                </c:pt>
                <c:pt idx="29">
                  <c:v>1570.6591999999991</c:v>
                </c:pt>
                <c:pt idx="30">
                  <c:v>1608.7171999999989</c:v>
                </c:pt>
                <c:pt idx="31">
                  <c:v>1663.609200000001</c:v>
                </c:pt>
                <c:pt idx="32">
                  <c:v>1642.5699999999993</c:v>
                </c:pt>
                <c:pt idx="33">
                  <c:v>1646.4572000000019</c:v>
                </c:pt>
                <c:pt idx="34">
                  <c:v>1712.6647999999984</c:v>
                </c:pt>
                <c:pt idx="35">
                  <c:v>1681.2640000000008</c:v>
                </c:pt>
                <c:pt idx="36">
                  <c:v>1584.2495999999971</c:v>
                </c:pt>
                <c:pt idx="37">
                  <c:v>1646.4096000000006</c:v>
                </c:pt>
                <c:pt idx="38">
                  <c:v>1655.6139999999991</c:v>
                </c:pt>
                <c:pt idx="39">
                  <c:v>1597.3152000000021</c:v>
                </c:pt>
                <c:pt idx="40">
                  <c:v>1616.0516</c:v>
                </c:pt>
                <c:pt idx="41">
                  <c:v>1616.1711999999991</c:v>
                </c:pt>
                <c:pt idx="42">
                  <c:v>1683.6347999999994</c:v>
                </c:pt>
                <c:pt idx="43">
                  <c:v>1688.6031999999987</c:v>
                </c:pt>
                <c:pt idx="44">
                  <c:v>1554.9172000000005</c:v>
                </c:pt>
                <c:pt idx="45">
                  <c:v>1622.5315999999991</c:v>
                </c:pt>
                <c:pt idx="46">
                  <c:v>1581.0268000000008</c:v>
                </c:pt>
                <c:pt idx="47">
                  <c:v>1691.2520000000002</c:v>
                </c:pt>
                <c:pt idx="48">
                  <c:v>1669.0175999999992</c:v>
                </c:pt>
                <c:pt idx="49">
                  <c:v>1616.593600000002</c:v>
                </c:pt>
                <c:pt idx="50">
                  <c:v>1637.6131999999993</c:v>
                </c:pt>
                <c:pt idx="51">
                  <c:v>1683.6988000000001</c:v>
                </c:pt>
                <c:pt idx="52">
                  <c:v>1627.8615999999988</c:v>
                </c:pt>
                <c:pt idx="53">
                  <c:v>1699.3119999999999</c:v>
                </c:pt>
                <c:pt idx="54">
                  <c:v>1621.8480000000004</c:v>
                </c:pt>
                <c:pt idx="55">
                  <c:v>1639.0896000000009</c:v>
                </c:pt>
                <c:pt idx="56">
                  <c:v>1688.4479999999999</c:v>
                </c:pt>
                <c:pt idx="57">
                  <c:v>1691.0811999999999</c:v>
                </c:pt>
                <c:pt idx="58">
                  <c:v>1603.466799999999</c:v>
                </c:pt>
                <c:pt idx="59">
                  <c:v>1583.0360000000001</c:v>
                </c:pt>
                <c:pt idx="60">
                  <c:v>1590.0280000000002</c:v>
                </c:pt>
                <c:pt idx="61">
                  <c:v>1615.2512000000002</c:v>
                </c:pt>
                <c:pt idx="62">
                  <c:v>1761.6988000000008</c:v>
                </c:pt>
                <c:pt idx="63">
                  <c:v>1595.8268000000012</c:v>
                </c:pt>
                <c:pt idx="64">
                  <c:v>1584.7375999999999</c:v>
                </c:pt>
                <c:pt idx="65">
                  <c:v>1559.4783999999988</c:v>
                </c:pt>
                <c:pt idx="66">
                  <c:v>1664.6312000000005</c:v>
                </c:pt>
                <c:pt idx="67">
                  <c:v>1577.8111999999996</c:v>
                </c:pt>
                <c:pt idx="68">
                  <c:v>1613.2328000000011</c:v>
                </c:pt>
                <c:pt idx="69">
                  <c:v>1604.1392000000008</c:v>
                </c:pt>
                <c:pt idx="70">
                  <c:v>1681.6440000000016</c:v>
                </c:pt>
                <c:pt idx="71">
                  <c:v>1556.7</c:v>
                </c:pt>
                <c:pt idx="72">
                  <c:v>1682.4236000000001</c:v>
                </c:pt>
                <c:pt idx="73">
                  <c:v>1691.6203999999991</c:v>
                </c:pt>
                <c:pt idx="74">
                  <c:v>1675.5803999999989</c:v>
                </c:pt>
                <c:pt idx="75">
                  <c:v>1715.270400000001</c:v>
                </c:pt>
                <c:pt idx="76">
                  <c:v>1640.0540000000001</c:v>
                </c:pt>
                <c:pt idx="77">
                  <c:v>1714.8716000000004</c:v>
                </c:pt>
                <c:pt idx="78">
                  <c:v>1640.0971999999979</c:v>
                </c:pt>
                <c:pt idx="79">
                  <c:v>1573.4759999999994</c:v>
                </c:pt>
                <c:pt idx="80">
                  <c:v>1723.4411999999998</c:v>
                </c:pt>
                <c:pt idx="81">
                  <c:v>1594.5515999999996</c:v>
                </c:pt>
                <c:pt idx="82">
                  <c:v>1629.5343999999989</c:v>
                </c:pt>
                <c:pt idx="83">
                  <c:v>1663.0823999999991</c:v>
                </c:pt>
                <c:pt idx="84">
                  <c:v>1686.6267999999993</c:v>
                </c:pt>
                <c:pt idx="85">
                  <c:v>1606.8472000000013</c:v>
                </c:pt>
                <c:pt idx="86">
                  <c:v>1594.1452000000008</c:v>
                </c:pt>
                <c:pt idx="87">
                  <c:v>1586.7039999999995</c:v>
                </c:pt>
                <c:pt idx="88">
                  <c:v>1730.6672000000005</c:v>
                </c:pt>
                <c:pt idx="89">
                  <c:v>1582.318</c:v>
                </c:pt>
                <c:pt idx="90">
                  <c:v>1674.3884000000028</c:v>
                </c:pt>
                <c:pt idx="91">
                  <c:v>1579.5187999999991</c:v>
                </c:pt>
                <c:pt idx="92">
                  <c:v>1555.3484000000005</c:v>
                </c:pt>
                <c:pt idx="93">
                  <c:v>1650.7080000000001</c:v>
                </c:pt>
                <c:pt idx="94">
                  <c:v>1722.9715999999999</c:v>
                </c:pt>
                <c:pt idx="95">
                  <c:v>1719.9843999999987</c:v>
                </c:pt>
                <c:pt idx="96">
                  <c:v>1499.2420000000004</c:v>
                </c:pt>
                <c:pt idx="97">
                  <c:v>1561.5388000000007</c:v>
                </c:pt>
                <c:pt idx="98">
                  <c:v>1632.9815999999996</c:v>
                </c:pt>
                <c:pt idx="99">
                  <c:v>1686.3323999999986</c:v>
                </c:pt>
                <c:pt idx="100">
                  <c:v>1602.2984000000006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1-4AC6-866C-7C0EF98D53A2}"/>
            </c:ext>
          </c:extLst>
        </c:ser>
        <c:ser>
          <c:idx val="4"/>
          <c:order val="4"/>
          <c:tx>
            <c:v>OR5x500-0.50_10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4463.1871999999976</c:v>
                </c:pt>
                <c:pt idx="2">
                  <c:v>3376.4324000000011</c:v>
                </c:pt>
                <c:pt idx="3">
                  <c:v>3555.816800000001</c:v>
                </c:pt>
                <c:pt idx="4">
                  <c:v>3385.3028000000008</c:v>
                </c:pt>
                <c:pt idx="5">
                  <c:v>3392.0668000000001</c:v>
                </c:pt>
                <c:pt idx="6">
                  <c:v>3185.0903999999982</c:v>
                </c:pt>
                <c:pt idx="7">
                  <c:v>3259.8136000000009</c:v>
                </c:pt>
                <c:pt idx="8">
                  <c:v>3267.4571999999989</c:v>
                </c:pt>
                <c:pt idx="9">
                  <c:v>3416.6735999999964</c:v>
                </c:pt>
                <c:pt idx="10">
                  <c:v>3248.6152000000002</c:v>
                </c:pt>
                <c:pt idx="11">
                  <c:v>3400.4851999999992</c:v>
                </c:pt>
                <c:pt idx="12">
                  <c:v>3346.8932000000032</c:v>
                </c:pt>
                <c:pt idx="13">
                  <c:v>3405.0072000000005</c:v>
                </c:pt>
                <c:pt idx="14">
                  <c:v>3236.828</c:v>
                </c:pt>
                <c:pt idx="15">
                  <c:v>3293.7056000000011</c:v>
                </c:pt>
                <c:pt idx="16">
                  <c:v>3230.0140000000019</c:v>
                </c:pt>
                <c:pt idx="17">
                  <c:v>3253.4660000000013</c:v>
                </c:pt>
                <c:pt idx="18">
                  <c:v>3256.0231999999974</c:v>
                </c:pt>
                <c:pt idx="19">
                  <c:v>3396.8319999999958</c:v>
                </c:pt>
                <c:pt idx="20">
                  <c:v>2965.7040000000011</c:v>
                </c:pt>
                <c:pt idx="21">
                  <c:v>3235.8536000000008</c:v>
                </c:pt>
                <c:pt idx="22">
                  <c:v>3402.0628000000029</c:v>
                </c:pt>
                <c:pt idx="23">
                  <c:v>3514.7027999999968</c:v>
                </c:pt>
                <c:pt idx="24">
                  <c:v>3445.3452000000038</c:v>
                </c:pt>
                <c:pt idx="25">
                  <c:v>3299.9360000000029</c:v>
                </c:pt>
                <c:pt idx="26">
                  <c:v>3344.5776000000014</c:v>
                </c:pt>
                <c:pt idx="27">
                  <c:v>3380.8651999999997</c:v>
                </c:pt>
                <c:pt idx="28">
                  <c:v>3236.6547999999962</c:v>
                </c:pt>
                <c:pt idx="29">
                  <c:v>3367.263600000002</c:v>
                </c:pt>
                <c:pt idx="30">
                  <c:v>3277.6027999999997</c:v>
                </c:pt>
                <c:pt idx="31">
                  <c:v>3408.2511999999997</c:v>
                </c:pt>
                <c:pt idx="32">
                  <c:v>3062.7756000000004</c:v>
                </c:pt>
                <c:pt idx="33">
                  <c:v>3307.1243999999965</c:v>
                </c:pt>
                <c:pt idx="34">
                  <c:v>3284.549600000003</c:v>
                </c:pt>
                <c:pt idx="35">
                  <c:v>3230.732799999998</c:v>
                </c:pt>
                <c:pt idx="36">
                  <c:v>3231.2384000000011</c:v>
                </c:pt>
                <c:pt idx="37">
                  <c:v>3113.005999999998</c:v>
                </c:pt>
                <c:pt idx="38">
                  <c:v>3399.8535999999995</c:v>
                </c:pt>
                <c:pt idx="39">
                  <c:v>3525.7151999999978</c:v>
                </c:pt>
                <c:pt idx="40">
                  <c:v>3486.7272000000048</c:v>
                </c:pt>
                <c:pt idx="41">
                  <c:v>3419.0160000000033</c:v>
                </c:pt>
                <c:pt idx="42">
                  <c:v>3140.5247999999988</c:v>
                </c:pt>
                <c:pt idx="43">
                  <c:v>3325.0056000000013</c:v>
                </c:pt>
                <c:pt idx="44">
                  <c:v>3288.1792000000005</c:v>
                </c:pt>
                <c:pt idx="45">
                  <c:v>3256.7619999999997</c:v>
                </c:pt>
                <c:pt idx="46">
                  <c:v>3138.2803999999978</c:v>
                </c:pt>
                <c:pt idx="47">
                  <c:v>3353.5176000000001</c:v>
                </c:pt>
                <c:pt idx="48">
                  <c:v>3205.9892000000009</c:v>
                </c:pt>
                <c:pt idx="49">
                  <c:v>3227.8468000000007</c:v>
                </c:pt>
                <c:pt idx="50">
                  <c:v>3368.1687999999999</c:v>
                </c:pt>
                <c:pt idx="51">
                  <c:v>3066.1991999999987</c:v>
                </c:pt>
                <c:pt idx="52">
                  <c:v>3077.3216000000039</c:v>
                </c:pt>
                <c:pt idx="53">
                  <c:v>3324.5108000000014</c:v>
                </c:pt>
                <c:pt idx="54">
                  <c:v>3466.8167999999982</c:v>
                </c:pt>
                <c:pt idx="55">
                  <c:v>3315.1108000000031</c:v>
                </c:pt>
                <c:pt idx="56">
                  <c:v>3361.3304000000016</c:v>
                </c:pt>
                <c:pt idx="57">
                  <c:v>3399.341600000002</c:v>
                </c:pt>
                <c:pt idx="58">
                  <c:v>3383.9787999999985</c:v>
                </c:pt>
                <c:pt idx="59">
                  <c:v>3105.5584000000017</c:v>
                </c:pt>
                <c:pt idx="60">
                  <c:v>3341.2104000000008</c:v>
                </c:pt>
                <c:pt idx="61">
                  <c:v>3289.1284000000005</c:v>
                </c:pt>
                <c:pt idx="62">
                  <c:v>3302.9343999999978</c:v>
                </c:pt>
                <c:pt idx="63">
                  <c:v>3272.3456000000019</c:v>
                </c:pt>
                <c:pt idx="64">
                  <c:v>3345.4376000000002</c:v>
                </c:pt>
                <c:pt idx="65">
                  <c:v>3270.3139999999989</c:v>
                </c:pt>
                <c:pt idx="66">
                  <c:v>3189.8155999999958</c:v>
                </c:pt>
                <c:pt idx="67">
                  <c:v>2993.0224000000021</c:v>
                </c:pt>
                <c:pt idx="68">
                  <c:v>3153.7407999999964</c:v>
                </c:pt>
                <c:pt idx="69">
                  <c:v>3199.0515999999989</c:v>
                </c:pt>
                <c:pt idx="70">
                  <c:v>3355.7499999999968</c:v>
                </c:pt>
                <c:pt idx="71">
                  <c:v>3227.4032000000038</c:v>
                </c:pt>
                <c:pt idx="72">
                  <c:v>3194.114</c:v>
                </c:pt>
                <c:pt idx="73">
                  <c:v>3346.2435999999993</c:v>
                </c:pt>
                <c:pt idx="74">
                  <c:v>3443.8495999999982</c:v>
                </c:pt>
                <c:pt idx="75">
                  <c:v>3421.6128000000003</c:v>
                </c:pt>
                <c:pt idx="76">
                  <c:v>3251.2652000000021</c:v>
                </c:pt>
                <c:pt idx="77">
                  <c:v>3300.7956000000004</c:v>
                </c:pt>
                <c:pt idx="78">
                  <c:v>3152.3480000000022</c:v>
                </c:pt>
                <c:pt idx="79">
                  <c:v>3309.9971999999998</c:v>
                </c:pt>
                <c:pt idx="80">
                  <c:v>3398.693200000002</c:v>
                </c:pt>
                <c:pt idx="81">
                  <c:v>3317.8800000000015</c:v>
                </c:pt>
                <c:pt idx="82">
                  <c:v>3823.0651999999991</c:v>
                </c:pt>
                <c:pt idx="83">
                  <c:v>3290.3156000000026</c:v>
                </c:pt>
                <c:pt idx="84">
                  <c:v>3284.2075999999961</c:v>
                </c:pt>
                <c:pt idx="85">
                  <c:v>3284.7516000000005</c:v>
                </c:pt>
                <c:pt idx="86">
                  <c:v>3274.2908000000002</c:v>
                </c:pt>
                <c:pt idx="87">
                  <c:v>3222.3347999999983</c:v>
                </c:pt>
                <c:pt idx="88">
                  <c:v>3052.2087999999976</c:v>
                </c:pt>
                <c:pt idx="89">
                  <c:v>3319.6419999999989</c:v>
                </c:pt>
                <c:pt idx="90">
                  <c:v>3471.2384000000006</c:v>
                </c:pt>
                <c:pt idx="91">
                  <c:v>3210.9819999999977</c:v>
                </c:pt>
                <c:pt idx="92">
                  <c:v>3208.8455999999996</c:v>
                </c:pt>
                <c:pt idx="93">
                  <c:v>3227.3479999999959</c:v>
                </c:pt>
                <c:pt idx="94">
                  <c:v>3324.7411999999968</c:v>
                </c:pt>
                <c:pt idx="95">
                  <c:v>3211.3259999999968</c:v>
                </c:pt>
                <c:pt idx="96">
                  <c:v>3274.7883999999995</c:v>
                </c:pt>
                <c:pt idx="97">
                  <c:v>3172.4704000000011</c:v>
                </c:pt>
                <c:pt idx="98">
                  <c:v>3181.2560000000049</c:v>
                </c:pt>
                <c:pt idx="99">
                  <c:v>3242.6892000000003</c:v>
                </c:pt>
                <c:pt idx="100">
                  <c:v>3482.8676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1-4AC6-866C-7C0EF98D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63936"/>
        <c:axId val="1444731792"/>
      </c:lineChart>
      <c:catAx>
        <c:axId val="15429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4731792"/>
        <c:crosses val="autoZero"/>
        <c:auto val="1"/>
        <c:lblAlgn val="ctr"/>
        <c:lblOffset val="100"/>
        <c:noMultiLvlLbl val="0"/>
      </c:catAx>
      <c:valAx>
        <c:axId val="144473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9639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304.68159999999995</c:v>
                </c:pt>
                <c:pt idx="2">
                  <c:v>475.29640000000012</c:v>
                </c:pt>
                <c:pt idx="3">
                  <c:v>597.68519999999921</c:v>
                </c:pt>
                <c:pt idx="4">
                  <c:v>704.63279999999929</c:v>
                </c:pt>
                <c:pt idx="5">
                  <c:v>812.77200000000016</c:v>
                </c:pt>
                <c:pt idx="6">
                  <c:v>879.93039999999951</c:v>
                </c:pt>
                <c:pt idx="7">
                  <c:v>950.0412</c:v>
                </c:pt>
                <c:pt idx="8">
                  <c:v>1024.6596000000009</c:v>
                </c:pt>
                <c:pt idx="9">
                  <c:v>1083.0156000000011</c:v>
                </c:pt>
                <c:pt idx="10">
                  <c:v>1135.3896000000011</c:v>
                </c:pt>
                <c:pt idx="11">
                  <c:v>1175.8996000000002</c:v>
                </c:pt>
                <c:pt idx="12">
                  <c:v>1226.215600000002</c:v>
                </c:pt>
                <c:pt idx="13">
                  <c:v>1265.9271999999996</c:v>
                </c:pt>
                <c:pt idx="14">
                  <c:v>1308.1071999999999</c:v>
                </c:pt>
                <c:pt idx="15">
                  <c:v>1362.9359999999992</c:v>
                </c:pt>
                <c:pt idx="16">
                  <c:v>1403.6044000000006</c:v>
                </c:pt>
                <c:pt idx="17">
                  <c:v>1459.7731999999999</c:v>
                </c:pt>
                <c:pt idx="18">
                  <c:v>1502.3635999999985</c:v>
                </c:pt>
                <c:pt idx="19">
                  <c:v>1553.9424000000004</c:v>
                </c:pt>
                <c:pt idx="20">
                  <c:v>1604.6996000000006</c:v>
                </c:pt>
                <c:pt idx="21">
                  <c:v>1642.6048000000014</c:v>
                </c:pt>
                <c:pt idx="22">
                  <c:v>1681.4831999999994</c:v>
                </c:pt>
                <c:pt idx="23">
                  <c:v>1708.0484000000004</c:v>
                </c:pt>
                <c:pt idx="24">
                  <c:v>1754.7056000000009</c:v>
                </c:pt>
                <c:pt idx="25">
                  <c:v>1808.8876000000005</c:v>
                </c:pt>
                <c:pt idx="26">
                  <c:v>1838.2212000000004</c:v>
                </c:pt>
                <c:pt idx="27">
                  <c:v>1876.0891999999994</c:v>
                </c:pt>
                <c:pt idx="28">
                  <c:v>1906.9180000000017</c:v>
                </c:pt>
                <c:pt idx="29">
                  <c:v>1939.4727999999973</c:v>
                </c:pt>
                <c:pt idx="30">
                  <c:v>1965.0423999999989</c:v>
                </c:pt>
                <c:pt idx="31">
                  <c:v>2000.7456000000006</c:v>
                </c:pt>
                <c:pt idx="32">
                  <c:v>2030.5700000000002</c:v>
                </c:pt>
                <c:pt idx="33">
                  <c:v>2071.9296000000013</c:v>
                </c:pt>
                <c:pt idx="34">
                  <c:v>2111.1388000000002</c:v>
                </c:pt>
                <c:pt idx="35">
                  <c:v>2139.6764000000012</c:v>
                </c:pt>
                <c:pt idx="36">
                  <c:v>2169.8655999999996</c:v>
                </c:pt>
                <c:pt idx="37">
                  <c:v>2196.7671999999993</c:v>
                </c:pt>
                <c:pt idx="38">
                  <c:v>2223.2587999999992</c:v>
                </c:pt>
                <c:pt idx="39">
                  <c:v>2259.7676000000001</c:v>
                </c:pt>
                <c:pt idx="40">
                  <c:v>2277.7808000000014</c:v>
                </c:pt>
                <c:pt idx="41">
                  <c:v>2298.989599999999</c:v>
                </c:pt>
                <c:pt idx="42">
                  <c:v>2323.2540000000004</c:v>
                </c:pt>
                <c:pt idx="43">
                  <c:v>2349.4876000000022</c:v>
                </c:pt>
                <c:pt idx="44">
                  <c:v>2374.0567999999998</c:v>
                </c:pt>
                <c:pt idx="45">
                  <c:v>2401.1664000000001</c:v>
                </c:pt>
                <c:pt idx="46">
                  <c:v>2420.8727999999987</c:v>
                </c:pt>
                <c:pt idx="47">
                  <c:v>2448.8987999999995</c:v>
                </c:pt>
                <c:pt idx="48">
                  <c:v>2463.9468000000024</c:v>
                </c:pt>
                <c:pt idx="49">
                  <c:v>2492.3200000000006</c:v>
                </c:pt>
                <c:pt idx="50">
                  <c:v>2512.947999999999</c:v>
                </c:pt>
                <c:pt idx="51">
                  <c:v>2552.4048000000003</c:v>
                </c:pt>
                <c:pt idx="52">
                  <c:v>2586.6528000000003</c:v>
                </c:pt>
                <c:pt idx="53">
                  <c:v>2633.0067999999987</c:v>
                </c:pt>
                <c:pt idx="54">
                  <c:v>2650.1320000000019</c:v>
                </c:pt>
                <c:pt idx="55">
                  <c:v>2679.6107999999981</c:v>
                </c:pt>
                <c:pt idx="56">
                  <c:v>2707.4328000000019</c:v>
                </c:pt>
                <c:pt idx="57">
                  <c:v>2733.4460000000026</c:v>
                </c:pt>
                <c:pt idx="58">
                  <c:v>2751.3952000000008</c:v>
                </c:pt>
                <c:pt idx="59">
                  <c:v>2779.3763999999996</c:v>
                </c:pt>
                <c:pt idx="60">
                  <c:v>2811.3639999999991</c:v>
                </c:pt>
                <c:pt idx="61">
                  <c:v>2827.1523999999995</c:v>
                </c:pt>
                <c:pt idx="62">
                  <c:v>2837.846800000003</c:v>
                </c:pt>
                <c:pt idx="63">
                  <c:v>2876.3171999999963</c:v>
                </c:pt>
                <c:pt idx="64">
                  <c:v>2908.2248</c:v>
                </c:pt>
                <c:pt idx="65">
                  <c:v>2919.4196000000015</c:v>
                </c:pt>
                <c:pt idx="66">
                  <c:v>2926.9716000000035</c:v>
                </c:pt>
                <c:pt idx="67">
                  <c:v>2945.4391999999975</c:v>
                </c:pt>
                <c:pt idx="68">
                  <c:v>2962.3404000000032</c:v>
                </c:pt>
                <c:pt idx="69">
                  <c:v>2996.3844000000004</c:v>
                </c:pt>
                <c:pt idx="70">
                  <c:v>3013.6820000000002</c:v>
                </c:pt>
                <c:pt idx="71">
                  <c:v>3035.7707999999998</c:v>
                </c:pt>
                <c:pt idx="72">
                  <c:v>3053.0696000000007</c:v>
                </c:pt>
                <c:pt idx="73">
                  <c:v>3079.7711999999951</c:v>
                </c:pt>
                <c:pt idx="74">
                  <c:v>3106.7108000000003</c:v>
                </c:pt>
                <c:pt idx="75">
                  <c:v>3114.8427999999999</c:v>
                </c:pt>
                <c:pt idx="76">
                  <c:v>3147.5487999999996</c:v>
                </c:pt>
                <c:pt idx="77">
                  <c:v>3185.3479999999995</c:v>
                </c:pt>
                <c:pt idx="78">
                  <c:v>3201.5180000000037</c:v>
                </c:pt>
                <c:pt idx="79">
                  <c:v>3209.9615999999987</c:v>
                </c:pt>
                <c:pt idx="80">
                  <c:v>3242.7031999999995</c:v>
                </c:pt>
                <c:pt idx="81">
                  <c:v>3242.4571999999971</c:v>
                </c:pt>
                <c:pt idx="82">
                  <c:v>3276.0148000000022</c:v>
                </c:pt>
                <c:pt idx="83">
                  <c:v>3296.0852000000023</c:v>
                </c:pt>
                <c:pt idx="84">
                  <c:v>3310.2287999999999</c:v>
                </c:pt>
                <c:pt idx="85">
                  <c:v>3327.1003999999971</c:v>
                </c:pt>
                <c:pt idx="86">
                  <c:v>3349.6832000000018</c:v>
                </c:pt>
                <c:pt idx="87">
                  <c:v>3367.1844000000006</c:v>
                </c:pt>
                <c:pt idx="88">
                  <c:v>3387.4452000000019</c:v>
                </c:pt>
                <c:pt idx="89">
                  <c:v>3418.5468000000037</c:v>
                </c:pt>
                <c:pt idx="90">
                  <c:v>3429.6844000000006</c:v>
                </c:pt>
                <c:pt idx="91">
                  <c:v>3456.8487999999988</c:v>
                </c:pt>
                <c:pt idx="92">
                  <c:v>3468.8399999999947</c:v>
                </c:pt>
                <c:pt idx="93">
                  <c:v>3487.7715999999969</c:v>
                </c:pt>
                <c:pt idx="94">
                  <c:v>3511.9547999999995</c:v>
                </c:pt>
                <c:pt idx="95">
                  <c:v>3532.4492</c:v>
                </c:pt>
                <c:pt idx="96">
                  <c:v>3537.2135999999964</c:v>
                </c:pt>
                <c:pt idx="97">
                  <c:v>3551.1503999999995</c:v>
                </c:pt>
                <c:pt idx="98">
                  <c:v>3562.0252</c:v>
                </c:pt>
                <c:pt idx="99">
                  <c:v>3581.5108</c:v>
                </c:pt>
                <c:pt idx="100">
                  <c:v>3598.3815999999965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4-4966-9DC2-7DC9110D6C66}"/>
            </c:ext>
          </c:extLst>
        </c:ser>
        <c:ser>
          <c:idx val="1"/>
          <c:order val="1"/>
          <c:tx>
            <c:v>OR5x500-0.50_10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620.49320000000012</c:v>
                </c:pt>
                <c:pt idx="2">
                  <c:v>945.73640000000012</c:v>
                </c:pt>
                <c:pt idx="3">
                  <c:v>1205.225600000002</c:v>
                </c:pt>
                <c:pt idx="4">
                  <c:v>1385.3840000000009</c:v>
                </c:pt>
                <c:pt idx="5">
                  <c:v>1586.8099999999995</c:v>
                </c:pt>
                <c:pt idx="6">
                  <c:v>1731.1796000000004</c:v>
                </c:pt>
                <c:pt idx="7">
                  <c:v>1859.8744000000006</c:v>
                </c:pt>
                <c:pt idx="8">
                  <c:v>1988.2523999999994</c:v>
                </c:pt>
                <c:pt idx="9">
                  <c:v>2143.0519999999992</c:v>
                </c:pt>
                <c:pt idx="10">
                  <c:v>2245.7300000000009</c:v>
                </c:pt>
                <c:pt idx="11">
                  <c:v>2352.2175999999995</c:v>
                </c:pt>
                <c:pt idx="12">
                  <c:v>2492.835599999999</c:v>
                </c:pt>
                <c:pt idx="13">
                  <c:v>2569.3488000000002</c:v>
                </c:pt>
                <c:pt idx="14">
                  <c:v>2696.7252000000008</c:v>
                </c:pt>
                <c:pt idx="15">
                  <c:v>2780.4959999999987</c:v>
                </c:pt>
                <c:pt idx="16">
                  <c:v>2852.0948000000008</c:v>
                </c:pt>
                <c:pt idx="17">
                  <c:v>2897.1119999999992</c:v>
                </c:pt>
                <c:pt idx="18">
                  <c:v>2980.5404000000021</c:v>
                </c:pt>
                <c:pt idx="19">
                  <c:v>3055.0839999999962</c:v>
                </c:pt>
                <c:pt idx="20">
                  <c:v>3135.4183999999996</c:v>
                </c:pt>
                <c:pt idx="21">
                  <c:v>3212.4700000000003</c:v>
                </c:pt>
                <c:pt idx="22">
                  <c:v>3306.8519999999999</c:v>
                </c:pt>
                <c:pt idx="23">
                  <c:v>3384.1975999999972</c:v>
                </c:pt>
                <c:pt idx="24">
                  <c:v>3437.128400000001</c:v>
                </c:pt>
                <c:pt idx="25">
                  <c:v>3508.2828</c:v>
                </c:pt>
                <c:pt idx="26">
                  <c:v>3600.7304000000026</c:v>
                </c:pt>
                <c:pt idx="27">
                  <c:v>3682.0488000000023</c:v>
                </c:pt>
                <c:pt idx="28">
                  <c:v>3756.3460000000014</c:v>
                </c:pt>
                <c:pt idx="29">
                  <c:v>3826.0672000000027</c:v>
                </c:pt>
                <c:pt idx="30">
                  <c:v>3867.8455999999996</c:v>
                </c:pt>
                <c:pt idx="31">
                  <c:v>3969.270399999999</c:v>
                </c:pt>
                <c:pt idx="32">
                  <c:v>4037.3315999999973</c:v>
                </c:pt>
                <c:pt idx="33">
                  <c:v>4087.49</c:v>
                </c:pt>
                <c:pt idx="34">
                  <c:v>4137.1979999999976</c:v>
                </c:pt>
                <c:pt idx="35">
                  <c:v>4207.9544000000033</c:v>
                </c:pt>
                <c:pt idx="36">
                  <c:v>4256.3348000000015</c:v>
                </c:pt>
                <c:pt idx="37">
                  <c:v>4285.2047999999986</c:v>
                </c:pt>
                <c:pt idx="38">
                  <c:v>4323.1196000000009</c:v>
                </c:pt>
                <c:pt idx="39">
                  <c:v>4382.9552000000012</c:v>
                </c:pt>
                <c:pt idx="40">
                  <c:v>4444.6316000000006</c:v>
                </c:pt>
                <c:pt idx="41">
                  <c:v>4515.4287999999979</c:v>
                </c:pt>
                <c:pt idx="42">
                  <c:v>4580.7048000000023</c:v>
                </c:pt>
                <c:pt idx="43">
                  <c:v>4630.5647999999992</c:v>
                </c:pt>
                <c:pt idx="44">
                  <c:v>4719.2739999999976</c:v>
                </c:pt>
                <c:pt idx="45">
                  <c:v>4791.3007999999963</c:v>
                </c:pt>
                <c:pt idx="46">
                  <c:v>4846.6411999999973</c:v>
                </c:pt>
                <c:pt idx="47">
                  <c:v>4936.9831999999969</c:v>
                </c:pt>
                <c:pt idx="48">
                  <c:v>4980.863199999998</c:v>
                </c:pt>
                <c:pt idx="49">
                  <c:v>5055.8679999999968</c:v>
                </c:pt>
                <c:pt idx="50">
                  <c:v>5082.2608000000009</c:v>
                </c:pt>
                <c:pt idx="51">
                  <c:v>5126.1555999999973</c:v>
                </c:pt>
                <c:pt idx="52">
                  <c:v>5191.3143999999993</c:v>
                </c:pt>
                <c:pt idx="53">
                  <c:v>5239.4676000000063</c:v>
                </c:pt>
                <c:pt idx="54">
                  <c:v>5282.3511999999973</c:v>
                </c:pt>
                <c:pt idx="55">
                  <c:v>5344.3544000000011</c:v>
                </c:pt>
                <c:pt idx="56">
                  <c:v>5391.6419999999953</c:v>
                </c:pt>
                <c:pt idx="57">
                  <c:v>5422.493999999997</c:v>
                </c:pt>
                <c:pt idx="58">
                  <c:v>5468.6808000000019</c:v>
                </c:pt>
                <c:pt idx="59">
                  <c:v>5520.2228000000032</c:v>
                </c:pt>
                <c:pt idx="60">
                  <c:v>5564.7272000000012</c:v>
                </c:pt>
                <c:pt idx="61">
                  <c:v>5606.1791999999996</c:v>
                </c:pt>
                <c:pt idx="62">
                  <c:v>5652.7835999999998</c:v>
                </c:pt>
                <c:pt idx="63">
                  <c:v>5664.4387999999935</c:v>
                </c:pt>
                <c:pt idx="64">
                  <c:v>5725.6968000000015</c:v>
                </c:pt>
                <c:pt idx="65">
                  <c:v>5751.9192000000021</c:v>
                </c:pt>
                <c:pt idx="66">
                  <c:v>5795.2431999999953</c:v>
                </c:pt>
                <c:pt idx="67">
                  <c:v>5814.6308000000017</c:v>
                </c:pt>
                <c:pt idx="68">
                  <c:v>5846.0067999999992</c:v>
                </c:pt>
                <c:pt idx="69">
                  <c:v>5900.0851999999986</c:v>
                </c:pt>
                <c:pt idx="70">
                  <c:v>5950.5583999999935</c:v>
                </c:pt>
                <c:pt idx="71">
                  <c:v>6000.0824000000057</c:v>
                </c:pt>
                <c:pt idx="72">
                  <c:v>6036.9519999999984</c:v>
                </c:pt>
                <c:pt idx="73">
                  <c:v>6049.8432000000003</c:v>
                </c:pt>
                <c:pt idx="74">
                  <c:v>6114.7675999999919</c:v>
                </c:pt>
                <c:pt idx="75">
                  <c:v>6128.4596000000029</c:v>
                </c:pt>
                <c:pt idx="76">
                  <c:v>6160.9640000000027</c:v>
                </c:pt>
                <c:pt idx="77">
                  <c:v>6224.9832000000015</c:v>
                </c:pt>
                <c:pt idx="78">
                  <c:v>6246.9868000000015</c:v>
                </c:pt>
                <c:pt idx="79">
                  <c:v>6254.9060000000027</c:v>
                </c:pt>
                <c:pt idx="80">
                  <c:v>6301.976399999995</c:v>
                </c:pt>
                <c:pt idx="81">
                  <c:v>6365.0563999999949</c:v>
                </c:pt>
                <c:pt idx="82">
                  <c:v>6390.4292000000041</c:v>
                </c:pt>
                <c:pt idx="83">
                  <c:v>6438.0179999999973</c:v>
                </c:pt>
                <c:pt idx="84">
                  <c:v>6495.2467999999972</c:v>
                </c:pt>
                <c:pt idx="85">
                  <c:v>6523.9812000000047</c:v>
                </c:pt>
                <c:pt idx="86">
                  <c:v>6561.561200000011</c:v>
                </c:pt>
                <c:pt idx="87">
                  <c:v>6595.7691999999988</c:v>
                </c:pt>
                <c:pt idx="88">
                  <c:v>6639.5796000000018</c:v>
                </c:pt>
                <c:pt idx="89">
                  <c:v>6673.1628000000019</c:v>
                </c:pt>
                <c:pt idx="90">
                  <c:v>6716.3388000000004</c:v>
                </c:pt>
                <c:pt idx="91">
                  <c:v>6746.5240000000022</c:v>
                </c:pt>
                <c:pt idx="92">
                  <c:v>6767.247999999996</c:v>
                </c:pt>
                <c:pt idx="93">
                  <c:v>6811.7759999999935</c:v>
                </c:pt>
                <c:pt idx="94">
                  <c:v>6838.3607999999977</c:v>
                </c:pt>
                <c:pt idx="95">
                  <c:v>6876.0688000000018</c:v>
                </c:pt>
                <c:pt idx="96">
                  <c:v>6906.1467999999977</c:v>
                </c:pt>
                <c:pt idx="97">
                  <c:v>6929.0527999999949</c:v>
                </c:pt>
                <c:pt idx="98">
                  <c:v>6932.5027999999938</c:v>
                </c:pt>
                <c:pt idx="99">
                  <c:v>6980.3847999999971</c:v>
                </c:pt>
                <c:pt idx="100">
                  <c:v>6995.2508000000007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4-4966-9DC2-7DC9110D6C66}"/>
            </c:ext>
          </c:extLst>
        </c:ser>
        <c:ser>
          <c:idx val="2"/>
          <c:order val="2"/>
          <c:tx>
            <c:v>OR5x500-0.50_10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1640.3303999999996</c:v>
                </c:pt>
                <c:pt idx="2">
                  <c:v>2525.2063999999991</c:v>
                </c:pt>
                <c:pt idx="3">
                  <c:v>3182.8731999999968</c:v>
                </c:pt>
                <c:pt idx="4">
                  <c:v>3650.4884000000029</c:v>
                </c:pt>
                <c:pt idx="5">
                  <c:v>4133.6068000000023</c:v>
                </c:pt>
                <c:pt idx="6">
                  <c:v>4523.5076000000026</c:v>
                </c:pt>
                <c:pt idx="7">
                  <c:v>4875.2755999999999</c:v>
                </c:pt>
                <c:pt idx="8">
                  <c:v>5146.7587999999978</c:v>
                </c:pt>
                <c:pt idx="9">
                  <c:v>5471.8327999999992</c:v>
                </c:pt>
                <c:pt idx="10">
                  <c:v>5795.1056000000008</c:v>
                </c:pt>
                <c:pt idx="11">
                  <c:v>6031.15</c:v>
                </c:pt>
                <c:pt idx="12">
                  <c:v>6334.5752000000039</c:v>
                </c:pt>
                <c:pt idx="13">
                  <c:v>6545.4779999999937</c:v>
                </c:pt>
                <c:pt idx="14">
                  <c:v>6792.0647999999946</c:v>
                </c:pt>
                <c:pt idx="15">
                  <c:v>6939.3859999999895</c:v>
                </c:pt>
                <c:pt idx="16">
                  <c:v>7098.9472000000005</c:v>
                </c:pt>
                <c:pt idx="17">
                  <c:v>7297.8451999999979</c:v>
                </c:pt>
                <c:pt idx="18">
                  <c:v>7420.704800000005</c:v>
                </c:pt>
                <c:pt idx="19">
                  <c:v>7670.2887999999939</c:v>
                </c:pt>
                <c:pt idx="20">
                  <c:v>7812.7376000000049</c:v>
                </c:pt>
                <c:pt idx="21">
                  <c:v>7994.6748000000061</c:v>
                </c:pt>
                <c:pt idx="22">
                  <c:v>8161.5892000000058</c:v>
                </c:pt>
                <c:pt idx="23">
                  <c:v>8321.7787999999982</c:v>
                </c:pt>
                <c:pt idx="24">
                  <c:v>8488.7999999999993</c:v>
                </c:pt>
                <c:pt idx="25">
                  <c:v>8712.5023999999994</c:v>
                </c:pt>
                <c:pt idx="26">
                  <c:v>8888.1732000000047</c:v>
                </c:pt>
                <c:pt idx="27">
                  <c:v>8986.1419999999889</c:v>
                </c:pt>
                <c:pt idx="28">
                  <c:v>9067.4135999999962</c:v>
                </c:pt>
                <c:pt idx="29">
                  <c:v>9243.6860000000015</c:v>
                </c:pt>
                <c:pt idx="30">
                  <c:v>9425.8856000000033</c:v>
                </c:pt>
                <c:pt idx="31">
                  <c:v>9578.8728000000028</c:v>
                </c:pt>
                <c:pt idx="32">
                  <c:v>9697.4775999999983</c:v>
                </c:pt>
                <c:pt idx="33">
                  <c:v>9798.2832000000035</c:v>
                </c:pt>
                <c:pt idx="34">
                  <c:v>9877.7427999999964</c:v>
                </c:pt>
                <c:pt idx="35">
                  <c:v>10044.378000000001</c:v>
                </c:pt>
                <c:pt idx="36">
                  <c:v>10201.331599999992</c:v>
                </c:pt>
                <c:pt idx="37">
                  <c:v>10320.242799999998</c:v>
                </c:pt>
                <c:pt idx="38">
                  <c:v>10429.113199999994</c:v>
                </c:pt>
                <c:pt idx="39">
                  <c:v>10522.5936</c:v>
                </c:pt>
                <c:pt idx="40">
                  <c:v>10590.55519999999</c:v>
                </c:pt>
                <c:pt idx="41">
                  <c:v>10755.702399999998</c:v>
                </c:pt>
                <c:pt idx="42">
                  <c:v>10924.973200000002</c:v>
                </c:pt>
                <c:pt idx="43">
                  <c:v>11050.285199999995</c:v>
                </c:pt>
                <c:pt idx="44">
                  <c:v>11115.639999999987</c:v>
                </c:pt>
                <c:pt idx="45">
                  <c:v>11231.027199999993</c:v>
                </c:pt>
                <c:pt idx="46">
                  <c:v>11411.751200000001</c:v>
                </c:pt>
                <c:pt idx="47">
                  <c:v>11562.887199999988</c:v>
                </c:pt>
                <c:pt idx="48">
                  <c:v>11626.107999999991</c:v>
                </c:pt>
                <c:pt idx="49">
                  <c:v>11763.275600000001</c:v>
                </c:pt>
                <c:pt idx="50">
                  <c:v>11874.640399999993</c:v>
                </c:pt>
                <c:pt idx="51">
                  <c:v>12022.129199999996</c:v>
                </c:pt>
                <c:pt idx="52">
                  <c:v>12132.920400000006</c:v>
                </c:pt>
                <c:pt idx="53">
                  <c:v>12241.392000000009</c:v>
                </c:pt>
                <c:pt idx="54">
                  <c:v>12267.280399999987</c:v>
                </c:pt>
                <c:pt idx="55">
                  <c:v>12273.014799999988</c:v>
                </c:pt>
                <c:pt idx="56">
                  <c:v>12417.8608</c:v>
                </c:pt>
                <c:pt idx="57">
                  <c:v>12517.367200000004</c:v>
                </c:pt>
                <c:pt idx="58">
                  <c:v>12636.858799999985</c:v>
                </c:pt>
                <c:pt idx="59">
                  <c:v>12666.009199999984</c:v>
                </c:pt>
                <c:pt idx="60">
                  <c:v>12691.983999999999</c:v>
                </c:pt>
                <c:pt idx="61">
                  <c:v>12820.240799999987</c:v>
                </c:pt>
                <c:pt idx="62">
                  <c:v>12995.675599999999</c:v>
                </c:pt>
                <c:pt idx="63">
                  <c:v>13033.899999999989</c:v>
                </c:pt>
                <c:pt idx="64">
                  <c:v>13080.860399999994</c:v>
                </c:pt>
                <c:pt idx="65">
                  <c:v>13114.208800000002</c:v>
                </c:pt>
                <c:pt idx="66">
                  <c:v>13342.866399999999</c:v>
                </c:pt>
                <c:pt idx="67">
                  <c:v>13447.700000000006</c:v>
                </c:pt>
                <c:pt idx="68">
                  <c:v>13557.234800000013</c:v>
                </c:pt>
                <c:pt idx="69">
                  <c:v>13688.60639999999</c:v>
                </c:pt>
                <c:pt idx="70">
                  <c:v>13819.944400000008</c:v>
                </c:pt>
                <c:pt idx="71">
                  <c:v>13920.558799999986</c:v>
                </c:pt>
                <c:pt idx="72">
                  <c:v>14032.571199999997</c:v>
                </c:pt>
                <c:pt idx="73">
                  <c:v>14110.303999999995</c:v>
                </c:pt>
                <c:pt idx="74">
                  <c:v>14215.755599999986</c:v>
                </c:pt>
                <c:pt idx="75">
                  <c:v>14260.202799999994</c:v>
                </c:pt>
                <c:pt idx="76">
                  <c:v>14401.501999999999</c:v>
                </c:pt>
                <c:pt idx="77">
                  <c:v>14565.568800000008</c:v>
                </c:pt>
                <c:pt idx="78">
                  <c:v>14746.474</c:v>
                </c:pt>
                <c:pt idx="79">
                  <c:v>14794.320000000005</c:v>
                </c:pt>
                <c:pt idx="80">
                  <c:v>14835.168000000001</c:v>
                </c:pt>
                <c:pt idx="81">
                  <c:v>14899.476400000003</c:v>
                </c:pt>
                <c:pt idx="82">
                  <c:v>14959.718799999991</c:v>
                </c:pt>
                <c:pt idx="83">
                  <c:v>14998.323200000004</c:v>
                </c:pt>
                <c:pt idx="84">
                  <c:v>15048.262400000011</c:v>
                </c:pt>
                <c:pt idx="85">
                  <c:v>15158.312399999997</c:v>
                </c:pt>
                <c:pt idx="86">
                  <c:v>15259.128399999991</c:v>
                </c:pt>
                <c:pt idx="87">
                  <c:v>15338.587199999996</c:v>
                </c:pt>
                <c:pt idx="88">
                  <c:v>15443.382400000004</c:v>
                </c:pt>
                <c:pt idx="89">
                  <c:v>15481.576800000003</c:v>
                </c:pt>
                <c:pt idx="90">
                  <c:v>15472.680799999995</c:v>
                </c:pt>
                <c:pt idx="91">
                  <c:v>15587.018400000003</c:v>
                </c:pt>
                <c:pt idx="92">
                  <c:v>15641.322000000007</c:v>
                </c:pt>
                <c:pt idx="93">
                  <c:v>15768.422000000008</c:v>
                </c:pt>
                <c:pt idx="94">
                  <c:v>15886.005199999994</c:v>
                </c:pt>
                <c:pt idx="95">
                  <c:v>16077.092799999997</c:v>
                </c:pt>
                <c:pt idx="96">
                  <c:v>16059.254400000002</c:v>
                </c:pt>
                <c:pt idx="97">
                  <c:v>16142.073200000006</c:v>
                </c:pt>
                <c:pt idx="98">
                  <c:v>16178.324000000004</c:v>
                </c:pt>
                <c:pt idx="99">
                  <c:v>16189.927599999992</c:v>
                </c:pt>
                <c:pt idx="100">
                  <c:v>16337.873599999999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4-4966-9DC2-7DC9110D6C66}"/>
            </c:ext>
          </c:extLst>
        </c:ser>
        <c:ser>
          <c:idx val="3"/>
          <c:order val="3"/>
          <c:tx>
            <c:v>OR5x500-0.50_10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3606.8456000000001</c:v>
                </c:pt>
                <c:pt idx="2">
                  <c:v>5336.8619999999946</c:v>
                </c:pt>
                <c:pt idx="3">
                  <c:v>6520.6532000000052</c:v>
                </c:pt>
                <c:pt idx="4">
                  <c:v>7412.545999999993</c:v>
                </c:pt>
                <c:pt idx="5">
                  <c:v>8222.6759999999977</c:v>
                </c:pt>
                <c:pt idx="6">
                  <c:v>8798.8387999999977</c:v>
                </c:pt>
                <c:pt idx="7">
                  <c:v>9481.2343999999939</c:v>
                </c:pt>
                <c:pt idx="8">
                  <c:v>10027.163600000009</c:v>
                </c:pt>
                <c:pt idx="9">
                  <c:v>10563.326800000001</c:v>
                </c:pt>
                <c:pt idx="10">
                  <c:v>11174.673600000006</c:v>
                </c:pt>
                <c:pt idx="11">
                  <c:v>11666.044800000009</c:v>
                </c:pt>
                <c:pt idx="12">
                  <c:v>12198.568399999993</c:v>
                </c:pt>
                <c:pt idx="13">
                  <c:v>12671.020400000005</c:v>
                </c:pt>
                <c:pt idx="14">
                  <c:v>13102.476800000008</c:v>
                </c:pt>
                <c:pt idx="15">
                  <c:v>13609.361199999994</c:v>
                </c:pt>
                <c:pt idx="16">
                  <c:v>14034.591200000001</c:v>
                </c:pt>
                <c:pt idx="17">
                  <c:v>14294.658000000001</c:v>
                </c:pt>
                <c:pt idx="18">
                  <c:v>14596.041999999999</c:v>
                </c:pt>
                <c:pt idx="19">
                  <c:v>14833.071199999998</c:v>
                </c:pt>
                <c:pt idx="20">
                  <c:v>15207.070399999993</c:v>
                </c:pt>
                <c:pt idx="21">
                  <c:v>15423.591199999984</c:v>
                </c:pt>
                <c:pt idx="22">
                  <c:v>15622.715200000011</c:v>
                </c:pt>
                <c:pt idx="23">
                  <c:v>15956.780000000013</c:v>
                </c:pt>
                <c:pt idx="24">
                  <c:v>16157.211200000003</c:v>
                </c:pt>
                <c:pt idx="25">
                  <c:v>16371.433999999996</c:v>
                </c:pt>
                <c:pt idx="26">
                  <c:v>16653.095200000007</c:v>
                </c:pt>
                <c:pt idx="27">
                  <c:v>17084.967600000004</c:v>
                </c:pt>
                <c:pt idx="28">
                  <c:v>17302.993600000002</c:v>
                </c:pt>
                <c:pt idx="29">
                  <c:v>17468.568799999997</c:v>
                </c:pt>
                <c:pt idx="30">
                  <c:v>17665.403600000009</c:v>
                </c:pt>
                <c:pt idx="31">
                  <c:v>17817.060000000023</c:v>
                </c:pt>
                <c:pt idx="32">
                  <c:v>18267.995599999987</c:v>
                </c:pt>
                <c:pt idx="33">
                  <c:v>18600.331200000011</c:v>
                </c:pt>
                <c:pt idx="34">
                  <c:v>19047.455999999991</c:v>
                </c:pt>
                <c:pt idx="35">
                  <c:v>19244.551199999976</c:v>
                </c:pt>
                <c:pt idx="36">
                  <c:v>19403.560800000003</c:v>
                </c:pt>
                <c:pt idx="37">
                  <c:v>19644.776000000005</c:v>
                </c:pt>
                <c:pt idx="38">
                  <c:v>19806.657199999983</c:v>
                </c:pt>
                <c:pt idx="39">
                  <c:v>20116.783599999988</c:v>
                </c:pt>
                <c:pt idx="40">
                  <c:v>20359.590399999994</c:v>
                </c:pt>
                <c:pt idx="41">
                  <c:v>20698.749600000006</c:v>
                </c:pt>
                <c:pt idx="42">
                  <c:v>21008.798800000008</c:v>
                </c:pt>
                <c:pt idx="43">
                  <c:v>21069.338800000027</c:v>
                </c:pt>
                <c:pt idx="44">
                  <c:v>21365.801600000017</c:v>
                </c:pt>
                <c:pt idx="45">
                  <c:v>21584.121999999978</c:v>
                </c:pt>
                <c:pt idx="46">
                  <c:v>21682.18480000001</c:v>
                </c:pt>
                <c:pt idx="47">
                  <c:v>21935.38959999998</c:v>
                </c:pt>
                <c:pt idx="48">
                  <c:v>22063.484000000022</c:v>
                </c:pt>
                <c:pt idx="49">
                  <c:v>22227.380799999992</c:v>
                </c:pt>
                <c:pt idx="50">
                  <c:v>22462.180399999987</c:v>
                </c:pt>
                <c:pt idx="51">
                  <c:v>22595.325599999996</c:v>
                </c:pt>
                <c:pt idx="52">
                  <c:v>22865.315200000012</c:v>
                </c:pt>
                <c:pt idx="53">
                  <c:v>23107.223999999991</c:v>
                </c:pt>
                <c:pt idx="54">
                  <c:v>23320.900799999989</c:v>
                </c:pt>
                <c:pt idx="55">
                  <c:v>23336.503199999977</c:v>
                </c:pt>
                <c:pt idx="56">
                  <c:v>23513.474400000014</c:v>
                </c:pt>
                <c:pt idx="57">
                  <c:v>23459.320400000001</c:v>
                </c:pt>
                <c:pt idx="58">
                  <c:v>23449.3472</c:v>
                </c:pt>
                <c:pt idx="59">
                  <c:v>23554.247199999998</c:v>
                </c:pt>
                <c:pt idx="60">
                  <c:v>23584.371999999978</c:v>
                </c:pt>
                <c:pt idx="61">
                  <c:v>23795.809600000011</c:v>
                </c:pt>
                <c:pt idx="62">
                  <c:v>24145.674800000012</c:v>
                </c:pt>
                <c:pt idx="63">
                  <c:v>24356.559999999994</c:v>
                </c:pt>
                <c:pt idx="64">
                  <c:v>24499.486400000005</c:v>
                </c:pt>
                <c:pt idx="65">
                  <c:v>24624.654400000018</c:v>
                </c:pt>
                <c:pt idx="66">
                  <c:v>24723.71439999999</c:v>
                </c:pt>
                <c:pt idx="67">
                  <c:v>24843.992000000002</c:v>
                </c:pt>
                <c:pt idx="68">
                  <c:v>25015.416000000012</c:v>
                </c:pt>
                <c:pt idx="69">
                  <c:v>25185.083200000012</c:v>
                </c:pt>
                <c:pt idx="70">
                  <c:v>25226.797599999998</c:v>
                </c:pt>
                <c:pt idx="71">
                  <c:v>25382.624799999987</c:v>
                </c:pt>
                <c:pt idx="72">
                  <c:v>25402.302800000001</c:v>
                </c:pt>
                <c:pt idx="73">
                  <c:v>25543.314400000003</c:v>
                </c:pt>
                <c:pt idx="74">
                  <c:v>25723.44360000001</c:v>
                </c:pt>
                <c:pt idx="75">
                  <c:v>25842.93559999999</c:v>
                </c:pt>
                <c:pt idx="76">
                  <c:v>25942.109599999992</c:v>
                </c:pt>
                <c:pt idx="77">
                  <c:v>26112.295599999994</c:v>
                </c:pt>
                <c:pt idx="78">
                  <c:v>26190.790400000016</c:v>
                </c:pt>
                <c:pt idx="79">
                  <c:v>26408.414400000016</c:v>
                </c:pt>
                <c:pt idx="80">
                  <c:v>26594.337200000009</c:v>
                </c:pt>
                <c:pt idx="81">
                  <c:v>26627.996800000001</c:v>
                </c:pt>
                <c:pt idx="82">
                  <c:v>26831.489600000008</c:v>
                </c:pt>
                <c:pt idx="83">
                  <c:v>27034.555999999982</c:v>
                </c:pt>
                <c:pt idx="84">
                  <c:v>27167.223600000034</c:v>
                </c:pt>
                <c:pt idx="85">
                  <c:v>27171.08679999999</c:v>
                </c:pt>
                <c:pt idx="86">
                  <c:v>27333.839200000002</c:v>
                </c:pt>
                <c:pt idx="87">
                  <c:v>27447.992799999967</c:v>
                </c:pt>
                <c:pt idx="88">
                  <c:v>27540.27280000001</c:v>
                </c:pt>
                <c:pt idx="89">
                  <c:v>27643.312399999981</c:v>
                </c:pt>
                <c:pt idx="90">
                  <c:v>27865.087200000024</c:v>
                </c:pt>
                <c:pt idx="91">
                  <c:v>27883.821199999995</c:v>
                </c:pt>
                <c:pt idx="92">
                  <c:v>28084.885600000012</c:v>
                </c:pt>
                <c:pt idx="93">
                  <c:v>28072.380799999984</c:v>
                </c:pt>
                <c:pt idx="94">
                  <c:v>28105.780399999989</c:v>
                </c:pt>
                <c:pt idx="95">
                  <c:v>28244.450400000005</c:v>
                </c:pt>
                <c:pt idx="96">
                  <c:v>28243.964400000019</c:v>
                </c:pt>
                <c:pt idx="97">
                  <c:v>28435.419199999978</c:v>
                </c:pt>
                <c:pt idx="98">
                  <c:v>28530.527200000019</c:v>
                </c:pt>
                <c:pt idx="99">
                  <c:v>28746.081999999991</c:v>
                </c:pt>
                <c:pt idx="100">
                  <c:v>28721.085200000005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4-4966-9DC2-7DC9110D6C66}"/>
            </c:ext>
          </c:extLst>
        </c:ser>
        <c:ser>
          <c:idx val="4"/>
          <c:order val="4"/>
          <c:tx>
            <c:v>OR5x500-0.50_10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8320.5256000000081</c:v>
                </c:pt>
                <c:pt idx="2">
                  <c:v>11283.886000000004</c:v>
                </c:pt>
                <c:pt idx="3">
                  <c:v>13443.528399999997</c:v>
                </c:pt>
                <c:pt idx="4">
                  <c:v>14958.02640000001</c:v>
                </c:pt>
                <c:pt idx="5">
                  <c:v>16413.144400000005</c:v>
                </c:pt>
                <c:pt idx="6">
                  <c:v>17860.627599999985</c:v>
                </c:pt>
                <c:pt idx="7">
                  <c:v>18984.875600000007</c:v>
                </c:pt>
                <c:pt idx="8">
                  <c:v>19930.352800000001</c:v>
                </c:pt>
                <c:pt idx="9">
                  <c:v>20819.810399999984</c:v>
                </c:pt>
                <c:pt idx="10">
                  <c:v>21960.887200000005</c:v>
                </c:pt>
                <c:pt idx="11">
                  <c:v>22767.996400000015</c:v>
                </c:pt>
                <c:pt idx="12">
                  <c:v>23450.253599999996</c:v>
                </c:pt>
                <c:pt idx="13">
                  <c:v>24335.254400000016</c:v>
                </c:pt>
                <c:pt idx="14">
                  <c:v>24651.604799999983</c:v>
                </c:pt>
                <c:pt idx="15">
                  <c:v>25377.066399999996</c:v>
                </c:pt>
                <c:pt idx="16">
                  <c:v>26022.185200000004</c:v>
                </c:pt>
                <c:pt idx="17">
                  <c:v>26640.292800000043</c:v>
                </c:pt>
                <c:pt idx="18">
                  <c:v>27114.002400000005</c:v>
                </c:pt>
                <c:pt idx="19">
                  <c:v>27349.694399999989</c:v>
                </c:pt>
                <c:pt idx="20">
                  <c:v>27607.120799999979</c:v>
                </c:pt>
                <c:pt idx="21">
                  <c:v>27840.841600000018</c:v>
                </c:pt>
                <c:pt idx="22">
                  <c:v>28201.585199999994</c:v>
                </c:pt>
                <c:pt idx="23">
                  <c:v>28713.258399999984</c:v>
                </c:pt>
                <c:pt idx="24">
                  <c:v>29209.620400000018</c:v>
                </c:pt>
                <c:pt idx="25">
                  <c:v>29363.183599999997</c:v>
                </c:pt>
                <c:pt idx="26">
                  <c:v>29902.405999999995</c:v>
                </c:pt>
                <c:pt idx="27">
                  <c:v>30433.248799999987</c:v>
                </c:pt>
                <c:pt idx="28">
                  <c:v>30720.522799999992</c:v>
                </c:pt>
                <c:pt idx="29">
                  <c:v>30888.986400000005</c:v>
                </c:pt>
                <c:pt idx="30">
                  <c:v>31026.583599999987</c:v>
                </c:pt>
                <c:pt idx="31">
                  <c:v>31205.342799999988</c:v>
                </c:pt>
                <c:pt idx="32">
                  <c:v>31399.44639999999</c:v>
                </c:pt>
                <c:pt idx="33">
                  <c:v>31548.024400000028</c:v>
                </c:pt>
                <c:pt idx="34">
                  <c:v>31802.069200000005</c:v>
                </c:pt>
                <c:pt idx="35">
                  <c:v>31891.395600000018</c:v>
                </c:pt>
                <c:pt idx="36">
                  <c:v>32214.820400000026</c:v>
                </c:pt>
                <c:pt idx="37">
                  <c:v>32473.81440000001</c:v>
                </c:pt>
                <c:pt idx="38">
                  <c:v>32651.003199999996</c:v>
                </c:pt>
                <c:pt idx="39">
                  <c:v>32459.728000000003</c:v>
                </c:pt>
                <c:pt idx="40">
                  <c:v>32653.303999999993</c:v>
                </c:pt>
                <c:pt idx="41">
                  <c:v>32738.131199999989</c:v>
                </c:pt>
                <c:pt idx="42">
                  <c:v>33107.043199999971</c:v>
                </c:pt>
                <c:pt idx="43">
                  <c:v>33426.01840000003</c:v>
                </c:pt>
                <c:pt idx="44">
                  <c:v>33290.007199999993</c:v>
                </c:pt>
                <c:pt idx="45">
                  <c:v>33416.513999999996</c:v>
                </c:pt>
                <c:pt idx="46">
                  <c:v>33377.251200000006</c:v>
                </c:pt>
                <c:pt idx="47">
                  <c:v>33545.373600000035</c:v>
                </c:pt>
                <c:pt idx="48">
                  <c:v>33679.434000000001</c:v>
                </c:pt>
                <c:pt idx="49">
                  <c:v>34147.899200000014</c:v>
                </c:pt>
                <c:pt idx="50">
                  <c:v>33708.788800000017</c:v>
                </c:pt>
                <c:pt idx="51">
                  <c:v>33537.472000000016</c:v>
                </c:pt>
                <c:pt idx="52">
                  <c:v>33788.051199999987</c:v>
                </c:pt>
                <c:pt idx="53">
                  <c:v>33945.862000000008</c:v>
                </c:pt>
                <c:pt idx="54">
                  <c:v>34060.318799999986</c:v>
                </c:pt>
                <c:pt idx="55">
                  <c:v>34151.364000000001</c:v>
                </c:pt>
                <c:pt idx="56">
                  <c:v>34402.847199999997</c:v>
                </c:pt>
                <c:pt idx="57">
                  <c:v>34178.014399999993</c:v>
                </c:pt>
                <c:pt idx="58">
                  <c:v>34237.769200000002</c:v>
                </c:pt>
                <c:pt idx="59">
                  <c:v>34352.011600000027</c:v>
                </c:pt>
                <c:pt idx="60">
                  <c:v>34827.610000000008</c:v>
                </c:pt>
                <c:pt idx="61">
                  <c:v>34599.851200000005</c:v>
                </c:pt>
                <c:pt idx="62">
                  <c:v>34540.357599999967</c:v>
                </c:pt>
                <c:pt idx="63">
                  <c:v>34563.382399999988</c:v>
                </c:pt>
                <c:pt idx="64">
                  <c:v>35047.708000000021</c:v>
                </c:pt>
                <c:pt idx="65">
                  <c:v>34776.30520000001</c:v>
                </c:pt>
                <c:pt idx="66">
                  <c:v>34758.154399999985</c:v>
                </c:pt>
                <c:pt idx="67">
                  <c:v>34775.840799999962</c:v>
                </c:pt>
                <c:pt idx="68">
                  <c:v>34913.944799999968</c:v>
                </c:pt>
                <c:pt idx="69">
                  <c:v>35047.260400000006</c:v>
                </c:pt>
                <c:pt idx="70">
                  <c:v>35096.066400000011</c:v>
                </c:pt>
                <c:pt idx="71">
                  <c:v>35003.632799999978</c:v>
                </c:pt>
                <c:pt idx="72">
                  <c:v>34986.537199999962</c:v>
                </c:pt>
                <c:pt idx="73">
                  <c:v>35272.842399999994</c:v>
                </c:pt>
                <c:pt idx="74">
                  <c:v>35114.176000000007</c:v>
                </c:pt>
                <c:pt idx="75">
                  <c:v>35122.293600000041</c:v>
                </c:pt>
                <c:pt idx="76">
                  <c:v>35029.266800000012</c:v>
                </c:pt>
                <c:pt idx="77">
                  <c:v>35217.76160000002</c:v>
                </c:pt>
                <c:pt idx="78">
                  <c:v>35343.282400000004</c:v>
                </c:pt>
                <c:pt idx="79">
                  <c:v>35264.148399999998</c:v>
                </c:pt>
                <c:pt idx="80">
                  <c:v>35321.483199999966</c:v>
                </c:pt>
                <c:pt idx="81">
                  <c:v>35308.443200000009</c:v>
                </c:pt>
                <c:pt idx="82">
                  <c:v>35251.603600000024</c:v>
                </c:pt>
                <c:pt idx="83">
                  <c:v>35204.102400000025</c:v>
                </c:pt>
                <c:pt idx="84">
                  <c:v>35385.991599999987</c:v>
                </c:pt>
                <c:pt idx="85">
                  <c:v>35648.991999999977</c:v>
                </c:pt>
                <c:pt idx="86">
                  <c:v>35606.249199999977</c:v>
                </c:pt>
                <c:pt idx="87">
                  <c:v>35807.898400000027</c:v>
                </c:pt>
                <c:pt idx="88">
                  <c:v>35804.111199999963</c:v>
                </c:pt>
                <c:pt idx="89">
                  <c:v>35839.7068</c:v>
                </c:pt>
                <c:pt idx="90">
                  <c:v>35624.898799999988</c:v>
                </c:pt>
                <c:pt idx="91">
                  <c:v>35829.441599999991</c:v>
                </c:pt>
                <c:pt idx="92">
                  <c:v>35898.656800000012</c:v>
                </c:pt>
                <c:pt idx="93">
                  <c:v>35948.237600000008</c:v>
                </c:pt>
                <c:pt idx="94">
                  <c:v>35882.9692</c:v>
                </c:pt>
                <c:pt idx="95">
                  <c:v>35932.405599999991</c:v>
                </c:pt>
                <c:pt idx="96">
                  <c:v>36323.583599999984</c:v>
                </c:pt>
                <c:pt idx="97">
                  <c:v>36463.265199999994</c:v>
                </c:pt>
                <c:pt idx="98">
                  <c:v>36434.67640000004</c:v>
                </c:pt>
                <c:pt idx="99">
                  <c:v>36065.862399999998</c:v>
                </c:pt>
                <c:pt idx="100">
                  <c:v>36137.699600000007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4-4966-9DC2-7DC9110D6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499344"/>
        <c:axId val="1444723056"/>
      </c:lineChart>
      <c:catAx>
        <c:axId val="157349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4723056"/>
        <c:crosses val="autoZero"/>
        <c:auto val="1"/>
        <c:lblAlgn val="ctr"/>
        <c:lblOffset val="100"/>
        <c:noMultiLvlLbl val="0"/>
      </c:catAx>
      <c:valAx>
        <c:axId val="1444723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499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304.68159999999995</c:v>
                </c:pt>
                <c:pt idx="2">
                  <c:v>309.21080000000001</c:v>
                </c:pt>
                <c:pt idx="3">
                  <c:v>304.97199999999998</c:v>
                </c:pt>
                <c:pt idx="4">
                  <c:v>306.56519999999983</c:v>
                </c:pt>
                <c:pt idx="5">
                  <c:v>317.28719999999976</c:v>
                </c:pt>
                <c:pt idx="6">
                  <c:v>303.08079999999967</c:v>
                </c:pt>
                <c:pt idx="7">
                  <c:v>310.62199999999979</c:v>
                </c:pt>
                <c:pt idx="8">
                  <c:v>304.00720000000001</c:v>
                </c:pt>
                <c:pt idx="9">
                  <c:v>304.68639999999999</c:v>
                </c:pt>
                <c:pt idx="10">
                  <c:v>310.9004000000001</c:v>
                </c:pt>
                <c:pt idx="11">
                  <c:v>302.87320000000034</c:v>
                </c:pt>
                <c:pt idx="12">
                  <c:v>291.76960000000003</c:v>
                </c:pt>
                <c:pt idx="13">
                  <c:v>303.59239999999977</c:v>
                </c:pt>
                <c:pt idx="14">
                  <c:v>301.24879999999979</c:v>
                </c:pt>
                <c:pt idx="15">
                  <c:v>313.41200000000003</c:v>
                </c:pt>
                <c:pt idx="16">
                  <c:v>324.76440000000019</c:v>
                </c:pt>
                <c:pt idx="17">
                  <c:v>308.93200000000019</c:v>
                </c:pt>
                <c:pt idx="18">
                  <c:v>320.52799999999985</c:v>
                </c:pt>
                <c:pt idx="19">
                  <c:v>316.97399999999965</c:v>
                </c:pt>
                <c:pt idx="20">
                  <c:v>323.17800000000028</c:v>
                </c:pt>
                <c:pt idx="21">
                  <c:v>314.02679999999998</c:v>
                </c:pt>
                <c:pt idx="22">
                  <c:v>301.86159999999995</c:v>
                </c:pt>
                <c:pt idx="23">
                  <c:v>313.61559999999992</c:v>
                </c:pt>
                <c:pt idx="24">
                  <c:v>301.18839999999926</c:v>
                </c:pt>
                <c:pt idx="25">
                  <c:v>316.31400000000002</c:v>
                </c:pt>
                <c:pt idx="26">
                  <c:v>300.74479999999988</c:v>
                </c:pt>
                <c:pt idx="27">
                  <c:v>314.13519999999977</c:v>
                </c:pt>
                <c:pt idx="28">
                  <c:v>319.99679999999967</c:v>
                </c:pt>
                <c:pt idx="29">
                  <c:v>307.17319999999984</c:v>
                </c:pt>
                <c:pt idx="30">
                  <c:v>305.02080000000029</c:v>
                </c:pt>
                <c:pt idx="31">
                  <c:v>320.37759999999975</c:v>
                </c:pt>
                <c:pt idx="32">
                  <c:v>310.10760000000045</c:v>
                </c:pt>
                <c:pt idx="33">
                  <c:v>333.33080000000024</c:v>
                </c:pt>
                <c:pt idx="34">
                  <c:v>305.07719999999978</c:v>
                </c:pt>
                <c:pt idx="35">
                  <c:v>317.01199999999972</c:v>
                </c:pt>
                <c:pt idx="36">
                  <c:v>310.14279999999991</c:v>
                </c:pt>
                <c:pt idx="37">
                  <c:v>320.17439999999993</c:v>
                </c:pt>
                <c:pt idx="38">
                  <c:v>303.16039999999987</c:v>
                </c:pt>
                <c:pt idx="39">
                  <c:v>317.56560000000002</c:v>
                </c:pt>
                <c:pt idx="40">
                  <c:v>320.99879999999979</c:v>
                </c:pt>
                <c:pt idx="41">
                  <c:v>321.35599999999971</c:v>
                </c:pt>
                <c:pt idx="42">
                  <c:v>310.50039999999996</c:v>
                </c:pt>
                <c:pt idx="43">
                  <c:v>327.36239999999998</c:v>
                </c:pt>
                <c:pt idx="44">
                  <c:v>320.17639999999989</c:v>
                </c:pt>
                <c:pt idx="45">
                  <c:v>314.85679999999968</c:v>
                </c:pt>
                <c:pt idx="46">
                  <c:v>316.7119999999997</c:v>
                </c:pt>
                <c:pt idx="47">
                  <c:v>312.27800000000019</c:v>
                </c:pt>
                <c:pt idx="48">
                  <c:v>310.11040000000008</c:v>
                </c:pt>
                <c:pt idx="49">
                  <c:v>316.33559999999983</c:v>
                </c:pt>
                <c:pt idx="50">
                  <c:v>320.74640000000005</c:v>
                </c:pt>
                <c:pt idx="51">
                  <c:v>324.19920000000025</c:v>
                </c:pt>
                <c:pt idx="52">
                  <c:v>308.19199999999995</c:v>
                </c:pt>
                <c:pt idx="53">
                  <c:v>307.69319999999988</c:v>
                </c:pt>
                <c:pt idx="54">
                  <c:v>311.98120000000017</c:v>
                </c:pt>
                <c:pt idx="55">
                  <c:v>314.00759999999974</c:v>
                </c:pt>
                <c:pt idx="56">
                  <c:v>305.91479999999967</c:v>
                </c:pt>
                <c:pt idx="57">
                  <c:v>314.49080000000015</c:v>
                </c:pt>
                <c:pt idx="58">
                  <c:v>322.84040000000005</c:v>
                </c:pt>
                <c:pt idx="59">
                  <c:v>317.20920000000007</c:v>
                </c:pt>
                <c:pt idx="60">
                  <c:v>321.33719999999983</c:v>
                </c:pt>
                <c:pt idx="61">
                  <c:v>321.41239999999965</c:v>
                </c:pt>
                <c:pt idx="62">
                  <c:v>322.46079999999989</c:v>
                </c:pt>
                <c:pt idx="63">
                  <c:v>318.1112</c:v>
                </c:pt>
                <c:pt idx="64">
                  <c:v>322.45079999999996</c:v>
                </c:pt>
                <c:pt idx="65">
                  <c:v>312.60760000000005</c:v>
                </c:pt>
                <c:pt idx="66">
                  <c:v>324.7752000000001</c:v>
                </c:pt>
                <c:pt idx="67">
                  <c:v>308.40279999999973</c:v>
                </c:pt>
                <c:pt idx="68">
                  <c:v>316.68119999999993</c:v>
                </c:pt>
                <c:pt idx="69">
                  <c:v>317.08160000000015</c:v>
                </c:pt>
                <c:pt idx="70">
                  <c:v>328.20480000000009</c:v>
                </c:pt>
                <c:pt idx="71">
                  <c:v>315.53999999999996</c:v>
                </c:pt>
                <c:pt idx="72">
                  <c:v>309.87560000000008</c:v>
                </c:pt>
                <c:pt idx="73">
                  <c:v>323.84560000000016</c:v>
                </c:pt>
                <c:pt idx="74">
                  <c:v>321.7604</c:v>
                </c:pt>
                <c:pt idx="75">
                  <c:v>319.70320000000021</c:v>
                </c:pt>
                <c:pt idx="76">
                  <c:v>311.29560000000015</c:v>
                </c:pt>
                <c:pt idx="77">
                  <c:v>324.88319999999965</c:v>
                </c:pt>
                <c:pt idx="78">
                  <c:v>322.33480000000014</c:v>
                </c:pt>
                <c:pt idx="79">
                  <c:v>312.68120000000005</c:v>
                </c:pt>
                <c:pt idx="80">
                  <c:v>319.01439999999985</c:v>
                </c:pt>
                <c:pt idx="81">
                  <c:v>313.2388000000002</c:v>
                </c:pt>
                <c:pt idx="82">
                  <c:v>323.76240000000024</c:v>
                </c:pt>
                <c:pt idx="83">
                  <c:v>315.95520000000027</c:v>
                </c:pt>
                <c:pt idx="84">
                  <c:v>311.88120000000032</c:v>
                </c:pt>
                <c:pt idx="85">
                  <c:v>317.48280000000028</c:v>
                </c:pt>
                <c:pt idx="86">
                  <c:v>315.00360000000012</c:v>
                </c:pt>
                <c:pt idx="87">
                  <c:v>312.82520000000017</c:v>
                </c:pt>
                <c:pt idx="88">
                  <c:v>337.69040000000018</c:v>
                </c:pt>
                <c:pt idx="89">
                  <c:v>321.65919999999971</c:v>
                </c:pt>
                <c:pt idx="90">
                  <c:v>314.4024</c:v>
                </c:pt>
                <c:pt idx="91">
                  <c:v>316.64119999999991</c:v>
                </c:pt>
                <c:pt idx="92">
                  <c:v>323.94959999999986</c:v>
                </c:pt>
                <c:pt idx="93">
                  <c:v>312.76680000000016</c:v>
                </c:pt>
                <c:pt idx="94">
                  <c:v>319.08960000000019</c:v>
                </c:pt>
                <c:pt idx="95">
                  <c:v>308.04639999999978</c:v>
                </c:pt>
                <c:pt idx="96">
                  <c:v>314.74520000000007</c:v>
                </c:pt>
                <c:pt idx="97">
                  <c:v>312.93119999999999</c:v>
                </c:pt>
                <c:pt idx="98">
                  <c:v>323.37560000000013</c:v>
                </c:pt>
                <c:pt idx="99">
                  <c:v>323.4407999999998</c:v>
                </c:pt>
                <c:pt idx="100">
                  <c:v>332.81320000000005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8-45E0-A200-707DDB321125}"/>
            </c:ext>
          </c:extLst>
        </c:ser>
        <c:ser>
          <c:idx val="1"/>
          <c:order val="1"/>
          <c:tx>
            <c:v>OR5x500-0.50_10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620.49320000000012</c:v>
                </c:pt>
                <c:pt idx="2">
                  <c:v>602.60400000000038</c:v>
                </c:pt>
                <c:pt idx="3">
                  <c:v>613.28279999999995</c:v>
                </c:pt>
                <c:pt idx="4">
                  <c:v>622.80480000000068</c:v>
                </c:pt>
                <c:pt idx="5">
                  <c:v>606.44120000000044</c:v>
                </c:pt>
                <c:pt idx="6">
                  <c:v>605.0311999999999</c:v>
                </c:pt>
                <c:pt idx="7">
                  <c:v>584.90519999999958</c:v>
                </c:pt>
                <c:pt idx="8">
                  <c:v>604.47000000000025</c:v>
                </c:pt>
                <c:pt idx="9">
                  <c:v>607.45959999999991</c:v>
                </c:pt>
                <c:pt idx="10">
                  <c:v>590.38999999999919</c:v>
                </c:pt>
                <c:pt idx="11">
                  <c:v>630.81480000000022</c:v>
                </c:pt>
                <c:pt idx="12">
                  <c:v>628.66600000000028</c:v>
                </c:pt>
                <c:pt idx="13">
                  <c:v>608.15879999999993</c:v>
                </c:pt>
                <c:pt idx="14">
                  <c:v>606.37800000000004</c:v>
                </c:pt>
                <c:pt idx="15">
                  <c:v>589.05880000000002</c:v>
                </c:pt>
                <c:pt idx="16">
                  <c:v>596.90119999999968</c:v>
                </c:pt>
                <c:pt idx="17">
                  <c:v>603.3955999999996</c:v>
                </c:pt>
                <c:pt idx="18">
                  <c:v>616.6107999999989</c:v>
                </c:pt>
                <c:pt idx="19">
                  <c:v>605.67159999999978</c:v>
                </c:pt>
                <c:pt idx="20">
                  <c:v>580.39119999999969</c:v>
                </c:pt>
                <c:pt idx="21">
                  <c:v>574.29959999999937</c:v>
                </c:pt>
                <c:pt idx="22">
                  <c:v>612.48599999999999</c:v>
                </c:pt>
                <c:pt idx="23">
                  <c:v>597.86559999999963</c:v>
                </c:pt>
                <c:pt idx="24">
                  <c:v>605.66280000000029</c:v>
                </c:pt>
                <c:pt idx="25">
                  <c:v>589.30400000000009</c:v>
                </c:pt>
                <c:pt idx="26">
                  <c:v>618.87080000000037</c:v>
                </c:pt>
                <c:pt idx="27">
                  <c:v>607.51520000000028</c:v>
                </c:pt>
                <c:pt idx="28">
                  <c:v>609.27640000000065</c:v>
                </c:pt>
                <c:pt idx="29">
                  <c:v>604.46919999999977</c:v>
                </c:pt>
                <c:pt idx="30">
                  <c:v>626.55119999999943</c:v>
                </c:pt>
                <c:pt idx="31">
                  <c:v>615.41120000000024</c:v>
                </c:pt>
                <c:pt idx="32">
                  <c:v>593.71879999999987</c:v>
                </c:pt>
                <c:pt idx="33">
                  <c:v>630.34880000000078</c:v>
                </c:pt>
                <c:pt idx="34">
                  <c:v>602.98239999999964</c:v>
                </c:pt>
                <c:pt idx="35">
                  <c:v>596.78120000000047</c:v>
                </c:pt>
                <c:pt idx="36">
                  <c:v>614.87719999999979</c:v>
                </c:pt>
                <c:pt idx="37">
                  <c:v>595.35239999999965</c:v>
                </c:pt>
                <c:pt idx="38">
                  <c:v>601.0659999999998</c:v>
                </c:pt>
                <c:pt idx="39">
                  <c:v>606.56919999999968</c:v>
                </c:pt>
                <c:pt idx="40">
                  <c:v>625.8548000000003</c:v>
                </c:pt>
                <c:pt idx="41">
                  <c:v>623.3387999999992</c:v>
                </c:pt>
                <c:pt idx="42">
                  <c:v>605.57839999999976</c:v>
                </c:pt>
                <c:pt idx="43">
                  <c:v>620.35520000000031</c:v>
                </c:pt>
                <c:pt idx="44">
                  <c:v>620.69800000000021</c:v>
                </c:pt>
                <c:pt idx="45">
                  <c:v>592.2795999999995</c:v>
                </c:pt>
                <c:pt idx="46">
                  <c:v>620.44359999999995</c:v>
                </c:pt>
                <c:pt idx="47">
                  <c:v>605.40199999999993</c:v>
                </c:pt>
                <c:pt idx="48">
                  <c:v>597.52880000000016</c:v>
                </c:pt>
                <c:pt idx="49">
                  <c:v>603.30240000000026</c:v>
                </c:pt>
                <c:pt idx="50">
                  <c:v>625.69760000000008</c:v>
                </c:pt>
                <c:pt idx="51">
                  <c:v>598.6396000000002</c:v>
                </c:pt>
                <c:pt idx="52">
                  <c:v>575.98200000000077</c:v>
                </c:pt>
                <c:pt idx="53">
                  <c:v>609.88599999999985</c:v>
                </c:pt>
                <c:pt idx="54">
                  <c:v>632.50200000000007</c:v>
                </c:pt>
                <c:pt idx="55">
                  <c:v>608.12880000000064</c:v>
                </c:pt>
                <c:pt idx="56">
                  <c:v>608.83720000000005</c:v>
                </c:pt>
                <c:pt idx="57">
                  <c:v>583.29599999999982</c:v>
                </c:pt>
                <c:pt idx="58">
                  <c:v>613.40039999999988</c:v>
                </c:pt>
                <c:pt idx="59">
                  <c:v>598.32520000000011</c:v>
                </c:pt>
                <c:pt idx="60">
                  <c:v>603.14839999999992</c:v>
                </c:pt>
                <c:pt idx="61">
                  <c:v>607.00160000000017</c:v>
                </c:pt>
                <c:pt idx="62">
                  <c:v>611.8836</c:v>
                </c:pt>
                <c:pt idx="63">
                  <c:v>582.6727999999996</c:v>
                </c:pt>
                <c:pt idx="64">
                  <c:v>580.94280000000015</c:v>
                </c:pt>
                <c:pt idx="65">
                  <c:v>604.16879999999958</c:v>
                </c:pt>
                <c:pt idx="66">
                  <c:v>609.34719999999959</c:v>
                </c:pt>
                <c:pt idx="67">
                  <c:v>612.84840000000008</c:v>
                </c:pt>
                <c:pt idx="68">
                  <c:v>614.67040000000043</c:v>
                </c:pt>
                <c:pt idx="69">
                  <c:v>619.33279999999945</c:v>
                </c:pt>
                <c:pt idx="70">
                  <c:v>602.29879999999969</c:v>
                </c:pt>
                <c:pt idx="71">
                  <c:v>590.95200000000023</c:v>
                </c:pt>
                <c:pt idx="72">
                  <c:v>605.78879999999958</c:v>
                </c:pt>
                <c:pt idx="73">
                  <c:v>611.13280000000043</c:v>
                </c:pt>
                <c:pt idx="74">
                  <c:v>612.52360000000022</c:v>
                </c:pt>
                <c:pt idx="75">
                  <c:v>630.8191999999998</c:v>
                </c:pt>
                <c:pt idx="76">
                  <c:v>595.04679999999973</c:v>
                </c:pt>
                <c:pt idx="77">
                  <c:v>587.49120000000062</c:v>
                </c:pt>
                <c:pt idx="78">
                  <c:v>600.50039999999979</c:v>
                </c:pt>
                <c:pt idx="79">
                  <c:v>603.25520000000017</c:v>
                </c:pt>
                <c:pt idx="80">
                  <c:v>612.61360000000059</c:v>
                </c:pt>
                <c:pt idx="81">
                  <c:v>602.96399999999915</c:v>
                </c:pt>
                <c:pt idx="82">
                  <c:v>606.7600000000001</c:v>
                </c:pt>
                <c:pt idx="83">
                  <c:v>621.3232000000005</c:v>
                </c:pt>
                <c:pt idx="84">
                  <c:v>584.04080000000033</c:v>
                </c:pt>
                <c:pt idx="85">
                  <c:v>586.93199999999956</c:v>
                </c:pt>
                <c:pt idx="86">
                  <c:v>619.55439999999999</c:v>
                </c:pt>
                <c:pt idx="87">
                  <c:v>597.46959999999956</c:v>
                </c:pt>
                <c:pt idx="88">
                  <c:v>613.71439999999939</c:v>
                </c:pt>
                <c:pt idx="89">
                  <c:v>595.44239999999991</c:v>
                </c:pt>
                <c:pt idx="90">
                  <c:v>614.07839999999965</c:v>
                </c:pt>
                <c:pt idx="91">
                  <c:v>592.48120000000006</c:v>
                </c:pt>
                <c:pt idx="92">
                  <c:v>578.6048000000003</c:v>
                </c:pt>
                <c:pt idx="93">
                  <c:v>592.99360000000024</c:v>
                </c:pt>
                <c:pt idx="94">
                  <c:v>602.91360000000032</c:v>
                </c:pt>
                <c:pt idx="95">
                  <c:v>631.3703999999999</c:v>
                </c:pt>
                <c:pt idx="96">
                  <c:v>596.26280000000031</c:v>
                </c:pt>
                <c:pt idx="97">
                  <c:v>607.86999999999989</c:v>
                </c:pt>
                <c:pt idx="98">
                  <c:v>605.98119999999983</c:v>
                </c:pt>
                <c:pt idx="99">
                  <c:v>597.34599999999978</c:v>
                </c:pt>
                <c:pt idx="100">
                  <c:v>604.10999999999979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8-45E0-A200-707DDB321125}"/>
            </c:ext>
          </c:extLst>
        </c:ser>
        <c:ser>
          <c:idx val="2"/>
          <c:order val="2"/>
          <c:tx>
            <c:v>OR5x500-0.50_10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1640.3303999999996</c:v>
                </c:pt>
                <c:pt idx="2">
                  <c:v>1563.1127999999997</c:v>
                </c:pt>
                <c:pt idx="3">
                  <c:v>1573.8563999999997</c:v>
                </c:pt>
                <c:pt idx="4">
                  <c:v>1465.6471999999994</c:v>
                </c:pt>
                <c:pt idx="5">
                  <c:v>1526.4208000000012</c:v>
                </c:pt>
                <c:pt idx="6">
                  <c:v>1494.5519999999997</c:v>
                </c:pt>
                <c:pt idx="7">
                  <c:v>1517.3271999999988</c:v>
                </c:pt>
                <c:pt idx="8">
                  <c:v>1475.0871999999997</c:v>
                </c:pt>
                <c:pt idx="9">
                  <c:v>1507.6675999999998</c:v>
                </c:pt>
                <c:pt idx="10">
                  <c:v>1541.7184000000007</c:v>
                </c:pt>
                <c:pt idx="11">
                  <c:v>1525.2427999999995</c:v>
                </c:pt>
                <c:pt idx="12">
                  <c:v>1555.2611999999988</c:v>
                </c:pt>
                <c:pt idx="13">
                  <c:v>1486.7147999999988</c:v>
                </c:pt>
                <c:pt idx="14">
                  <c:v>1573.4291999999996</c:v>
                </c:pt>
                <c:pt idx="15">
                  <c:v>1549.6819999999993</c:v>
                </c:pt>
                <c:pt idx="16">
                  <c:v>1468.4203999999988</c:v>
                </c:pt>
                <c:pt idx="17">
                  <c:v>1509.3468000000003</c:v>
                </c:pt>
                <c:pt idx="18">
                  <c:v>1500.3692000000003</c:v>
                </c:pt>
                <c:pt idx="19">
                  <c:v>1518.9696000000017</c:v>
                </c:pt>
                <c:pt idx="20">
                  <c:v>1523.2696000000003</c:v>
                </c:pt>
                <c:pt idx="21">
                  <c:v>1446.9332000000013</c:v>
                </c:pt>
                <c:pt idx="22">
                  <c:v>1492.606400000001</c:v>
                </c:pt>
                <c:pt idx="23">
                  <c:v>1467.2104000000008</c:v>
                </c:pt>
                <c:pt idx="24">
                  <c:v>1477.7619999999995</c:v>
                </c:pt>
                <c:pt idx="25">
                  <c:v>1505.3528000000003</c:v>
                </c:pt>
                <c:pt idx="26">
                  <c:v>1513.7379999999973</c:v>
                </c:pt>
                <c:pt idx="27">
                  <c:v>1549.9463999999989</c:v>
                </c:pt>
                <c:pt idx="28">
                  <c:v>1511.3875999999996</c:v>
                </c:pt>
                <c:pt idx="29">
                  <c:v>1539.0428000000009</c:v>
                </c:pt>
                <c:pt idx="30">
                  <c:v>1477.2068000000004</c:v>
                </c:pt>
                <c:pt idx="31">
                  <c:v>1492.5832000000005</c:v>
                </c:pt>
                <c:pt idx="32">
                  <c:v>1457.1511999999998</c:v>
                </c:pt>
                <c:pt idx="33">
                  <c:v>1481.9304000000013</c:v>
                </c:pt>
                <c:pt idx="34">
                  <c:v>1547.0739999999992</c:v>
                </c:pt>
                <c:pt idx="35">
                  <c:v>1517.9303999999995</c:v>
                </c:pt>
                <c:pt idx="36">
                  <c:v>1524.8352000000002</c:v>
                </c:pt>
                <c:pt idx="37">
                  <c:v>1460.0263999999995</c:v>
                </c:pt>
                <c:pt idx="38">
                  <c:v>1443.9415999999999</c:v>
                </c:pt>
                <c:pt idx="39">
                  <c:v>1473.7867999999999</c:v>
                </c:pt>
                <c:pt idx="40">
                  <c:v>1510.6175999999991</c:v>
                </c:pt>
                <c:pt idx="41">
                  <c:v>1415.4392000000021</c:v>
                </c:pt>
                <c:pt idx="42">
                  <c:v>1465.8387999999993</c:v>
                </c:pt>
                <c:pt idx="43">
                  <c:v>1546.9215999999997</c:v>
                </c:pt>
                <c:pt idx="44">
                  <c:v>1457.3539999999991</c:v>
                </c:pt>
                <c:pt idx="45">
                  <c:v>1520.6984000000007</c:v>
                </c:pt>
                <c:pt idx="46">
                  <c:v>1489.7727999999991</c:v>
                </c:pt>
                <c:pt idx="47">
                  <c:v>1520.085600000001</c:v>
                </c:pt>
                <c:pt idx="48">
                  <c:v>1502.7543999999996</c:v>
                </c:pt>
                <c:pt idx="49">
                  <c:v>1562.5084000000011</c:v>
                </c:pt>
                <c:pt idx="50">
                  <c:v>1483.3152000000016</c:v>
                </c:pt>
                <c:pt idx="51">
                  <c:v>1466.7856000000008</c:v>
                </c:pt>
                <c:pt idx="52">
                  <c:v>1534.5288</c:v>
                </c:pt>
                <c:pt idx="53">
                  <c:v>1531.5483999999985</c:v>
                </c:pt>
                <c:pt idx="54">
                  <c:v>1482.2996000000005</c:v>
                </c:pt>
                <c:pt idx="55">
                  <c:v>1477.7431999999997</c:v>
                </c:pt>
                <c:pt idx="56">
                  <c:v>1535.3715999999995</c:v>
                </c:pt>
                <c:pt idx="57">
                  <c:v>1523.9032000000002</c:v>
                </c:pt>
                <c:pt idx="58">
                  <c:v>1523.089999999999</c:v>
                </c:pt>
                <c:pt idx="59">
                  <c:v>1514.736800000001</c:v>
                </c:pt>
                <c:pt idx="60">
                  <c:v>1493.6500000000035</c:v>
                </c:pt>
                <c:pt idx="61">
                  <c:v>1517.0680000000018</c:v>
                </c:pt>
                <c:pt idx="62">
                  <c:v>1471.2332000000008</c:v>
                </c:pt>
                <c:pt idx="63">
                  <c:v>1505.1028000000013</c:v>
                </c:pt>
                <c:pt idx="64">
                  <c:v>1499.5148000000008</c:v>
                </c:pt>
                <c:pt idx="65">
                  <c:v>1501.3843999999985</c:v>
                </c:pt>
                <c:pt idx="66">
                  <c:v>1552.8712000000014</c:v>
                </c:pt>
                <c:pt idx="67">
                  <c:v>1529.7751999999982</c:v>
                </c:pt>
                <c:pt idx="68">
                  <c:v>1508.2651999999973</c:v>
                </c:pt>
                <c:pt idx="69">
                  <c:v>1547.4676000000009</c:v>
                </c:pt>
                <c:pt idx="70">
                  <c:v>1473.1740000000009</c:v>
                </c:pt>
                <c:pt idx="71">
                  <c:v>1498.9751999999996</c:v>
                </c:pt>
                <c:pt idx="72">
                  <c:v>1472.094800000001</c:v>
                </c:pt>
                <c:pt idx="73">
                  <c:v>1514.7919999999992</c:v>
                </c:pt>
                <c:pt idx="74">
                  <c:v>1509.4107999999992</c:v>
                </c:pt>
                <c:pt idx="75">
                  <c:v>1483.5544000000004</c:v>
                </c:pt>
                <c:pt idx="76">
                  <c:v>1550.7968000000008</c:v>
                </c:pt>
                <c:pt idx="77">
                  <c:v>1473.2083999999977</c:v>
                </c:pt>
                <c:pt idx="78">
                  <c:v>1523.7548000000006</c:v>
                </c:pt>
                <c:pt idx="79">
                  <c:v>1530.482</c:v>
                </c:pt>
                <c:pt idx="80">
                  <c:v>1511.6712000000005</c:v>
                </c:pt>
                <c:pt idx="81">
                  <c:v>1526.1891999999991</c:v>
                </c:pt>
                <c:pt idx="82">
                  <c:v>1554.3975999999989</c:v>
                </c:pt>
                <c:pt idx="83">
                  <c:v>1526.2627999999995</c:v>
                </c:pt>
                <c:pt idx="84">
                  <c:v>1545.7128000000005</c:v>
                </c:pt>
                <c:pt idx="85">
                  <c:v>1492.4172000000015</c:v>
                </c:pt>
                <c:pt idx="86">
                  <c:v>1547.7336000000009</c:v>
                </c:pt>
                <c:pt idx="87">
                  <c:v>1444.6772000000003</c:v>
                </c:pt>
                <c:pt idx="88">
                  <c:v>1523.9095999999995</c:v>
                </c:pt>
                <c:pt idx="89">
                  <c:v>1575.4312000000011</c:v>
                </c:pt>
                <c:pt idx="90">
                  <c:v>1478.3280000000013</c:v>
                </c:pt>
                <c:pt idx="91">
                  <c:v>1503.7576000000006</c:v>
                </c:pt>
                <c:pt idx="92">
                  <c:v>1516.4739999999999</c:v>
                </c:pt>
                <c:pt idx="93">
                  <c:v>1486.8007999999993</c:v>
                </c:pt>
                <c:pt idx="94">
                  <c:v>1536.8431999999998</c:v>
                </c:pt>
                <c:pt idx="95">
                  <c:v>1519.1283999999991</c:v>
                </c:pt>
                <c:pt idx="96">
                  <c:v>1531.0944000000006</c:v>
                </c:pt>
                <c:pt idx="97">
                  <c:v>1483.8284000000001</c:v>
                </c:pt>
                <c:pt idx="98">
                  <c:v>1478.6348000000003</c:v>
                </c:pt>
                <c:pt idx="99">
                  <c:v>1554.9716000000001</c:v>
                </c:pt>
                <c:pt idx="100">
                  <c:v>1547.7355999999993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8-45E0-A200-707DDB321125}"/>
            </c:ext>
          </c:extLst>
        </c:ser>
        <c:ser>
          <c:idx val="3"/>
          <c:order val="3"/>
          <c:tx>
            <c:v>OR5x500-0.50_10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3606.8456000000001</c:v>
                </c:pt>
                <c:pt idx="2">
                  <c:v>3149.9556000000016</c:v>
                </c:pt>
                <c:pt idx="3">
                  <c:v>3034.5287999999973</c:v>
                </c:pt>
                <c:pt idx="4">
                  <c:v>3211.028000000003</c:v>
                </c:pt>
                <c:pt idx="5">
                  <c:v>3109.1731999999997</c:v>
                </c:pt>
                <c:pt idx="6">
                  <c:v>2985.6635999999939</c:v>
                </c:pt>
                <c:pt idx="7">
                  <c:v>3045.3948000000041</c:v>
                </c:pt>
                <c:pt idx="8">
                  <c:v>3068.0275999999967</c:v>
                </c:pt>
                <c:pt idx="9">
                  <c:v>3076.0256000000013</c:v>
                </c:pt>
                <c:pt idx="10">
                  <c:v>3043.9124000000015</c:v>
                </c:pt>
                <c:pt idx="11">
                  <c:v>3209.6815999999981</c:v>
                </c:pt>
                <c:pt idx="12">
                  <c:v>3181.7876000000001</c:v>
                </c:pt>
                <c:pt idx="13">
                  <c:v>3190.4872000000009</c:v>
                </c:pt>
                <c:pt idx="14">
                  <c:v>3087.1291999999994</c:v>
                </c:pt>
                <c:pt idx="15">
                  <c:v>3112.9076</c:v>
                </c:pt>
                <c:pt idx="16">
                  <c:v>2909.1627999999992</c:v>
                </c:pt>
                <c:pt idx="17">
                  <c:v>3096.1851999999981</c:v>
                </c:pt>
                <c:pt idx="18">
                  <c:v>2974.6368000000034</c:v>
                </c:pt>
                <c:pt idx="19">
                  <c:v>3201.3715999999986</c:v>
                </c:pt>
                <c:pt idx="20">
                  <c:v>3015.6224000000016</c:v>
                </c:pt>
                <c:pt idx="21">
                  <c:v>2986.8072000000038</c:v>
                </c:pt>
                <c:pt idx="22">
                  <c:v>3101.9815999999996</c:v>
                </c:pt>
                <c:pt idx="23">
                  <c:v>2947.9943999999987</c:v>
                </c:pt>
                <c:pt idx="24">
                  <c:v>2933.4528</c:v>
                </c:pt>
                <c:pt idx="25">
                  <c:v>2938.5580000000009</c:v>
                </c:pt>
                <c:pt idx="26">
                  <c:v>2972.5051999999996</c:v>
                </c:pt>
                <c:pt idx="27">
                  <c:v>3080.2755999999972</c:v>
                </c:pt>
                <c:pt idx="28">
                  <c:v>3088.8020000000015</c:v>
                </c:pt>
                <c:pt idx="29">
                  <c:v>2995.0479999999998</c:v>
                </c:pt>
                <c:pt idx="30">
                  <c:v>3020.5259999999989</c:v>
                </c:pt>
                <c:pt idx="31">
                  <c:v>2963.6603999999993</c:v>
                </c:pt>
                <c:pt idx="32">
                  <c:v>2921.7188000000015</c:v>
                </c:pt>
                <c:pt idx="33">
                  <c:v>3038.5044000000012</c:v>
                </c:pt>
                <c:pt idx="34">
                  <c:v>3075.0255999999949</c:v>
                </c:pt>
                <c:pt idx="35">
                  <c:v>3092.8432000000003</c:v>
                </c:pt>
                <c:pt idx="36">
                  <c:v>3012.6695999999997</c:v>
                </c:pt>
                <c:pt idx="37">
                  <c:v>3040.9440000000031</c:v>
                </c:pt>
                <c:pt idx="38">
                  <c:v>2972.2804000000006</c:v>
                </c:pt>
                <c:pt idx="39">
                  <c:v>2893.0544000000018</c:v>
                </c:pt>
                <c:pt idx="40">
                  <c:v>2983.6819999999971</c:v>
                </c:pt>
                <c:pt idx="41">
                  <c:v>3180.3135999999995</c:v>
                </c:pt>
                <c:pt idx="42">
                  <c:v>3154.0012000000015</c:v>
                </c:pt>
                <c:pt idx="43">
                  <c:v>3006.2335999999982</c:v>
                </c:pt>
                <c:pt idx="44">
                  <c:v>2943.226799999999</c:v>
                </c:pt>
                <c:pt idx="45">
                  <c:v>2953.9508000000001</c:v>
                </c:pt>
                <c:pt idx="46">
                  <c:v>3093.1627999999992</c:v>
                </c:pt>
                <c:pt idx="47">
                  <c:v>3062.3920000000003</c:v>
                </c:pt>
                <c:pt idx="48">
                  <c:v>2995.7056000000025</c:v>
                </c:pt>
                <c:pt idx="49">
                  <c:v>3047.112000000001</c:v>
                </c:pt>
                <c:pt idx="50">
                  <c:v>3040.8019999999988</c:v>
                </c:pt>
                <c:pt idx="51">
                  <c:v>3123.3659999999991</c:v>
                </c:pt>
                <c:pt idx="52">
                  <c:v>3025.5351999999989</c:v>
                </c:pt>
                <c:pt idx="53">
                  <c:v>3098.7535999999982</c:v>
                </c:pt>
                <c:pt idx="54">
                  <c:v>3030.2248000000018</c:v>
                </c:pt>
                <c:pt idx="55">
                  <c:v>3011.9008000000008</c:v>
                </c:pt>
                <c:pt idx="56">
                  <c:v>3052.3399999999992</c:v>
                </c:pt>
                <c:pt idx="57">
                  <c:v>3080.9452000000019</c:v>
                </c:pt>
                <c:pt idx="58">
                  <c:v>2934.6772000000024</c:v>
                </c:pt>
                <c:pt idx="59">
                  <c:v>2948.36</c:v>
                </c:pt>
                <c:pt idx="60">
                  <c:v>2947.1423999999997</c:v>
                </c:pt>
                <c:pt idx="61">
                  <c:v>3039.232</c:v>
                </c:pt>
                <c:pt idx="62">
                  <c:v>3029.8091999999983</c:v>
                </c:pt>
                <c:pt idx="63">
                  <c:v>2963.061999999999</c:v>
                </c:pt>
                <c:pt idx="64">
                  <c:v>3024.2320000000013</c:v>
                </c:pt>
                <c:pt idx="65">
                  <c:v>3063.0415999999991</c:v>
                </c:pt>
                <c:pt idx="66">
                  <c:v>3021.2599999999957</c:v>
                </c:pt>
                <c:pt idx="67">
                  <c:v>2937.4623999999999</c:v>
                </c:pt>
                <c:pt idx="68">
                  <c:v>3093.1680000000019</c:v>
                </c:pt>
                <c:pt idx="69">
                  <c:v>2960.7000000000012</c:v>
                </c:pt>
                <c:pt idx="70">
                  <c:v>3026.5144000000005</c:v>
                </c:pt>
                <c:pt idx="71">
                  <c:v>2963.8007999999991</c:v>
                </c:pt>
                <c:pt idx="72">
                  <c:v>3131.9331999999977</c:v>
                </c:pt>
                <c:pt idx="73">
                  <c:v>3044.9563999999964</c:v>
                </c:pt>
                <c:pt idx="74">
                  <c:v>3081.89</c:v>
                </c:pt>
                <c:pt idx="75">
                  <c:v>3101.5855999999994</c:v>
                </c:pt>
                <c:pt idx="76">
                  <c:v>3045.2668000000003</c:v>
                </c:pt>
                <c:pt idx="77">
                  <c:v>2973.3044000000014</c:v>
                </c:pt>
                <c:pt idx="78">
                  <c:v>2996.5956000000001</c:v>
                </c:pt>
                <c:pt idx="79">
                  <c:v>3043.552000000001</c:v>
                </c:pt>
                <c:pt idx="80">
                  <c:v>3064.1164000000012</c:v>
                </c:pt>
                <c:pt idx="81">
                  <c:v>3028.8420000000006</c:v>
                </c:pt>
                <c:pt idx="82">
                  <c:v>2898.8527999999988</c:v>
                </c:pt>
                <c:pt idx="83">
                  <c:v>3035.8128000000006</c:v>
                </c:pt>
                <c:pt idx="84">
                  <c:v>3139.6372000000033</c:v>
                </c:pt>
                <c:pt idx="85">
                  <c:v>3065.1551999999992</c:v>
                </c:pt>
                <c:pt idx="86">
                  <c:v>2975.4332000000018</c:v>
                </c:pt>
                <c:pt idx="87">
                  <c:v>3006.1775999999968</c:v>
                </c:pt>
                <c:pt idx="88">
                  <c:v>3163.9623999999994</c:v>
                </c:pt>
                <c:pt idx="89">
                  <c:v>2994.9907999999987</c:v>
                </c:pt>
                <c:pt idx="90">
                  <c:v>3118.3004000000024</c:v>
                </c:pt>
                <c:pt idx="91">
                  <c:v>2972.7971999999982</c:v>
                </c:pt>
                <c:pt idx="92">
                  <c:v>2940.2107999999976</c:v>
                </c:pt>
                <c:pt idx="93">
                  <c:v>2955.364</c:v>
                </c:pt>
                <c:pt idx="94">
                  <c:v>3037.6108000000004</c:v>
                </c:pt>
                <c:pt idx="95">
                  <c:v>3176.0868000000014</c:v>
                </c:pt>
                <c:pt idx="96">
                  <c:v>2866.5796</c:v>
                </c:pt>
                <c:pt idx="97">
                  <c:v>2845.1164000000008</c:v>
                </c:pt>
                <c:pt idx="98">
                  <c:v>2955.6456000000017</c:v>
                </c:pt>
                <c:pt idx="99">
                  <c:v>3087.9019999999991</c:v>
                </c:pt>
                <c:pt idx="100">
                  <c:v>3033.832799999996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8-45E0-A200-707DDB321125}"/>
            </c:ext>
          </c:extLst>
        </c:ser>
        <c:ser>
          <c:idx val="4"/>
          <c:order val="4"/>
          <c:tx>
            <c:v>OR5x500-0.50_10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8320.5256000000081</c:v>
                </c:pt>
                <c:pt idx="2">
                  <c:v>6404.7980000000034</c:v>
                </c:pt>
                <c:pt idx="3">
                  <c:v>6510.0311999999994</c:v>
                </c:pt>
                <c:pt idx="4">
                  <c:v>6451.8059999999969</c:v>
                </c:pt>
                <c:pt idx="5">
                  <c:v>6353.1412000000064</c:v>
                </c:pt>
                <c:pt idx="6">
                  <c:v>6234.8168000000051</c:v>
                </c:pt>
                <c:pt idx="7">
                  <c:v>6278.513600000003</c:v>
                </c:pt>
                <c:pt idx="8">
                  <c:v>6204.3556000000081</c:v>
                </c:pt>
                <c:pt idx="9">
                  <c:v>6194.4760000000006</c:v>
                </c:pt>
                <c:pt idx="10">
                  <c:v>6072.6079999999993</c:v>
                </c:pt>
                <c:pt idx="11">
                  <c:v>6091.3875999999991</c:v>
                </c:pt>
                <c:pt idx="12">
                  <c:v>6226.7204000000011</c:v>
                </c:pt>
                <c:pt idx="13">
                  <c:v>6402.4831999999988</c:v>
                </c:pt>
                <c:pt idx="14">
                  <c:v>6000.8559999999934</c:v>
                </c:pt>
                <c:pt idx="15">
                  <c:v>6123.6488000000018</c:v>
                </c:pt>
                <c:pt idx="16">
                  <c:v>6147.0380000000014</c:v>
                </c:pt>
                <c:pt idx="17">
                  <c:v>6253.8611999999976</c:v>
                </c:pt>
                <c:pt idx="18">
                  <c:v>5996.8735999999981</c:v>
                </c:pt>
                <c:pt idx="19">
                  <c:v>6075.8391999999931</c:v>
                </c:pt>
                <c:pt idx="20">
                  <c:v>5885.5424000000012</c:v>
                </c:pt>
                <c:pt idx="21">
                  <c:v>6063.8520000000008</c:v>
                </c:pt>
                <c:pt idx="22">
                  <c:v>5866.6219999999921</c:v>
                </c:pt>
                <c:pt idx="23">
                  <c:v>6176.0444000000061</c:v>
                </c:pt>
                <c:pt idx="24">
                  <c:v>6090.1531999999952</c:v>
                </c:pt>
                <c:pt idx="25">
                  <c:v>5915.3911999999955</c:v>
                </c:pt>
                <c:pt idx="26">
                  <c:v>6017.8496000000032</c:v>
                </c:pt>
                <c:pt idx="27">
                  <c:v>6178.3108000000011</c:v>
                </c:pt>
                <c:pt idx="28">
                  <c:v>6095.9940000000033</c:v>
                </c:pt>
                <c:pt idx="29">
                  <c:v>5768.1396000000022</c:v>
                </c:pt>
                <c:pt idx="30">
                  <c:v>5844.2548000000015</c:v>
                </c:pt>
                <c:pt idx="31">
                  <c:v>5984.4767999999904</c:v>
                </c:pt>
                <c:pt idx="32">
                  <c:v>5813.1916000000047</c:v>
                </c:pt>
                <c:pt idx="33">
                  <c:v>6023.7059999999983</c:v>
                </c:pt>
                <c:pt idx="34">
                  <c:v>6058.8111999999956</c:v>
                </c:pt>
                <c:pt idx="35">
                  <c:v>6118.1967999999997</c:v>
                </c:pt>
                <c:pt idx="36">
                  <c:v>5772.9175999999989</c:v>
                </c:pt>
                <c:pt idx="37">
                  <c:v>5896.8436000000002</c:v>
                </c:pt>
                <c:pt idx="38">
                  <c:v>6030.1543999999985</c:v>
                </c:pt>
                <c:pt idx="39">
                  <c:v>6153.3536000000004</c:v>
                </c:pt>
                <c:pt idx="40">
                  <c:v>6151.9432000000015</c:v>
                </c:pt>
                <c:pt idx="41">
                  <c:v>6061.0095999999994</c:v>
                </c:pt>
                <c:pt idx="42">
                  <c:v>6121.6383999999998</c:v>
                </c:pt>
                <c:pt idx="43">
                  <c:v>6178.7552000000069</c:v>
                </c:pt>
                <c:pt idx="44">
                  <c:v>6223.6096000000061</c:v>
                </c:pt>
                <c:pt idx="45">
                  <c:v>6250.8948000000019</c:v>
                </c:pt>
                <c:pt idx="46">
                  <c:v>5744.4668000000074</c:v>
                </c:pt>
                <c:pt idx="47">
                  <c:v>6132.7384000000002</c:v>
                </c:pt>
                <c:pt idx="48">
                  <c:v>5868.0075999999954</c:v>
                </c:pt>
                <c:pt idx="49">
                  <c:v>5955.1827999999987</c:v>
                </c:pt>
                <c:pt idx="50">
                  <c:v>6085.2656000000034</c:v>
                </c:pt>
                <c:pt idx="51">
                  <c:v>5823.2120000000041</c:v>
                </c:pt>
                <c:pt idx="52">
                  <c:v>5829.4303999999956</c:v>
                </c:pt>
                <c:pt idx="53">
                  <c:v>6021.1163999999953</c:v>
                </c:pt>
                <c:pt idx="54">
                  <c:v>6144.233600000005</c:v>
                </c:pt>
                <c:pt idx="55">
                  <c:v>6054.0059999999985</c:v>
                </c:pt>
                <c:pt idx="56">
                  <c:v>6139.7608</c:v>
                </c:pt>
                <c:pt idx="57">
                  <c:v>6229.8792000000021</c:v>
                </c:pt>
                <c:pt idx="58">
                  <c:v>6168.6483999999928</c:v>
                </c:pt>
                <c:pt idx="59">
                  <c:v>5866.1504000000004</c:v>
                </c:pt>
                <c:pt idx="60">
                  <c:v>6278.7879999999986</c:v>
                </c:pt>
                <c:pt idx="61">
                  <c:v>5921.0739999999969</c:v>
                </c:pt>
                <c:pt idx="62">
                  <c:v>5992.8768</c:v>
                </c:pt>
                <c:pt idx="63">
                  <c:v>6037.6535999999996</c:v>
                </c:pt>
                <c:pt idx="64">
                  <c:v>6158.4936000000016</c:v>
                </c:pt>
                <c:pt idx="65">
                  <c:v>6141.0844000000006</c:v>
                </c:pt>
                <c:pt idx="66">
                  <c:v>6008.585199999995</c:v>
                </c:pt>
                <c:pt idx="67">
                  <c:v>5718.2903999999953</c:v>
                </c:pt>
                <c:pt idx="68">
                  <c:v>5797.3111999999974</c:v>
                </c:pt>
                <c:pt idx="69">
                  <c:v>6130.826</c:v>
                </c:pt>
                <c:pt idx="70">
                  <c:v>6224.1884</c:v>
                </c:pt>
                <c:pt idx="71">
                  <c:v>6006.4015999999983</c:v>
                </c:pt>
                <c:pt idx="72">
                  <c:v>5959.7931999999992</c:v>
                </c:pt>
                <c:pt idx="73">
                  <c:v>6008.0347999999958</c:v>
                </c:pt>
                <c:pt idx="74">
                  <c:v>6251.7823999999982</c:v>
                </c:pt>
                <c:pt idx="75">
                  <c:v>6214.3983999999982</c:v>
                </c:pt>
                <c:pt idx="76">
                  <c:v>5933.2356000000045</c:v>
                </c:pt>
                <c:pt idx="77">
                  <c:v>6081.0044000000007</c:v>
                </c:pt>
                <c:pt idx="78">
                  <c:v>5746.0647999999992</c:v>
                </c:pt>
                <c:pt idx="79">
                  <c:v>5820.5067999999956</c:v>
                </c:pt>
                <c:pt idx="80">
                  <c:v>6096.3092000000024</c:v>
                </c:pt>
                <c:pt idx="81">
                  <c:v>6062.7847999999994</c:v>
                </c:pt>
                <c:pt idx="82">
                  <c:v>6421.9435999999987</c:v>
                </c:pt>
                <c:pt idx="83">
                  <c:v>6056.0107999999982</c:v>
                </c:pt>
                <c:pt idx="84">
                  <c:v>6160.6027999999942</c:v>
                </c:pt>
                <c:pt idx="85">
                  <c:v>6024.9652000000024</c:v>
                </c:pt>
                <c:pt idx="86">
                  <c:v>6067.7067999999999</c:v>
                </c:pt>
                <c:pt idx="87">
                  <c:v>5895.5939999999982</c:v>
                </c:pt>
                <c:pt idx="88">
                  <c:v>5720.3487999999998</c:v>
                </c:pt>
                <c:pt idx="89">
                  <c:v>6175.7963999999911</c:v>
                </c:pt>
                <c:pt idx="90">
                  <c:v>6350.6183999999976</c:v>
                </c:pt>
                <c:pt idx="91">
                  <c:v>6129.0804000000053</c:v>
                </c:pt>
                <c:pt idx="92">
                  <c:v>6129.5608000000011</c:v>
                </c:pt>
                <c:pt idx="93">
                  <c:v>5923.3224</c:v>
                </c:pt>
                <c:pt idx="94">
                  <c:v>6147.578800000003</c:v>
                </c:pt>
                <c:pt idx="95">
                  <c:v>5957.4563999999964</c:v>
                </c:pt>
                <c:pt idx="96">
                  <c:v>6021.2747999999965</c:v>
                </c:pt>
                <c:pt idx="97">
                  <c:v>5951.0320000000002</c:v>
                </c:pt>
                <c:pt idx="98">
                  <c:v>5925.0999999999949</c:v>
                </c:pt>
                <c:pt idx="99">
                  <c:v>6036.1268000000009</c:v>
                </c:pt>
                <c:pt idx="100">
                  <c:v>6152.0612000000056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8-45E0-A200-707DDB32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3499744"/>
        <c:axId val="1444692272"/>
      </c:lineChart>
      <c:catAx>
        <c:axId val="15734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4692272"/>
        <c:crosses val="autoZero"/>
        <c:auto val="1"/>
        <c:lblAlgn val="ctr"/>
        <c:lblOffset val="100"/>
        <c:noMultiLvlLbl val="0"/>
      </c:catAx>
      <c:valAx>
        <c:axId val="1444692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4997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D2331-FEF8-48E7-8430-112FE8C1D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75C07-F15B-4695-8841-408E63238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5DCC1-06B2-434B-8FB0-AC3DAD552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563AE6-4770-4C96-8DD2-68BC77887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63D895-891A-49A8-B699-05EE637B8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11C98D-5908-495E-B4BA-57E6A140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3ED9F-696D-4080-888F-6EBEF8CB323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310.40199999999999</v>
      </c>
      <c r="D3">
        <v>617.17399999999998</v>
      </c>
      <c r="E3">
        <v>1536.5219999999999</v>
      </c>
      <c r="F3">
        <v>3083.4119999999998</v>
      </c>
      <c r="G3">
        <v>6389.2479999999996</v>
      </c>
      <c r="I3">
        <v>310.40199999999999</v>
      </c>
      <c r="J3">
        <v>617.17399999999998</v>
      </c>
      <c r="K3">
        <v>1536.5219999999999</v>
      </c>
      <c r="L3">
        <v>3083.4119999999998</v>
      </c>
      <c r="M3">
        <v>6389.2479999999996</v>
      </c>
      <c r="O3">
        <v>167.64000000000044</v>
      </c>
      <c r="P3">
        <v>345.12120000000056</v>
      </c>
      <c r="Q3">
        <v>910.29519999999923</v>
      </c>
      <c r="R3">
        <v>1967.6543999999994</v>
      </c>
      <c r="S3">
        <v>4463.1871999999976</v>
      </c>
      <c r="U3">
        <v>167.64000000000044</v>
      </c>
      <c r="V3">
        <v>345.12120000000056</v>
      </c>
      <c r="W3">
        <v>910.29519999999923</v>
      </c>
      <c r="X3">
        <v>1967.6543999999994</v>
      </c>
      <c r="Y3">
        <v>4463.1871999999976</v>
      </c>
      <c r="AA3">
        <v>304.68159999999995</v>
      </c>
      <c r="AB3">
        <v>620.49320000000012</v>
      </c>
      <c r="AC3">
        <v>1640.3303999999996</v>
      </c>
      <c r="AD3">
        <v>3606.8456000000001</v>
      </c>
      <c r="AE3">
        <v>8320.5256000000081</v>
      </c>
      <c r="AG3">
        <v>304.68159999999995</v>
      </c>
      <c r="AH3">
        <v>620.49320000000012</v>
      </c>
      <c r="AI3">
        <v>1640.3303999999996</v>
      </c>
      <c r="AJ3">
        <v>3606.8456000000001</v>
      </c>
      <c r="AK3">
        <v>8320.5256000000081</v>
      </c>
    </row>
    <row r="4" spans="3:37" x14ac:dyDescent="0.25">
      <c r="C4">
        <v>507.65</v>
      </c>
      <c r="D4">
        <v>1008.884</v>
      </c>
      <c r="E4">
        <v>2531.2260000000001</v>
      </c>
      <c r="F4">
        <v>5126.28</v>
      </c>
      <c r="G4">
        <v>9694.6540000000005</v>
      </c>
      <c r="I4">
        <v>365.48399999999998</v>
      </c>
      <c r="J4">
        <v>682.226</v>
      </c>
      <c r="K4">
        <v>1676.9359999999999</v>
      </c>
      <c r="L4">
        <v>3416.384</v>
      </c>
      <c r="M4">
        <v>6421.0820000000003</v>
      </c>
      <c r="O4">
        <v>243.6260000000002</v>
      </c>
      <c r="P4">
        <v>459.29800000000023</v>
      </c>
      <c r="Q4">
        <v>1174.8519999999987</v>
      </c>
      <c r="R4">
        <v>2586.0148000000031</v>
      </c>
      <c r="S4">
        <v>5807.6292000000094</v>
      </c>
      <c r="U4">
        <v>169.62279999999996</v>
      </c>
      <c r="V4">
        <v>325.69920000000019</v>
      </c>
      <c r="W4">
        <v>785.54319999999984</v>
      </c>
      <c r="X4">
        <v>1685.8204000000003</v>
      </c>
      <c r="Y4">
        <v>3376.4324000000011</v>
      </c>
      <c r="AA4">
        <v>475.29640000000012</v>
      </c>
      <c r="AB4">
        <v>945.73640000000012</v>
      </c>
      <c r="AC4">
        <v>2525.2063999999991</v>
      </c>
      <c r="AD4">
        <v>5336.8619999999946</v>
      </c>
      <c r="AE4">
        <v>11283.886000000004</v>
      </c>
      <c r="AG4">
        <v>309.21080000000001</v>
      </c>
      <c r="AH4">
        <v>602.60400000000038</v>
      </c>
      <c r="AI4">
        <v>1563.1127999999997</v>
      </c>
      <c r="AJ4">
        <v>3149.9556000000016</v>
      </c>
      <c r="AK4">
        <v>6404.7980000000034</v>
      </c>
    </row>
    <row r="5" spans="3:37" x14ac:dyDescent="0.25">
      <c r="C5">
        <v>620.85599999999999</v>
      </c>
      <c r="D5">
        <v>1260.848</v>
      </c>
      <c r="E5">
        <v>3319.384</v>
      </c>
      <c r="F5">
        <v>6431.2539999999999</v>
      </c>
      <c r="G5">
        <v>11933.675999999999</v>
      </c>
      <c r="I5">
        <v>364.57</v>
      </c>
      <c r="J5">
        <v>608.82399999999996</v>
      </c>
      <c r="K5">
        <v>1663.6579999999999</v>
      </c>
      <c r="L5">
        <v>3162.3980000000001</v>
      </c>
      <c r="M5">
        <v>6535.7939999999999</v>
      </c>
      <c r="O5">
        <v>303.51560000000018</v>
      </c>
      <c r="P5">
        <v>554.79600000000005</v>
      </c>
      <c r="Q5">
        <v>1457.1860000000006</v>
      </c>
      <c r="R5">
        <v>3182.4028000000008</v>
      </c>
      <c r="S5">
        <v>6675.3787999999977</v>
      </c>
      <c r="U5">
        <v>168.54480000000009</v>
      </c>
      <c r="V5">
        <v>339.45080000000013</v>
      </c>
      <c r="W5">
        <v>843.77160000000106</v>
      </c>
      <c r="X5">
        <v>1573.2424000000005</v>
      </c>
      <c r="Y5">
        <v>3555.816800000001</v>
      </c>
      <c r="AA5">
        <v>597.68519999999921</v>
      </c>
      <c r="AB5">
        <v>1205.225600000002</v>
      </c>
      <c r="AC5">
        <v>3182.8731999999968</v>
      </c>
      <c r="AD5">
        <v>6520.6532000000052</v>
      </c>
      <c r="AE5">
        <v>13443.528399999997</v>
      </c>
      <c r="AG5">
        <v>304.97199999999998</v>
      </c>
      <c r="AH5">
        <v>613.28279999999995</v>
      </c>
      <c r="AI5">
        <v>1573.8563999999997</v>
      </c>
      <c r="AJ5">
        <v>3034.5287999999973</v>
      </c>
      <c r="AK5">
        <v>6510.0311999999994</v>
      </c>
    </row>
    <row r="6" spans="3:37" x14ac:dyDescent="0.25">
      <c r="C6">
        <v>723.10400000000004</v>
      </c>
      <c r="D6">
        <v>1435.454</v>
      </c>
      <c r="E6">
        <v>3966.172</v>
      </c>
      <c r="F6">
        <v>7485.2039999999997</v>
      </c>
      <c r="G6">
        <v>13381.825999999999</v>
      </c>
      <c r="I6">
        <v>352.00799999999998</v>
      </c>
      <c r="J6">
        <v>601.45000000000005</v>
      </c>
      <c r="K6">
        <v>1662.94</v>
      </c>
      <c r="L6">
        <v>3118.29</v>
      </c>
      <c r="M6">
        <v>6213.6660000000002</v>
      </c>
      <c r="O6">
        <v>338.8424</v>
      </c>
      <c r="P6">
        <v>640.84399999999948</v>
      </c>
      <c r="Q6">
        <v>1660.9020000000007</v>
      </c>
      <c r="R6">
        <v>3648.2947999999997</v>
      </c>
      <c r="S6">
        <v>7238.4912000000058</v>
      </c>
      <c r="U6">
        <v>166.39000000000007</v>
      </c>
      <c r="V6">
        <v>338.37440000000015</v>
      </c>
      <c r="W6">
        <v>800.00959999999964</v>
      </c>
      <c r="X6">
        <v>1713.5136000000002</v>
      </c>
      <c r="Y6">
        <v>3385.3028000000008</v>
      </c>
      <c r="AA6">
        <v>704.63279999999929</v>
      </c>
      <c r="AB6">
        <v>1385.3840000000009</v>
      </c>
      <c r="AC6">
        <v>3650.4884000000029</v>
      </c>
      <c r="AD6">
        <v>7412.545999999993</v>
      </c>
      <c r="AE6">
        <v>14958.02640000001</v>
      </c>
      <c r="AG6">
        <v>306.56519999999983</v>
      </c>
      <c r="AH6">
        <v>622.80480000000068</v>
      </c>
      <c r="AI6">
        <v>1465.6471999999994</v>
      </c>
      <c r="AJ6">
        <v>3211.028000000003</v>
      </c>
      <c r="AK6">
        <v>6451.8059999999969</v>
      </c>
    </row>
    <row r="7" spans="3:37" x14ac:dyDescent="0.25">
      <c r="C7">
        <v>816.58399999999995</v>
      </c>
      <c r="D7">
        <v>1582.8440000000001</v>
      </c>
      <c r="E7">
        <v>4323.9759999999997</v>
      </c>
      <c r="F7">
        <v>7896.8220000000001</v>
      </c>
      <c r="G7">
        <v>15203.668</v>
      </c>
      <c r="I7">
        <v>362.74400000000003</v>
      </c>
      <c r="J7">
        <v>637.87400000000002</v>
      </c>
      <c r="K7">
        <v>1638.1959999999999</v>
      </c>
      <c r="L7">
        <v>3258.2379999999998</v>
      </c>
      <c r="M7">
        <v>6554.0739999999996</v>
      </c>
      <c r="O7">
        <v>392.6111999999996</v>
      </c>
      <c r="P7">
        <v>728.3411999999995</v>
      </c>
      <c r="Q7">
        <v>1844.7635999999993</v>
      </c>
      <c r="R7">
        <v>3981.9047999999966</v>
      </c>
      <c r="S7">
        <v>7850.4964000000064</v>
      </c>
      <c r="U7">
        <v>166.80079999999987</v>
      </c>
      <c r="V7">
        <v>323.04119999999949</v>
      </c>
      <c r="W7">
        <v>803.22000000000014</v>
      </c>
      <c r="X7">
        <v>1639.1355999999987</v>
      </c>
      <c r="Y7">
        <v>3392.0668000000001</v>
      </c>
      <c r="AA7">
        <v>812.77200000000016</v>
      </c>
      <c r="AB7">
        <v>1586.8099999999995</v>
      </c>
      <c r="AC7">
        <v>4133.6068000000023</v>
      </c>
      <c r="AD7">
        <v>8222.6759999999977</v>
      </c>
      <c r="AE7">
        <v>16413.144400000005</v>
      </c>
      <c r="AG7">
        <v>317.28719999999976</v>
      </c>
      <c r="AH7">
        <v>606.44120000000044</v>
      </c>
      <c r="AI7">
        <v>1526.4208000000012</v>
      </c>
      <c r="AJ7">
        <v>3109.1731999999997</v>
      </c>
      <c r="AK7">
        <v>6353.1412000000064</v>
      </c>
    </row>
    <row r="8" spans="3:37" x14ac:dyDescent="0.25">
      <c r="C8">
        <v>897.41800000000001</v>
      </c>
      <c r="D8">
        <v>1742.146</v>
      </c>
      <c r="E8">
        <v>4764.7820000000002</v>
      </c>
      <c r="F8">
        <v>8414.4320000000007</v>
      </c>
      <c r="G8">
        <v>15545.634</v>
      </c>
      <c r="I8">
        <v>350.13799999999998</v>
      </c>
      <c r="J8">
        <v>627.25</v>
      </c>
      <c r="K8">
        <v>1519.154</v>
      </c>
      <c r="L8">
        <v>3261.1819999999998</v>
      </c>
      <c r="M8">
        <v>6245.518</v>
      </c>
      <c r="O8">
        <v>424.55839999999972</v>
      </c>
      <c r="P8">
        <v>790.96119999999974</v>
      </c>
      <c r="Q8">
        <v>2045.7667999999999</v>
      </c>
      <c r="R8">
        <v>4240.8443999999972</v>
      </c>
      <c r="S8">
        <v>8406.199600000009</v>
      </c>
      <c r="U8">
        <v>161.20000000000019</v>
      </c>
      <c r="V8">
        <v>320.1671999999997</v>
      </c>
      <c r="W8">
        <v>837.70400000000041</v>
      </c>
      <c r="X8">
        <v>1681.7547999999997</v>
      </c>
      <c r="Y8">
        <v>3185.0903999999982</v>
      </c>
      <c r="AA8">
        <v>879.93039999999951</v>
      </c>
      <c r="AB8">
        <v>1731.1796000000004</v>
      </c>
      <c r="AC8">
        <v>4523.5076000000026</v>
      </c>
      <c r="AD8">
        <v>8798.8387999999977</v>
      </c>
      <c r="AE8">
        <v>17860.627599999985</v>
      </c>
      <c r="AG8">
        <v>303.08079999999967</v>
      </c>
      <c r="AH8">
        <v>605.0311999999999</v>
      </c>
      <c r="AI8">
        <v>1494.5519999999997</v>
      </c>
      <c r="AJ8">
        <v>2985.6635999999939</v>
      </c>
      <c r="AK8">
        <v>6234.8168000000051</v>
      </c>
    </row>
    <row r="9" spans="3:37" x14ac:dyDescent="0.25">
      <c r="C9">
        <v>952.71400000000006</v>
      </c>
      <c r="D9">
        <v>1845.91</v>
      </c>
      <c r="E9">
        <v>4837.3440000000001</v>
      </c>
      <c r="F9">
        <v>9134.6919999999991</v>
      </c>
      <c r="G9">
        <v>17394.333999999999</v>
      </c>
      <c r="I9">
        <v>364.93599999999998</v>
      </c>
      <c r="J9">
        <v>621.31600000000003</v>
      </c>
      <c r="K9">
        <v>1457.498</v>
      </c>
      <c r="L9">
        <v>3268.76</v>
      </c>
      <c r="M9">
        <v>6126.924</v>
      </c>
      <c r="O9">
        <v>443.34760000000028</v>
      </c>
      <c r="P9">
        <v>831.38960000000077</v>
      </c>
      <c r="Q9">
        <v>2204.3603999999987</v>
      </c>
      <c r="R9">
        <v>4568.5807999999988</v>
      </c>
      <c r="S9">
        <v>8914.0451999999932</v>
      </c>
      <c r="U9">
        <v>164.27560000000022</v>
      </c>
      <c r="V9">
        <v>316.53799999999967</v>
      </c>
      <c r="W9">
        <v>843.02079999999944</v>
      </c>
      <c r="X9">
        <v>1635.8388000000004</v>
      </c>
      <c r="Y9">
        <v>3259.8136000000009</v>
      </c>
      <c r="AA9">
        <v>950.0412</v>
      </c>
      <c r="AB9">
        <v>1859.8744000000006</v>
      </c>
      <c r="AC9">
        <v>4875.2755999999999</v>
      </c>
      <c r="AD9">
        <v>9481.2343999999939</v>
      </c>
      <c r="AE9">
        <v>18984.875600000007</v>
      </c>
      <c r="AG9">
        <v>310.62199999999979</v>
      </c>
      <c r="AH9">
        <v>584.90519999999958</v>
      </c>
      <c r="AI9">
        <v>1517.3271999999988</v>
      </c>
      <c r="AJ9">
        <v>3045.3948000000041</v>
      </c>
      <c r="AK9">
        <v>6278.513600000003</v>
      </c>
    </row>
    <row r="10" spans="3:37" x14ac:dyDescent="0.25">
      <c r="C10">
        <v>1029.152</v>
      </c>
      <c r="D10">
        <v>1931.7280000000001</v>
      </c>
      <c r="E10">
        <v>5300.7539999999999</v>
      </c>
      <c r="F10">
        <v>10071.694</v>
      </c>
      <c r="G10">
        <v>18199.664000000001</v>
      </c>
      <c r="I10">
        <v>356.74200000000002</v>
      </c>
      <c r="J10">
        <v>657.18200000000002</v>
      </c>
      <c r="K10">
        <v>1672.0219999999999</v>
      </c>
      <c r="L10">
        <v>3232.038</v>
      </c>
      <c r="M10">
        <v>6759.1540000000005</v>
      </c>
      <c r="O10">
        <v>470.32039999999995</v>
      </c>
      <c r="P10">
        <v>880.65880000000072</v>
      </c>
      <c r="Q10">
        <v>2340.6788000000024</v>
      </c>
      <c r="R10">
        <v>4782.6956000000018</v>
      </c>
      <c r="S10">
        <v>9494.2527999999911</v>
      </c>
      <c r="U10">
        <v>167.95839999999978</v>
      </c>
      <c r="V10">
        <v>316.35480000000007</v>
      </c>
      <c r="W10">
        <v>799.37919999999963</v>
      </c>
      <c r="X10">
        <v>1736.5347999999999</v>
      </c>
      <c r="Y10">
        <v>3267.4571999999989</v>
      </c>
      <c r="AA10">
        <v>1024.6596000000009</v>
      </c>
      <c r="AB10">
        <v>1988.2523999999994</v>
      </c>
      <c r="AC10">
        <v>5146.7587999999978</v>
      </c>
      <c r="AD10">
        <v>10027.163600000009</v>
      </c>
      <c r="AE10">
        <v>19930.352800000001</v>
      </c>
      <c r="AG10">
        <v>304.00720000000001</v>
      </c>
      <c r="AH10">
        <v>604.47000000000025</v>
      </c>
      <c r="AI10">
        <v>1475.0871999999997</v>
      </c>
      <c r="AJ10">
        <v>3068.0275999999967</v>
      </c>
      <c r="AK10">
        <v>6204.3556000000081</v>
      </c>
    </row>
    <row r="11" spans="3:37" x14ac:dyDescent="0.25">
      <c r="C11">
        <v>1123.942</v>
      </c>
      <c r="D11">
        <v>2126.0479999999998</v>
      </c>
      <c r="E11">
        <v>5750.4480000000003</v>
      </c>
      <c r="F11">
        <v>10527.464</v>
      </c>
      <c r="G11">
        <v>18875.88</v>
      </c>
      <c r="I11">
        <v>360.49400000000003</v>
      </c>
      <c r="J11">
        <v>656.96799999999996</v>
      </c>
      <c r="K11">
        <v>1732.6859999999999</v>
      </c>
      <c r="L11">
        <v>3100.37</v>
      </c>
      <c r="M11">
        <v>6947.8959999999997</v>
      </c>
      <c r="O11">
        <v>500.82119999999998</v>
      </c>
      <c r="P11">
        <v>957.23279999999932</v>
      </c>
      <c r="Q11">
        <v>2487.2383999999997</v>
      </c>
      <c r="R11">
        <v>4933.3868000000029</v>
      </c>
      <c r="S11">
        <v>9590.7752000000019</v>
      </c>
      <c r="U11">
        <v>157.30879999999993</v>
      </c>
      <c r="V11">
        <v>341.71159999999969</v>
      </c>
      <c r="W11">
        <v>809.7524000000011</v>
      </c>
      <c r="X11">
        <v>1583.6592000000003</v>
      </c>
      <c r="Y11">
        <v>3416.6735999999964</v>
      </c>
      <c r="AA11">
        <v>1083.0156000000011</v>
      </c>
      <c r="AB11">
        <v>2143.0519999999992</v>
      </c>
      <c r="AC11">
        <v>5471.8327999999992</v>
      </c>
      <c r="AD11">
        <v>10563.326800000001</v>
      </c>
      <c r="AE11">
        <v>20819.810399999984</v>
      </c>
      <c r="AG11">
        <v>304.68639999999999</v>
      </c>
      <c r="AH11">
        <v>607.45959999999991</v>
      </c>
      <c r="AI11">
        <v>1507.6675999999998</v>
      </c>
      <c r="AJ11">
        <v>3076.0256000000013</v>
      </c>
      <c r="AK11">
        <v>6194.4760000000006</v>
      </c>
    </row>
    <row r="12" spans="3:37" x14ac:dyDescent="0.25">
      <c r="C12">
        <v>1195.8699999999999</v>
      </c>
      <c r="D12">
        <v>2218.2139999999999</v>
      </c>
      <c r="E12">
        <v>5783.2420000000002</v>
      </c>
      <c r="F12">
        <v>11494.79</v>
      </c>
      <c r="G12">
        <v>19900.714</v>
      </c>
      <c r="I12">
        <v>354.74</v>
      </c>
      <c r="J12">
        <v>670.86599999999999</v>
      </c>
      <c r="K12">
        <v>1467.386</v>
      </c>
      <c r="L12">
        <v>3647.3780000000002</v>
      </c>
      <c r="M12">
        <v>6455.81</v>
      </c>
      <c r="O12">
        <v>524.34640000000002</v>
      </c>
      <c r="P12">
        <v>1007.4140000000004</v>
      </c>
      <c r="Q12">
        <v>2604.1167999999993</v>
      </c>
      <c r="R12">
        <v>5184.171200000007</v>
      </c>
      <c r="S12">
        <v>10371.763200000003</v>
      </c>
      <c r="U12">
        <v>167.87159999999989</v>
      </c>
      <c r="V12">
        <v>315.35400000000027</v>
      </c>
      <c r="W12">
        <v>826.80560000000003</v>
      </c>
      <c r="X12">
        <v>1505.9476000000004</v>
      </c>
      <c r="Y12">
        <v>3248.6152000000002</v>
      </c>
      <c r="AA12">
        <v>1135.3896000000011</v>
      </c>
      <c r="AB12">
        <v>2245.7300000000009</v>
      </c>
      <c r="AC12">
        <v>5795.1056000000008</v>
      </c>
      <c r="AD12">
        <v>11174.673600000006</v>
      </c>
      <c r="AE12">
        <v>21960.887200000005</v>
      </c>
      <c r="AG12">
        <v>310.9004000000001</v>
      </c>
      <c r="AH12">
        <v>590.38999999999919</v>
      </c>
      <c r="AI12">
        <v>1541.7184000000007</v>
      </c>
      <c r="AJ12">
        <v>3043.9124000000015</v>
      </c>
      <c r="AK12">
        <v>6072.6079999999993</v>
      </c>
    </row>
    <row r="13" spans="3:37" x14ac:dyDescent="0.25">
      <c r="C13">
        <v>1244.3320000000001</v>
      </c>
      <c r="D13">
        <v>2373.518</v>
      </c>
      <c r="E13">
        <v>6099.5</v>
      </c>
      <c r="F13">
        <v>11937.147999999999</v>
      </c>
      <c r="G13">
        <v>19802.166000000001</v>
      </c>
      <c r="I13">
        <v>381.52600000000001</v>
      </c>
      <c r="J13">
        <v>651.4</v>
      </c>
      <c r="K13">
        <v>1639.3620000000001</v>
      </c>
      <c r="L13">
        <v>3346.8420000000001</v>
      </c>
      <c r="M13">
        <v>6402.924</v>
      </c>
      <c r="O13">
        <v>543.33240000000046</v>
      </c>
      <c r="P13">
        <v>1070.5832000000005</v>
      </c>
      <c r="Q13">
        <v>2736.8907999999988</v>
      </c>
      <c r="R13">
        <v>5452.4752000000008</v>
      </c>
      <c r="S13">
        <v>10855.791600000008</v>
      </c>
      <c r="U13">
        <v>160.84439999999992</v>
      </c>
      <c r="V13">
        <v>349.50599999999957</v>
      </c>
      <c r="W13">
        <v>837.09719999999993</v>
      </c>
      <c r="X13">
        <v>1696.6640000000002</v>
      </c>
      <c r="Y13">
        <v>3400.4851999999992</v>
      </c>
      <c r="AA13">
        <v>1175.8996000000002</v>
      </c>
      <c r="AB13">
        <v>2352.2175999999995</v>
      </c>
      <c r="AC13">
        <v>6031.15</v>
      </c>
      <c r="AD13">
        <v>11666.044800000009</v>
      </c>
      <c r="AE13">
        <v>22767.996400000015</v>
      </c>
      <c r="AG13">
        <v>302.87320000000034</v>
      </c>
      <c r="AH13">
        <v>630.81480000000022</v>
      </c>
      <c r="AI13">
        <v>1525.2427999999995</v>
      </c>
      <c r="AJ13">
        <v>3209.6815999999981</v>
      </c>
      <c r="AK13">
        <v>6091.3875999999991</v>
      </c>
    </row>
    <row r="14" spans="3:37" x14ac:dyDescent="0.25">
      <c r="C14">
        <v>1320.64</v>
      </c>
      <c r="D14">
        <v>2464.002</v>
      </c>
      <c r="E14">
        <v>6422.6880000000001</v>
      </c>
      <c r="F14">
        <v>12787.136</v>
      </c>
      <c r="G14">
        <v>20346.294000000002</v>
      </c>
      <c r="I14">
        <v>344.30399999999997</v>
      </c>
      <c r="J14">
        <v>643.08799999999997</v>
      </c>
      <c r="K14">
        <v>1455.356</v>
      </c>
      <c r="L14">
        <v>3233.5520000000001</v>
      </c>
      <c r="M14">
        <v>6488.0839999999998</v>
      </c>
      <c r="O14">
        <v>573.52760000000001</v>
      </c>
      <c r="P14">
        <v>1147.721199999999</v>
      </c>
      <c r="Q14">
        <v>2883.5712000000003</v>
      </c>
      <c r="R14">
        <v>5686.1236000000035</v>
      </c>
      <c r="S14">
        <v>11407.706399999988</v>
      </c>
      <c r="U14">
        <v>162.81520000000015</v>
      </c>
      <c r="V14">
        <v>336.45559999999972</v>
      </c>
      <c r="W14">
        <v>824.16519999999957</v>
      </c>
      <c r="X14">
        <v>1691.9716000000001</v>
      </c>
      <c r="Y14">
        <v>3346.8932000000032</v>
      </c>
      <c r="AA14">
        <v>1226.215600000002</v>
      </c>
      <c r="AB14">
        <v>2492.835599999999</v>
      </c>
      <c r="AC14">
        <v>6334.5752000000039</v>
      </c>
      <c r="AD14">
        <v>12198.568399999993</v>
      </c>
      <c r="AE14">
        <v>23450.253599999996</v>
      </c>
      <c r="AG14">
        <v>291.76960000000003</v>
      </c>
      <c r="AH14">
        <v>628.66600000000028</v>
      </c>
      <c r="AI14">
        <v>1555.2611999999988</v>
      </c>
      <c r="AJ14">
        <v>3181.7876000000001</v>
      </c>
      <c r="AK14">
        <v>6226.7204000000011</v>
      </c>
    </row>
    <row r="15" spans="3:37" x14ac:dyDescent="0.25">
      <c r="C15">
        <v>1363.8620000000001</v>
      </c>
      <c r="D15">
        <v>2577.0700000000002</v>
      </c>
      <c r="E15">
        <v>6613.91</v>
      </c>
      <c r="F15">
        <v>12716.33</v>
      </c>
      <c r="G15">
        <v>21423.108</v>
      </c>
      <c r="I15">
        <v>396.43400000000003</v>
      </c>
      <c r="J15">
        <v>631.56399999999996</v>
      </c>
      <c r="K15">
        <v>1533.194</v>
      </c>
      <c r="L15">
        <v>3054.65</v>
      </c>
      <c r="M15">
        <v>7104.7179999999998</v>
      </c>
      <c r="O15">
        <v>583.24159999999995</v>
      </c>
      <c r="P15">
        <v>1163.732</v>
      </c>
      <c r="Q15">
        <v>3025.2100000000019</v>
      </c>
      <c r="R15">
        <v>6069.2427999999964</v>
      </c>
      <c r="S15">
        <v>11727.693599999997</v>
      </c>
      <c r="U15">
        <v>158.92280000000011</v>
      </c>
      <c r="V15">
        <v>334.6947999999997</v>
      </c>
      <c r="W15">
        <v>833.05480000000023</v>
      </c>
      <c r="X15">
        <v>1703.4184000000012</v>
      </c>
      <c r="Y15">
        <v>3405.0072000000005</v>
      </c>
      <c r="AA15">
        <v>1265.9271999999996</v>
      </c>
      <c r="AB15">
        <v>2569.3488000000002</v>
      </c>
      <c r="AC15">
        <v>6545.4779999999937</v>
      </c>
      <c r="AD15">
        <v>12671.020400000005</v>
      </c>
      <c r="AE15">
        <v>24335.254400000016</v>
      </c>
      <c r="AG15">
        <v>303.59239999999977</v>
      </c>
      <c r="AH15">
        <v>608.15879999999993</v>
      </c>
      <c r="AI15">
        <v>1486.7147999999988</v>
      </c>
      <c r="AJ15">
        <v>3190.4872000000009</v>
      </c>
      <c r="AK15">
        <v>6402.4831999999988</v>
      </c>
    </row>
    <row r="16" spans="3:37" x14ac:dyDescent="0.25">
      <c r="C16">
        <v>1413.848</v>
      </c>
      <c r="D16">
        <v>2672.4259999999999</v>
      </c>
      <c r="E16">
        <v>6708.634</v>
      </c>
      <c r="F16">
        <v>13200.244000000001</v>
      </c>
      <c r="G16">
        <v>21446.723999999998</v>
      </c>
      <c r="I16">
        <v>382.61</v>
      </c>
      <c r="J16">
        <v>683.13199999999995</v>
      </c>
      <c r="K16">
        <v>1604.4680000000001</v>
      </c>
      <c r="L16">
        <v>3569.9059999999999</v>
      </c>
      <c r="M16">
        <v>6446.5479999999998</v>
      </c>
      <c r="O16">
        <v>595.90720000000135</v>
      </c>
      <c r="P16">
        <v>1229.1444000000006</v>
      </c>
      <c r="Q16">
        <v>3174.7984000000006</v>
      </c>
      <c r="R16">
        <v>6258.3784000000069</v>
      </c>
      <c r="S16">
        <v>12112.478399999987</v>
      </c>
      <c r="U16">
        <v>165.39919999999941</v>
      </c>
      <c r="V16">
        <v>345.15399999999994</v>
      </c>
      <c r="W16">
        <v>842.55720000000031</v>
      </c>
      <c r="X16">
        <v>1703.0508000000029</v>
      </c>
      <c r="Y16">
        <v>3236.828</v>
      </c>
      <c r="AA16">
        <v>1308.1071999999999</v>
      </c>
      <c r="AB16">
        <v>2696.7252000000008</v>
      </c>
      <c r="AC16">
        <v>6792.0647999999946</v>
      </c>
      <c r="AD16">
        <v>13102.476800000008</v>
      </c>
      <c r="AE16">
        <v>24651.604799999983</v>
      </c>
      <c r="AG16">
        <v>301.24879999999979</v>
      </c>
      <c r="AH16">
        <v>606.37800000000004</v>
      </c>
      <c r="AI16">
        <v>1573.4291999999996</v>
      </c>
      <c r="AJ16">
        <v>3087.1291999999994</v>
      </c>
      <c r="AK16">
        <v>6000.8559999999934</v>
      </c>
    </row>
    <row r="17" spans="3:37" x14ac:dyDescent="0.25">
      <c r="C17">
        <v>1462.8979999999999</v>
      </c>
      <c r="D17">
        <v>2792.0219999999999</v>
      </c>
      <c r="E17">
        <v>7130.3180000000002</v>
      </c>
      <c r="F17">
        <v>13914.484</v>
      </c>
      <c r="G17">
        <v>21738.842000000001</v>
      </c>
      <c r="I17">
        <v>371.05</v>
      </c>
      <c r="J17">
        <v>648.00400000000002</v>
      </c>
      <c r="K17">
        <v>1592.18</v>
      </c>
      <c r="L17">
        <v>3300.8119999999999</v>
      </c>
      <c r="M17">
        <v>6197.27</v>
      </c>
      <c r="O17">
        <v>615.69599999999969</v>
      </c>
      <c r="P17">
        <v>1283.8736000000004</v>
      </c>
      <c r="Q17">
        <v>3187.3139999999989</v>
      </c>
      <c r="R17">
        <v>6305.6164000000008</v>
      </c>
      <c r="S17">
        <v>12181.890400000017</v>
      </c>
      <c r="U17">
        <v>171.41199999999984</v>
      </c>
      <c r="V17">
        <v>321.84600000000012</v>
      </c>
      <c r="W17">
        <v>775.88280000000032</v>
      </c>
      <c r="X17">
        <v>1627.473999999999</v>
      </c>
      <c r="Y17">
        <v>3293.7056000000011</v>
      </c>
      <c r="AA17">
        <v>1362.9359999999992</v>
      </c>
      <c r="AB17">
        <v>2780.4959999999987</v>
      </c>
      <c r="AC17">
        <v>6939.3859999999895</v>
      </c>
      <c r="AD17">
        <v>13609.361199999994</v>
      </c>
      <c r="AE17">
        <v>25377.066399999996</v>
      </c>
      <c r="AG17">
        <v>313.41200000000003</v>
      </c>
      <c r="AH17">
        <v>589.05880000000002</v>
      </c>
      <c r="AI17">
        <v>1549.6819999999993</v>
      </c>
      <c r="AJ17">
        <v>3112.9076</v>
      </c>
      <c r="AK17">
        <v>6123.6488000000018</v>
      </c>
    </row>
    <row r="18" spans="3:37" x14ac:dyDescent="0.25">
      <c r="C18">
        <v>1503.886</v>
      </c>
      <c r="D18">
        <v>2915.1320000000001</v>
      </c>
      <c r="E18">
        <v>7263.67</v>
      </c>
      <c r="F18">
        <v>14279.206</v>
      </c>
      <c r="G18">
        <v>22139.68</v>
      </c>
      <c r="I18">
        <v>347.30799999999999</v>
      </c>
      <c r="J18">
        <v>673.57799999999997</v>
      </c>
      <c r="K18">
        <v>1554.72</v>
      </c>
      <c r="L18">
        <v>3362.5419999999999</v>
      </c>
      <c r="M18">
        <v>7087.1660000000002</v>
      </c>
      <c r="O18">
        <v>648.96359999999947</v>
      </c>
      <c r="P18">
        <v>1322.6516000000001</v>
      </c>
      <c r="Q18">
        <v>3330.1512000000016</v>
      </c>
      <c r="R18">
        <v>6496.3288000000057</v>
      </c>
      <c r="S18">
        <v>12629.350800000006</v>
      </c>
      <c r="U18">
        <v>173.56520000000003</v>
      </c>
      <c r="V18">
        <v>319.09799999999996</v>
      </c>
      <c r="W18">
        <v>759.04200000000014</v>
      </c>
      <c r="X18">
        <v>1649.3588</v>
      </c>
      <c r="Y18">
        <v>3230.0140000000019</v>
      </c>
      <c r="AA18">
        <v>1403.6044000000006</v>
      </c>
      <c r="AB18">
        <v>2852.0948000000008</v>
      </c>
      <c r="AC18">
        <v>7098.9472000000005</v>
      </c>
      <c r="AD18">
        <v>14034.591200000001</v>
      </c>
      <c r="AE18">
        <v>26022.185200000004</v>
      </c>
      <c r="AG18">
        <v>324.76440000000019</v>
      </c>
      <c r="AH18">
        <v>596.90119999999968</v>
      </c>
      <c r="AI18">
        <v>1468.4203999999988</v>
      </c>
      <c r="AJ18">
        <v>2909.1627999999992</v>
      </c>
      <c r="AK18">
        <v>6147.0380000000014</v>
      </c>
    </row>
    <row r="19" spans="3:37" x14ac:dyDescent="0.25">
      <c r="C19">
        <v>1547.232</v>
      </c>
      <c r="D19">
        <v>2982.6320000000001</v>
      </c>
      <c r="E19">
        <v>7262.7860000000001</v>
      </c>
      <c r="F19">
        <v>14803.278</v>
      </c>
      <c r="G19">
        <v>22372.797999999999</v>
      </c>
      <c r="I19">
        <v>384.72199999999998</v>
      </c>
      <c r="J19">
        <v>714.99599999999998</v>
      </c>
      <c r="K19">
        <v>1618.8879999999999</v>
      </c>
      <c r="L19">
        <v>3258.8040000000001</v>
      </c>
      <c r="M19">
        <v>7165.1620000000003</v>
      </c>
      <c r="O19">
        <v>660.1524000000004</v>
      </c>
      <c r="P19">
        <v>1339.3416000000007</v>
      </c>
      <c r="Q19">
        <v>3424.29</v>
      </c>
      <c r="R19">
        <v>6707.6452000000054</v>
      </c>
      <c r="S19">
        <v>12778.02</v>
      </c>
      <c r="U19">
        <v>157.51199999999994</v>
      </c>
      <c r="V19">
        <v>343.76760000000019</v>
      </c>
      <c r="W19">
        <v>771.98759999999947</v>
      </c>
      <c r="X19">
        <v>1658.7396000000006</v>
      </c>
      <c r="Y19">
        <v>3253.4660000000013</v>
      </c>
      <c r="AA19">
        <v>1459.7731999999999</v>
      </c>
      <c r="AB19">
        <v>2897.1119999999992</v>
      </c>
      <c r="AC19">
        <v>7297.8451999999979</v>
      </c>
      <c r="AD19">
        <v>14294.658000000001</v>
      </c>
      <c r="AE19">
        <v>26640.292800000043</v>
      </c>
      <c r="AG19">
        <v>308.93200000000019</v>
      </c>
      <c r="AH19">
        <v>603.3955999999996</v>
      </c>
      <c r="AI19">
        <v>1509.3468000000003</v>
      </c>
      <c r="AJ19">
        <v>3096.1851999999981</v>
      </c>
      <c r="AK19">
        <v>6253.8611999999976</v>
      </c>
    </row>
    <row r="20" spans="3:37" x14ac:dyDescent="0.25">
      <c r="C20">
        <v>1568.62</v>
      </c>
      <c r="D20">
        <v>3080.9839999999999</v>
      </c>
      <c r="E20">
        <v>7517.4539999999997</v>
      </c>
      <c r="F20">
        <v>15279.415999999999</v>
      </c>
      <c r="G20">
        <v>23093.64</v>
      </c>
      <c r="I20">
        <v>349.30399999999997</v>
      </c>
      <c r="J20">
        <v>681.86400000000003</v>
      </c>
      <c r="K20">
        <v>1723.848</v>
      </c>
      <c r="L20">
        <v>3196.25</v>
      </c>
      <c r="M20">
        <v>6637.8739999999998</v>
      </c>
      <c r="O20">
        <v>687.65080000000034</v>
      </c>
      <c r="P20">
        <v>1386.5691999999997</v>
      </c>
      <c r="Q20">
        <v>3464.2712000000006</v>
      </c>
      <c r="R20">
        <v>6827.9300000000012</v>
      </c>
      <c r="S20">
        <v>13013.4336</v>
      </c>
      <c r="U20">
        <v>167.58479999999997</v>
      </c>
      <c r="V20">
        <v>339.26039999999932</v>
      </c>
      <c r="W20">
        <v>827.27159999999969</v>
      </c>
      <c r="X20">
        <v>1584.0711999999985</v>
      </c>
      <c r="Y20">
        <v>3256.0231999999974</v>
      </c>
      <c r="AA20">
        <v>1502.3635999999985</v>
      </c>
      <c r="AB20">
        <v>2980.5404000000021</v>
      </c>
      <c r="AC20">
        <v>7420.704800000005</v>
      </c>
      <c r="AD20">
        <v>14596.041999999999</v>
      </c>
      <c r="AE20">
        <v>27114.002400000005</v>
      </c>
      <c r="AG20">
        <v>320.52799999999985</v>
      </c>
      <c r="AH20">
        <v>616.6107999999989</v>
      </c>
      <c r="AI20">
        <v>1500.3692000000003</v>
      </c>
      <c r="AJ20">
        <v>2974.6368000000034</v>
      </c>
      <c r="AK20">
        <v>5996.8735999999981</v>
      </c>
    </row>
    <row r="21" spans="3:37" x14ac:dyDescent="0.25">
      <c r="C21">
        <v>1574.3320000000001</v>
      </c>
      <c r="D21">
        <v>3172.8580000000002</v>
      </c>
      <c r="E21">
        <v>7816.8519999999999</v>
      </c>
      <c r="F21">
        <v>15827.102000000001</v>
      </c>
      <c r="G21">
        <v>23214.635999999999</v>
      </c>
      <c r="I21">
        <v>377.80399999999997</v>
      </c>
      <c r="J21">
        <v>665.75400000000002</v>
      </c>
      <c r="K21">
        <v>1659.902</v>
      </c>
      <c r="L21">
        <v>3108.8420000000001</v>
      </c>
      <c r="M21">
        <v>6440.884</v>
      </c>
      <c r="O21">
        <v>726.92320000000018</v>
      </c>
      <c r="P21">
        <v>1412.7856000000002</v>
      </c>
      <c r="Q21">
        <v>3598.1320000000028</v>
      </c>
      <c r="R21">
        <v>7033.1263999999974</v>
      </c>
      <c r="S21">
        <v>13081.2752</v>
      </c>
      <c r="U21">
        <v>162.80119999999977</v>
      </c>
      <c r="V21">
        <v>310.83400000000012</v>
      </c>
      <c r="W21">
        <v>787.51920000000007</v>
      </c>
      <c r="X21">
        <v>1707.9667999999992</v>
      </c>
      <c r="Y21">
        <v>3396.8319999999958</v>
      </c>
      <c r="AA21">
        <v>1553.9424000000004</v>
      </c>
      <c r="AB21">
        <v>3055.0839999999962</v>
      </c>
      <c r="AC21">
        <v>7670.2887999999939</v>
      </c>
      <c r="AD21">
        <v>14833.071199999998</v>
      </c>
      <c r="AE21">
        <v>27349.694399999989</v>
      </c>
      <c r="AG21">
        <v>316.97399999999965</v>
      </c>
      <c r="AH21">
        <v>605.67159999999978</v>
      </c>
      <c r="AI21">
        <v>1518.9696000000017</v>
      </c>
      <c r="AJ21">
        <v>3201.3715999999986</v>
      </c>
      <c r="AK21">
        <v>6075.8391999999931</v>
      </c>
    </row>
    <row r="22" spans="3:37" x14ac:dyDescent="0.25">
      <c r="C22">
        <v>1617.2180000000001</v>
      </c>
      <c r="D22">
        <v>3282.5619999999999</v>
      </c>
      <c r="E22">
        <v>7989.5540000000001</v>
      </c>
      <c r="F22">
        <v>16168.004000000001</v>
      </c>
      <c r="G22">
        <v>23909.484</v>
      </c>
      <c r="I22">
        <v>378.50599999999997</v>
      </c>
      <c r="J22">
        <v>649.52800000000002</v>
      </c>
      <c r="K22">
        <v>1621.13</v>
      </c>
      <c r="L22">
        <v>3120.0740000000001</v>
      </c>
      <c r="M22">
        <v>5853.94</v>
      </c>
      <c r="O22">
        <v>745.29400000000021</v>
      </c>
      <c r="P22">
        <v>1452.6120000000005</v>
      </c>
      <c r="Q22">
        <v>3672.4295999999999</v>
      </c>
      <c r="R22">
        <v>7080.9079999999876</v>
      </c>
      <c r="S22">
        <v>13055.311199999995</v>
      </c>
      <c r="U22">
        <v>174.20440000000013</v>
      </c>
      <c r="V22">
        <v>326.20160000000016</v>
      </c>
      <c r="W22">
        <v>814.22239999999886</v>
      </c>
      <c r="X22">
        <v>1604.5832000000003</v>
      </c>
      <c r="Y22">
        <v>2965.7040000000011</v>
      </c>
      <c r="AA22">
        <v>1604.6996000000006</v>
      </c>
      <c r="AB22">
        <v>3135.4183999999996</v>
      </c>
      <c r="AC22">
        <v>7812.7376000000049</v>
      </c>
      <c r="AD22">
        <v>15207.070399999993</v>
      </c>
      <c r="AE22">
        <v>27607.120799999979</v>
      </c>
      <c r="AG22">
        <v>323.17800000000028</v>
      </c>
      <c r="AH22">
        <v>580.39119999999969</v>
      </c>
      <c r="AI22">
        <v>1523.2696000000003</v>
      </c>
      <c r="AJ22">
        <v>3015.6224000000016</v>
      </c>
      <c r="AK22">
        <v>5885.5424000000012</v>
      </c>
    </row>
    <row r="23" spans="3:37" x14ac:dyDescent="0.25">
      <c r="C23">
        <v>1628.37</v>
      </c>
      <c r="D23">
        <v>3336.71</v>
      </c>
      <c r="E23">
        <v>8086.5119999999997</v>
      </c>
      <c r="F23">
        <v>16648.723999999998</v>
      </c>
      <c r="G23">
        <v>24008.464</v>
      </c>
      <c r="I23">
        <v>372.084</v>
      </c>
      <c r="J23">
        <v>662.58</v>
      </c>
      <c r="K23">
        <v>1419.934</v>
      </c>
      <c r="L23">
        <v>3461.2759999999998</v>
      </c>
      <c r="M23">
        <v>6560.42</v>
      </c>
      <c r="O23">
        <v>774.57039999999949</v>
      </c>
      <c r="P23">
        <v>1480.2692000000015</v>
      </c>
      <c r="Q23">
        <v>3727.3796000000002</v>
      </c>
      <c r="R23">
        <v>7299.8320000000003</v>
      </c>
      <c r="S23">
        <v>13262.112000000012</v>
      </c>
      <c r="U23">
        <v>169.34919999999991</v>
      </c>
      <c r="V23">
        <v>307.22359999999986</v>
      </c>
      <c r="W23">
        <v>805.46440000000109</v>
      </c>
      <c r="X23">
        <v>1698.3399999999988</v>
      </c>
      <c r="Y23">
        <v>3235.8536000000008</v>
      </c>
      <c r="AA23">
        <v>1642.6048000000014</v>
      </c>
      <c r="AB23">
        <v>3212.4700000000003</v>
      </c>
      <c r="AC23">
        <v>7994.6748000000061</v>
      </c>
      <c r="AD23">
        <v>15423.591199999984</v>
      </c>
      <c r="AE23">
        <v>27840.841600000018</v>
      </c>
      <c r="AG23">
        <v>314.02679999999998</v>
      </c>
      <c r="AH23">
        <v>574.29959999999937</v>
      </c>
      <c r="AI23">
        <v>1446.9332000000013</v>
      </c>
      <c r="AJ23">
        <v>2986.8072000000038</v>
      </c>
      <c r="AK23">
        <v>6063.8520000000008</v>
      </c>
    </row>
    <row r="24" spans="3:37" x14ac:dyDescent="0.25">
      <c r="C24">
        <v>1680.066</v>
      </c>
      <c r="D24">
        <v>3478.3539999999998</v>
      </c>
      <c r="E24">
        <v>8355.1059999999998</v>
      </c>
      <c r="F24">
        <v>16640.558000000001</v>
      </c>
      <c r="G24">
        <v>23898.74</v>
      </c>
      <c r="I24">
        <v>390.12</v>
      </c>
      <c r="J24">
        <v>710.96400000000006</v>
      </c>
      <c r="K24">
        <v>1814.4780000000001</v>
      </c>
      <c r="L24">
        <v>3109.7979999999998</v>
      </c>
      <c r="M24">
        <v>6553.62</v>
      </c>
      <c r="O24">
        <v>766.17200000000025</v>
      </c>
      <c r="P24">
        <v>1508.8855999999996</v>
      </c>
      <c r="Q24">
        <v>3729.6571999999992</v>
      </c>
      <c r="R24">
        <v>7458.8711999999987</v>
      </c>
      <c r="S24">
        <v>13255.402800000005</v>
      </c>
      <c r="U24">
        <v>163.70560000000012</v>
      </c>
      <c r="V24">
        <v>322.75880000000006</v>
      </c>
      <c r="W24">
        <v>807.50799999999936</v>
      </c>
      <c r="X24">
        <v>1622.224799999999</v>
      </c>
      <c r="Y24">
        <v>3402.0628000000029</v>
      </c>
      <c r="AA24">
        <v>1681.4831999999994</v>
      </c>
      <c r="AB24">
        <v>3306.8519999999999</v>
      </c>
      <c r="AC24">
        <v>8161.5892000000058</v>
      </c>
      <c r="AD24">
        <v>15622.715200000011</v>
      </c>
      <c r="AE24">
        <v>28201.585199999994</v>
      </c>
      <c r="AG24">
        <v>301.86159999999995</v>
      </c>
      <c r="AH24">
        <v>612.48599999999999</v>
      </c>
      <c r="AI24">
        <v>1492.606400000001</v>
      </c>
      <c r="AJ24">
        <v>3101.9815999999996</v>
      </c>
      <c r="AK24">
        <v>5866.6219999999921</v>
      </c>
    </row>
    <row r="25" spans="3:37" x14ac:dyDescent="0.25">
      <c r="C25">
        <v>1738.432</v>
      </c>
      <c r="D25">
        <v>3536.0880000000002</v>
      </c>
      <c r="E25">
        <v>8612.2800000000007</v>
      </c>
      <c r="F25">
        <v>16414.797999999999</v>
      </c>
      <c r="G25">
        <v>24450.423999999999</v>
      </c>
      <c r="I25">
        <v>379.83800000000002</v>
      </c>
      <c r="J25">
        <v>600.04600000000005</v>
      </c>
      <c r="K25">
        <v>1529.75</v>
      </c>
      <c r="L25">
        <v>3130.3760000000002</v>
      </c>
      <c r="M25">
        <v>6330.0320000000002</v>
      </c>
      <c r="O25">
        <v>784.0451999999998</v>
      </c>
      <c r="P25">
        <v>1560.1056000000003</v>
      </c>
      <c r="Q25">
        <v>3778.2091999999993</v>
      </c>
      <c r="R25">
        <v>7559.8752000000022</v>
      </c>
      <c r="S25">
        <v>13368.360800000011</v>
      </c>
      <c r="U25">
        <v>169.20680000000027</v>
      </c>
      <c r="V25">
        <v>318.47839999999997</v>
      </c>
      <c r="W25">
        <v>808.76480000000026</v>
      </c>
      <c r="X25">
        <v>1556.0095999999996</v>
      </c>
      <c r="Y25">
        <v>3514.7027999999968</v>
      </c>
      <c r="AA25">
        <v>1708.0484000000004</v>
      </c>
      <c r="AB25">
        <v>3384.1975999999972</v>
      </c>
      <c r="AC25">
        <v>8321.7787999999982</v>
      </c>
      <c r="AD25">
        <v>15956.780000000013</v>
      </c>
      <c r="AE25">
        <v>28713.258399999984</v>
      </c>
      <c r="AG25">
        <v>313.61559999999992</v>
      </c>
      <c r="AH25">
        <v>597.86559999999963</v>
      </c>
      <c r="AI25">
        <v>1467.2104000000008</v>
      </c>
      <c r="AJ25">
        <v>2947.9943999999987</v>
      </c>
      <c r="AK25">
        <v>6176.0444000000061</v>
      </c>
    </row>
    <row r="26" spans="3:37" x14ac:dyDescent="0.25">
      <c r="C26">
        <v>1774.2660000000001</v>
      </c>
      <c r="D26">
        <v>3560.0239999999999</v>
      </c>
      <c r="E26">
        <v>8619.8639999999996</v>
      </c>
      <c r="F26">
        <v>16652.53</v>
      </c>
      <c r="G26">
        <v>24966.901999999998</v>
      </c>
      <c r="I26">
        <v>359.49400000000003</v>
      </c>
      <c r="J26">
        <v>627.77599999999995</v>
      </c>
      <c r="K26">
        <v>1532.4480000000001</v>
      </c>
      <c r="L26">
        <v>3197.1680000000001</v>
      </c>
      <c r="M26">
        <v>6489.482</v>
      </c>
      <c r="O26">
        <v>814.57279999999992</v>
      </c>
      <c r="P26">
        <v>1593.6315999999999</v>
      </c>
      <c r="Q26">
        <v>3842.4440000000018</v>
      </c>
      <c r="R26">
        <v>7789.194400000004</v>
      </c>
      <c r="S26">
        <v>13715.716400000005</v>
      </c>
      <c r="U26">
        <v>166.45959999999985</v>
      </c>
      <c r="V26">
        <v>325.40840000000031</v>
      </c>
      <c r="W26">
        <v>794.39319999999964</v>
      </c>
      <c r="X26">
        <v>1599.2031999999981</v>
      </c>
      <c r="Y26">
        <v>3445.3452000000038</v>
      </c>
      <c r="AA26">
        <v>1754.7056000000009</v>
      </c>
      <c r="AB26">
        <v>3437.128400000001</v>
      </c>
      <c r="AC26">
        <v>8488.7999999999993</v>
      </c>
      <c r="AD26">
        <v>16157.211200000003</v>
      </c>
      <c r="AE26">
        <v>29209.620400000018</v>
      </c>
      <c r="AG26">
        <v>301.18839999999926</v>
      </c>
      <c r="AH26">
        <v>605.66280000000029</v>
      </c>
      <c r="AI26">
        <v>1477.7619999999995</v>
      </c>
      <c r="AJ26">
        <v>2933.4528</v>
      </c>
      <c r="AK26">
        <v>6090.1531999999952</v>
      </c>
    </row>
    <row r="27" spans="3:37" x14ac:dyDescent="0.25">
      <c r="C27">
        <v>1832.94</v>
      </c>
      <c r="D27">
        <v>3698.5540000000001</v>
      </c>
      <c r="E27">
        <v>8715.39</v>
      </c>
      <c r="F27">
        <v>16656.657999999999</v>
      </c>
      <c r="G27">
        <v>24575.678</v>
      </c>
      <c r="I27">
        <v>373.86200000000002</v>
      </c>
      <c r="J27">
        <v>688.89</v>
      </c>
      <c r="K27">
        <v>1654.874</v>
      </c>
      <c r="L27">
        <v>3374.9560000000001</v>
      </c>
      <c r="M27">
        <v>6394.0079999999998</v>
      </c>
      <c r="O27">
        <v>849.94120000000134</v>
      </c>
      <c r="P27">
        <v>1615.162</v>
      </c>
      <c r="Q27">
        <v>3995.1023999999993</v>
      </c>
      <c r="R27">
        <v>7927.637200000001</v>
      </c>
      <c r="S27">
        <v>14039.518800000009</v>
      </c>
      <c r="U27">
        <v>172.04840000000007</v>
      </c>
      <c r="V27">
        <v>319.65040000000079</v>
      </c>
      <c r="W27">
        <v>839.58239999999898</v>
      </c>
      <c r="X27">
        <v>1606.3100000000004</v>
      </c>
      <c r="Y27">
        <v>3299.9360000000029</v>
      </c>
      <c r="AA27">
        <v>1808.8876000000005</v>
      </c>
      <c r="AB27">
        <v>3508.2828</v>
      </c>
      <c r="AC27">
        <v>8712.5023999999994</v>
      </c>
      <c r="AD27">
        <v>16371.433999999996</v>
      </c>
      <c r="AE27">
        <v>29363.183599999997</v>
      </c>
      <c r="AG27">
        <v>316.31400000000002</v>
      </c>
      <c r="AH27">
        <v>589.30400000000009</v>
      </c>
      <c r="AI27">
        <v>1505.3528000000003</v>
      </c>
      <c r="AJ27">
        <v>2938.5580000000009</v>
      </c>
      <c r="AK27">
        <v>5915.3911999999955</v>
      </c>
    </row>
    <row r="28" spans="3:37" x14ac:dyDescent="0.25">
      <c r="C28">
        <v>1859.4559999999999</v>
      </c>
      <c r="D28">
        <v>3749.864</v>
      </c>
      <c r="E28">
        <v>9061.0580000000009</v>
      </c>
      <c r="F28">
        <v>16883.684000000001</v>
      </c>
      <c r="G28">
        <v>25536.132000000001</v>
      </c>
      <c r="I28">
        <v>373.12</v>
      </c>
      <c r="J28">
        <v>671.38599999999997</v>
      </c>
      <c r="K28">
        <v>1515.164</v>
      </c>
      <c r="L28">
        <v>3417.1460000000002</v>
      </c>
      <c r="M28">
        <v>6188.5860000000002</v>
      </c>
      <c r="O28">
        <v>875.72119999999973</v>
      </c>
      <c r="P28">
        <v>1667.6496</v>
      </c>
      <c r="Q28">
        <v>4148.2203999999974</v>
      </c>
      <c r="R28">
        <v>8053.1232000000027</v>
      </c>
      <c r="S28">
        <v>13998.020400000003</v>
      </c>
      <c r="U28">
        <v>161.90879999999987</v>
      </c>
      <c r="V28">
        <v>313.26279999999952</v>
      </c>
      <c r="W28">
        <v>826.53879999999947</v>
      </c>
      <c r="X28">
        <v>1626.4204000000011</v>
      </c>
      <c r="Y28">
        <v>3344.5776000000014</v>
      </c>
      <c r="AA28">
        <v>1838.2212000000004</v>
      </c>
      <c r="AB28">
        <v>3600.7304000000026</v>
      </c>
      <c r="AC28">
        <v>8888.1732000000047</v>
      </c>
      <c r="AD28">
        <v>16653.095200000007</v>
      </c>
      <c r="AE28">
        <v>29902.405999999995</v>
      </c>
      <c r="AG28">
        <v>300.74479999999988</v>
      </c>
      <c r="AH28">
        <v>618.87080000000037</v>
      </c>
      <c r="AI28">
        <v>1513.7379999999973</v>
      </c>
      <c r="AJ28">
        <v>2972.5051999999996</v>
      </c>
      <c r="AK28">
        <v>6017.8496000000032</v>
      </c>
    </row>
    <row r="29" spans="3:37" x14ac:dyDescent="0.25">
      <c r="C29">
        <v>1937.874</v>
      </c>
      <c r="D29">
        <v>3815.038</v>
      </c>
      <c r="E29">
        <v>9264.64</v>
      </c>
      <c r="F29">
        <v>16966.748</v>
      </c>
      <c r="G29">
        <v>25561.108</v>
      </c>
      <c r="I29">
        <v>396.08199999999999</v>
      </c>
      <c r="J29">
        <v>654.87</v>
      </c>
      <c r="K29">
        <v>1594.454</v>
      </c>
      <c r="L29">
        <v>3195.348</v>
      </c>
      <c r="M29">
        <v>6361.5919999999996</v>
      </c>
      <c r="O29">
        <v>889.43560000000116</v>
      </c>
      <c r="P29">
        <v>1704.4591999999991</v>
      </c>
      <c r="Q29">
        <v>4189.1484</v>
      </c>
      <c r="R29">
        <v>8292.7555999999931</v>
      </c>
      <c r="S29">
        <v>14437.006399999997</v>
      </c>
      <c r="U29">
        <v>164.32720000000037</v>
      </c>
      <c r="V29">
        <v>329.58800000000082</v>
      </c>
      <c r="W29">
        <v>801.60880000000009</v>
      </c>
      <c r="X29">
        <v>1561.8716000000011</v>
      </c>
      <c r="Y29">
        <v>3380.8651999999997</v>
      </c>
      <c r="AA29">
        <v>1876.0891999999994</v>
      </c>
      <c r="AB29">
        <v>3682.0488000000023</v>
      </c>
      <c r="AC29">
        <v>8986.1419999999889</v>
      </c>
      <c r="AD29">
        <v>17084.967600000004</v>
      </c>
      <c r="AE29">
        <v>30433.248799999987</v>
      </c>
      <c r="AG29">
        <v>314.13519999999977</v>
      </c>
      <c r="AH29">
        <v>607.51520000000028</v>
      </c>
      <c r="AI29">
        <v>1549.9463999999989</v>
      </c>
      <c r="AJ29">
        <v>3080.2755999999972</v>
      </c>
      <c r="AK29">
        <v>6178.3108000000011</v>
      </c>
    </row>
    <row r="30" spans="3:37" x14ac:dyDescent="0.25">
      <c r="C30">
        <v>1976.0820000000001</v>
      </c>
      <c r="D30">
        <v>3916.4720000000002</v>
      </c>
      <c r="E30">
        <v>9618.3639999999996</v>
      </c>
      <c r="F30">
        <v>17028.468000000001</v>
      </c>
      <c r="G30">
        <v>26324.088</v>
      </c>
      <c r="I30">
        <v>371.88799999999998</v>
      </c>
      <c r="J30">
        <v>697.75800000000004</v>
      </c>
      <c r="K30">
        <v>1591.7439999999999</v>
      </c>
      <c r="L30">
        <v>3140.116</v>
      </c>
      <c r="M30">
        <v>6416.2240000000002</v>
      </c>
      <c r="O30">
        <v>900.40040000000022</v>
      </c>
      <c r="P30">
        <v>1748.6132000000002</v>
      </c>
      <c r="Q30">
        <v>4254.9647999999997</v>
      </c>
      <c r="R30">
        <v>8442.1567999999934</v>
      </c>
      <c r="S30">
        <v>14610.252399999996</v>
      </c>
      <c r="U30">
        <v>171.02239999999949</v>
      </c>
      <c r="V30">
        <v>329.64759999999978</v>
      </c>
      <c r="W30">
        <v>853.22999999999979</v>
      </c>
      <c r="X30">
        <v>1728.5843999999986</v>
      </c>
      <c r="Y30">
        <v>3236.6547999999962</v>
      </c>
      <c r="AA30">
        <v>1906.9180000000017</v>
      </c>
      <c r="AB30">
        <v>3756.3460000000014</v>
      </c>
      <c r="AC30">
        <v>9067.4135999999962</v>
      </c>
      <c r="AD30">
        <v>17302.993600000002</v>
      </c>
      <c r="AE30">
        <v>30720.522799999992</v>
      </c>
      <c r="AG30">
        <v>319.99679999999967</v>
      </c>
      <c r="AH30">
        <v>609.27640000000065</v>
      </c>
      <c r="AI30">
        <v>1511.3875999999996</v>
      </c>
      <c r="AJ30">
        <v>3088.8020000000015</v>
      </c>
      <c r="AK30">
        <v>6095.9940000000033</v>
      </c>
    </row>
    <row r="31" spans="3:37" x14ac:dyDescent="0.25">
      <c r="C31">
        <v>2005.71</v>
      </c>
      <c r="D31">
        <v>4051.6860000000001</v>
      </c>
      <c r="E31">
        <v>9825.7180000000008</v>
      </c>
      <c r="F31">
        <v>17541.462</v>
      </c>
      <c r="G31">
        <v>26819.522000000001</v>
      </c>
      <c r="I31">
        <v>391.952</v>
      </c>
      <c r="J31">
        <v>680.45399999999995</v>
      </c>
      <c r="K31">
        <v>1606.53</v>
      </c>
      <c r="L31">
        <v>3000.8780000000002</v>
      </c>
      <c r="M31">
        <v>6096.1019999999999</v>
      </c>
      <c r="O31">
        <v>900.66719999999953</v>
      </c>
      <c r="P31">
        <v>1810.5199999999998</v>
      </c>
      <c r="Q31">
        <v>4247.5116000000007</v>
      </c>
      <c r="R31">
        <v>8571.9272000000019</v>
      </c>
      <c r="S31">
        <v>14780.084799999995</v>
      </c>
      <c r="U31">
        <v>167.80680000000004</v>
      </c>
      <c r="V31">
        <v>334.69319999999982</v>
      </c>
      <c r="W31">
        <v>868.67720000000054</v>
      </c>
      <c r="X31">
        <v>1570.6591999999991</v>
      </c>
      <c r="Y31">
        <v>3367.263600000002</v>
      </c>
      <c r="AA31">
        <v>1939.4727999999973</v>
      </c>
      <c r="AB31">
        <v>3826.0672000000027</v>
      </c>
      <c r="AC31">
        <v>9243.6860000000015</v>
      </c>
      <c r="AD31">
        <v>17468.568799999997</v>
      </c>
      <c r="AE31">
        <v>30888.986400000005</v>
      </c>
      <c r="AG31">
        <v>307.17319999999984</v>
      </c>
      <c r="AH31">
        <v>604.46919999999977</v>
      </c>
      <c r="AI31">
        <v>1539.0428000000009</v>
      </c>
      <c r="AJ31">
        <v>2995.0479999999998</v>
      </c>
      <c r="AK31">
        <v>5768.1396000000022</v>
      </c>
    </row>
    <row r="32" spans="3:37" x14ac:dyDescent="0.25">
      <c r="C32">
        <v>2064.2420000000002</v>
      </c>
      <c r="D32">
        <v>4139.26</v>
      </c>
      <c r="E32">
        <v>9987.3160000000007</v>
      </c>
      <c r="F32">
        <v>17389.063999999998</v>
      </c>
      <c r="G32">
        <v>26553.452000000001</v>
      </c>
      <c r="I32">
        <v>386.97199999999998</v>
      </c>
      <c r="J32">
        <v>740.79</v>
      </c>
      <c r="K32">
        <v>1785.9860000000001</v>
      </c>
      <c r="L32">
        <v>3252.5540000000001</v>
      </c>
      <c r="M32">
        <v>6203.2460000000001</v>
      </c>
      <c r="O32">
        <v>914.74560000000042</v>
      </c>
      <c r="P32">
        <v>1852.0527999999997</v>
      </c>
      <c r="Q32">
        <v>4362.9296000000058</v>
      </c>
      <c r="R32">
        <v>8726.5516000000007</v>
      </c>
      <c r="S32">
        <v>15097.415599999998</v>
      </c>
      <c r="U32">
        <v>174.26640000000003</v>
      </c>
      <c r="V32">
        <v>334.87199999999962</v>
      </c>
      <c r="W32">
        <v>863.6419999999996</v>
      </c>
      <c r="X32">
        <v>1608.7171999999989</v>
      </c>
      <c r="Y32">
        <v>3277.6027999999997</v>
      </c>
      <c r="AA32">
        <v>1965.0423999999989</v>
      </c>
      <c r="AB32">
        <v>3867.8455999999996</v>
      </c>
      <c r="AC32">
        <v>9425.8856000000033</v>
      </c>
      <c r="AD32">
        <v>17665.403600000009</v>
      </c>
      <c r="AE32">
        <v>31026.583599999987</v>
      </c>
      <c r="AG32">
        <v>305.02080000000029</v>
      </c>
      <c r="AH32">
        <v>626.55119999999943</v>
      </c>
      <c r="AI32">
        <v>1477.2068000000004</v>
      </c>
      <c r="AJ32">
        <v>3020.5259999999989</v>
      </c>
      <c r="AK32">
        <v>5844.2548000000015</v>
      </c>
    </row>
    <row r="33" spans="3:37" x14ac:dyDescent="0.25">
      <c r="C33">
        <v>2086.7660000000001</v>
      </c>
      <c r="D33">
        <v>4153.9979999999996</v>
      </c>
      <c r="E33">
        <v>9919.5380000000005</v>
      </c>
      <c r="F33">
        <v>17859.68</v>
      </c>
      <c r="G33">
        <v>27278.39</v>
      </c>
      <c r="I33">
        <v>405.25599999999997</v>
      </c>
      <c r="J33">
        <v>634.66600000000005</v>
      </c>
      <c r="K33">
        <v>1611.402</v>
      </c>
      <c r="L33">
        <v>3340.6239999999998</v>
      </c>
      <c r="M33">
        <v>6424.4539999999997</v>
      </c>
      <c r="O33">
        <v>922.9231999999995</v>
      </c>
      <c r="P33">
        <v>1869.3720000000017</v>
      </c>
      <c r="Q33">
        <v>4392.0447999999988</v>
      </c>
      <c r="R33">
        <v>8863.5255999999972</v>
      </c>
      <c r="S33">
        <v>15221.003600000002</v>
      </c>
      <c r="U33">
        <v>170.52479999999946</v>
      </c>
      <c r="V33">
        <v>347.90639999999917</v>
      </c>
      <c r="W33">
        <v>823.25919999999985</v>
      </c>
      <c r="X33">
        <v>1663.609200000001</v>
      </c>
      <c r="Y33">
        <v>3408.2511999999997</v>
      </c>
      <c r="AA33">
        <v>2000.7456000000006</v>
      </c>
      <c r="AB33">
        <v>3969.270399999999</v>
      </c>
      <c r="AC33">
        <v>9578.8728000000028</v>
      </c>
      <c r="AD33">
        <v>17817.060000000023</v>
      </c>
      <c r="AE33">
        <v>31205.342799999988</v>
      </c>
      <c r="AG33">
        <v>320.37759999999975</v>
      </c>
      <c r="AH33">
        <v>615.41120000000024</v>
      </c>
      <c r="AI33">
        <v>1492.5832000000005</v>
      </c>
      <c r="AJ33">
        <v>2963.6603999999993</v>
      </c>
      <c r="AK33">
        <v>5984.4767999999904</v>
      </c>
    </row>
    <row r="34" spans="3:37" x14ac:dyDescent="0.25">
      <c r="C34">
        <v>2146.81</v>
      </c>
      <c r="D34">
        <v>4253.384</v>
      </c>
      <c r="E34">
        <v>10001.085999999999</v>
      </c>
      <c r="F34">
        <v>18269.576000000001</v>
      </c>
      <c r="G34">
        <v>27425.498</v>
      </c>
      <c r="I34">
        <v>372.57600000000002</v>
      </c>
      <c r="J34">
        <v>630.73400000000004</v>
      </c>
      <c r="K34">
        <v>1554.88</v>
      </c>
      <c r="L34">
        <v>3237.5320000000002</v>
      </c>
      <c r="M34">
        <v>6441.0959999999995</v>
      </c>
      <c r="O34">
        <v>926.46280000000093</v>
      </c>
      <c r="P34">
        <v>1909.9635999999982</v>
      </c>
      <c r="Q34">
        <v>4447.5143999999964</v>
      </c>
      <c r="R34">
        <v>9044.6011999999882</v>
      </c>
      <c r="S34">
        <v>15242.175200000003</v>
      </c>
      <c r="U34">
        <v>171.84999999999977</v>
      </c>
      <c r="V34">
        <v>317.14279999999997</v>
      </c>
      <c r="W34">
        <v>777.09519999999975</v>
      </c>
      <c r="X34">
        <v>1642.5699999999993</v>
      </c>
      <c r="Y34">
        <v>3062.7756000000004</v>
      </c>
      <c r="AA34">
        <v>2030.5700000000002</v>
      </c>
      <c r="AB34">
        <v>4037.3315999999973</v>
      </c>
      <c r="AC34">
        <v>9697.4775999999983</v>
      </c>
      <c r="AD34">
        <v>18267.995599999987</v>
      </c>
      <c r="AE34">
        <v>31399.44639999999</v>
      </c>
      <c r="AG34">
        <v>310.10760000000045</v>
      </c>
      <c r="AH34">
        <v>593.71879999999987</v>
      </c>
      <c r="AI34">
        <v>1457.1511999999998</v>
      </c>
      <c r="AJ34">
        <v>2921.7188000000015</v>
      </c>
      <c r="AK34">
        <v>5813.1916000000047</v>
      </c>
    </row>
    <row r="35" spans="3:37" x14ac:dyDescent="0.25">
      <c r="C35">
        <v>2180.3339999999998</v>
      </c>
      <c r="D35">
        <v>4272.0240000000003</v>
      </c>
      <c r="E35">
        <v>10189.734</v>
      </c>
      <c r="F35">
        <v>18507.53</v>
      </c>
      <c r="G35">
        <v>27320.633999999998</v>
      </c>
      <c r="I35">
        <v>392.83199999999999</v>
      </c>
      <c r="J35">
        <v>666.096</v>
      </c>
      <c r="K35">
        <v>1492.0719999999999</v>
      </c>
      <c r="L35">
        <v>3222.9340000000002</v>
      </c>
      <c r="M35">
        <v>6838.1760000000004</v>
      </c>
      <c r="O35">
        <v>951.4287999999998</v>
      </c>
      <c r="P35">
        <v>1908.4556</v>
      </c>
      <c r="Q35">
        <v>4500.0328</v>
      </c>
      <c r="R35">
        <v>9205.6080000000038</v>
      </c>
      <c r="S35">
        <v>15253.01399999999</v>
      </c>
      <c r="U35">
        <v>171.35479999999964</v>
      </c>
      <c r="V35">
        <v>307.15920000000034</v>
      </c>
      <c r="W35">
        <v>788.43520000000001</v>
      </c>
      <c r="X35">
        <v>1646.4572000000019</v>
      </c>
      <c r="Y35">
        <v>3307.1243999999965</v>
      </c>
      <c r="AA35">
        <v>2071.9296000000013</v>
      </c>
      <c r="AB35">
        <v>4087.49</v>
      </c>
      <c r="AC35">
        <v>9798.2832000000035</v>
      </c>
      <c r="AD35">
        <v>18600.331200000011</v>
      </c>
      <c r="AE35">
        <v>31548.024400000028</v>
      </c>
      <c r="AG35">
        <v>333.33080000000024</v>
      </c>
      <c r="AH35">
        <v>630.34880000000078</v>
      </c>
      <c r="AI35">
        <v>1481.9304000000013</v>
      </c>
      <c r="AJ35">
        <v>3038.5044000000012</v>
      </c>
      <c r="AK35">
        <v>6023.7059999999983</v>
      </c>
    </row>
    <row r="36" spans="3:37" x14ac:dyDescent="0.25">
      <c r="C36">
        <v>2211.366</v>
      </c>
      <c r="D36">
        <v>4388.4219999999996</v>
      </c>
      <c r="E36">
        <v>10286.129999999999</v>
      </c>
      <c r="F36">
        <v>18358.759999999998</v>
      </c>
      <c r="G36">
        <v>27761.795999999998</v>
      </c>
      <c r="I36">
        <v>381.43599999999998</v>
      </c>
      <c r="J36">
        <v>577.93399999999997</v>
      </c>
      <c r="K36">
        <v>1541.932</v>
      </c>
      <c r="L36">
        <v>3016.91</v>
      </c>
      <c r="M36">
        <v>6929.2139999999999</v>
      </c>
      <c r="O36">
        <v>969.72840000000042</v>
      </c>
      <c r="P36">
        <v>1935.0316000000005</v>
      </c>
      <c r="Q36">
        <v>4587.7284000000009</v>
      </c>
      <c r="R36">
        <v>9415.875200000004</v>
      </c>
      <c r="S36">
        <v>15530.999599999996</v>
      </c>
      <c r="U36">
        <v>160.39080000000004</v>
      </c>
      <c r="V36">
        <v>321.09839999999991</v>
      </c>
      <c r="W36">
        <v>776.58599999999956</v>
      </c>
      <c r="X36">
        <v>1712.6647999999984</v>
      </c>
      <c r="Y36">
        <v>3284.549600000003</v>
      </c>
      <c r="AA36">
        <v>2111.1388000000002</v>
      </c>
      <c r="AB36">
        <v>4137.1979999999976</v>
      </c>
      <c r="AC36">
        <v>9877.7427999999964</v>
      </c>
      <c r="AD36">
        <v>19047.455999999991</v>
      </c>
      <c r="AE36">
        <v>31802.069200000005</v>
      </c>
      <c r="AG36">
        <v>305.07719999999978</v>
      </c>
      <c r="AH36">
        <v>602.98239999999964</v>
      </c>
      <c r="AI36">
        <v>1547.0739999999992</v>
      </c>
      <c r="AJ36">
        <v>3075.0255999999949</v>
      </c>
      <c r="AK36">
        <v>6058.8111999999956</v>
      </c>
    </row>
    <row r="37" spans="3:37" x14ac:dyDescent="0.25">
      <c r="C37">
        <v>2239.41</v>
      </c>
      <c r="D37">
        <v>4421.1260000000002</v>
      </c>
      <c r="E37">
        <v>10415.874</v>
      </c>
      <c r="F37">
        <v>18842.085999999999</v>
      </c>
      <c r="G37">
        <v>27456.664000000001</v>
      </c>
      <c r="I37">
        <v>372.19200000000001</v>
      </c>
      <c r="J37">
        <v>655.72</v>
      </c>
      <c r="K37">
        <v>1550.9839999999999</v>
      </c>
      <c r="L37">
        <v>3096.9940000000001</v>
      </c>
      <c r="M37">
        <v>6481.1719999999996</v>
      </c>
      <c r="O37">
        <v>982.53559999999993</v>
      </c>
      <c r="P37">
        <v>1953.1200000000013</v>
      </c>
      <c r="Q37">
        <v>4682.0508</v>
      </c>
      <c r="R37">
        <v>9408.7936000000118</v>
      </c>
      <c r="S37">
        <v>15590.669200000006</v>
      </c>
      <c r="U37">
        <v>158.16800000000018</v>
      </c>
      <c r="V37">
        <v>319.4579999999998</v>
      </c>
      <c r="W37">
        <v>830.15920000000051</v>
      </c>
      <c r="X37">
        <v>1681.2640000000008</v>
      </c>
      <c r="Y37">
        <v>3230.732799999998</v>
      </c>
      <c r="AA37">
        <v>2139.6764000000012</v>
      </c>
      <c r="AB37">
        <v>4207.9544000000033</v>
      </c>
      <c r="AC37">
        <v>10044.378000000001</v>
      </c>
      <c r="AD37">
        <v>19244.551199999976</v>
      </c>
      <c r="AE37">
        <v>31891.395600000018</v>
      </c>
      <c r="AG37">
        <v>317.01199999999972</v>
      </c>
      <c r="AH37">
        <v>596.78120000000047</v>
      </c>
      <c r="AI37">
        <v>1517.9303999999995</v>
      </c>
      <c r="AJ37">
        <v>3092.8432000000003</v>
      </c>
      <c r="AK37">
        <v>6118.1967999999997</v>
      </c>
    </row>
    <row r="38" spans="3:37" x14ac:dyDescent="0.25">
      <c r="C38">
        <v>2302.1979999999999</v>
      </c>
      <c r="D38">
        <v>4523.5219999999999</v>
      </c>
      <c r="E38">
        <v>10660.165999999999</v>
      </c>
      <c r="F38">
        <v>18973.704000000002</v>
      </c>
      <c r="G38">
        <v>28049.392</v>
      </c>
      <c r="I38">
        <v>380.43599999999998</v>
      </c>
      <c r="J38">
        <v>615.80799999999999</v>
      </c>
      <c r="K38">
        <v>1635.0239999999999</v>
      </c>
      <c r="L38">
        <v>3433.63</v>
      </c>
      <c r="M38">
        <v>6689.4759999999997</v>
      </c>
      <c r="O38">
        <v>995.28480000000047</v>
      </c>
      <c r="P38">
        <v>1975.5948000000017</v>
      </c>
      <c r="Q38">
        <v>4717.9756000000025</v>
      </c>
      <c r="R38">
        <v>9448.3816000000061</v>
      </c>
      <c r="S38">
        <v>15956.279600000003</v>
      </c>
      <c r="U38">
        <v>170.68360000000015</v>
      </c>
      <c r="V38">
        <v>336.82199999999972</v>
      </c>
      <c r="W38">
        <v>816.23840000000007</v>
      </c>
      <c r="X38">
        <v>1584.2495999999971</v>
      </c>
      <c r="Y38">
        <v>3231.2384000000011</v>
      </c>
      <c r="AA38">
        <v>2169.8655999999996</v>
      </c>
      <c r="AB38">
        <v>4256.3348000000015</v>
      </c>
      <c r="AC38">
        <v>10201.331599999992</v>
      </c>
      <c r="AD38">
        <v>19403.560800000003</v>
      </c>
      <c r="AE38">
        <v>32214.820400000026</v>
      </c>
      <c r="AG38">
        <v>310.14279999999991</v>
      </c>
      <c r="AH38">
        <v>614.87719999999979</v>
      </c>
      <c r="AI38">
        <v>1524.8352000000002</v>
      </c>
      <c r="AJ38">
        <v>3012.6695999999997</v>
      </c>
      <c r="AK38">
        <v>5772.9175999999989</v>
      </c>
    </row>
    <row r="39" spans="3:37" x14ac:dyDescent="0.25">
      <c r="C39">
        <v>2333.8180000000002</v>
      </c>
      <c r="D39">
        <v>4601.3680000000004</v>
      </c>
      <c r="E39">
        <v>10772.25</v>
      </c>
      <c r="F39">
        <v>19303.777999999998</v>
      </c>
      <c r="G39">
        <v>27601.074000000001</v>
      </c>
      <c r="I39">
        <v>376.80799999999999</v>
      </c>
      <c r="J39">
        <v>661.04600000000005</v>
      </c>
      <c r="K39">
        <v>1619.924</v>
      </c>
      <c r="L39">
        <v>3185.2460000000001</v>
      </c>
      <c r="M39">
        <v>6913.3140000000003</v>
      </c>
      <c r="O39">
        <v>1022.5320000000012</v>
      </c>
      <c r="P39">
        <v>2000.6296000000013</v>
      </c>
      <c r="Q39">
        <v>4779.2116000000015</v>
      </c>
      <c r="R39">
        <v>9599.7360000000026</v>
      </c>
      <c r="S39">
        <v>15947.947200000028</v>
      </c>
      <c r="U39">
        <v>183.85840000000007</v>
      </c>
      <c r="V39">
        <v>326.90600000000023</v>
      </c>
      <c r="W39">
        <v>821.68640000000005</v>
      </c>
      <c r="X39">
        <v>1646.4096000000006</v>
      </c>
      <c r="Y39">
        <v>3113.005999999998</v>
      </c>
      <c r="AA39">
        <v>2196.7671999999993</v>
      </c>
      <c r="AB39">
        <v>4285.2047999999986</v>
      </c>
      <c r="AC39">
        <v>10320.242799999998</v>
      </c>
      <c r="AD39">
        <v>19644.776000000005</v>
      </c>
      <c r="AE39">
        <v>32473.81440000001</v>
      </c>
      <c r="AG39">
        <v>320.17439999999993</v>
      </c>
      <c r="AH39">
        <v>595.35239999999965</v>
      </c>
      <c r="AI39">
        <v>1460.0263999999995</v>
      </c>
      <c r="AJ39">
        <v>3040.9440000000031</v>
      </c>
      <c r="AK39">
        <v>5896.8436000000002</v>
      </c>
    </row>
    <row r="40" spans="3:37" x14ac:dyDescent="0.25">
      <c r="C40">
        <v>2376.9499999999998</v>
      </c>
      <c r="D40">
        <v>4645.8639999999996</v>
      </c>
      <c r="E40">
        <v>10941.438</v>
      </c>
      <c r="F40">
        <v>19510.63</v>
      </c>
      <c r="G40">
        <v>27557.112000000001</v>
      </c>
      <c r="I40">
        <v>384.49200000000002</v>
      </c>
      <c r="J40">
        <v>638.04</v>
      </c>
      <c r="K40">
        <v>1490.568</v>
      </c>
      <c r="L40">
        <v>3413.48</v>
      </c>
      <c r="M40">
        <v>6264.2979999999998</v>
      </c>
      <c r="O40">
        <v>1030.9892</v>
      </c>
      <c r="P40">
        <v>2019.7764000000013</v>
      </c>
      <c r="Q40">
        <v>4814.9180000000042</v>
      </c>
      <c r="R40">
        <v>9661.6276000000016</v>
      </c>
      <c r="S40">
        <v>16072.347999999989</v>
      </c>
      <c r="U40">
        <v>167.10520000000005</v>
      </c>
      <c r="V40">
        <v>329.71640000000019</v>
      </c>
      <c r="W40">
        <v>771.13199999999972</v>
      </c>
      <c r="X40">
        <v>1655.6139999999991</v>
      </c>
      <c r="Y40">
        <v>3399.8535999999995</v>
      </c>
      <c r="AA40">
        <v>2223.2587999999992</v>
      </c>
      <c r="AB40">
        <v>4323.1196000000009</v>
      </c>
      <c r="AC40">
        <v>10429.113199999994</v>
      </c>
      <c r="AD40">
        <v>19806.657199999983</v>
      </c>
      <c r="AE40">
        <v>32651.003199999996</v>
      </c>
      <c r="AG40">
        <v>303.16039999999987</v>
      </c>
      <c r="AH40">
        <v>601.0659999999998</v>
      </c>
      <c r="AI40">
        <v>1443.9415999999999</v>
      </c>
      <c r="AJ40">
        <v>2972.2804000000006</v>
      </c>
      <c r="AK40">
        <v>6030.1543999999985</v>
      </c>
    </row>
    <row r="41" spans="3:37" x14ac:dyDescent="0.25">
      <c r="C41">
        <v>2435.8020000000001</v>
      </c>
      <c r="D41">
        <v>4714.5379999999996</v>
      </c>
      <c r="E41">
        <v>11137.678</v>
      </c>
      <c r="F41">
        <v>19713.838</v>
      </c>
      <c r="G41">
        <v>27040.903999999999</v>
      </c>
      <c r="I41">
        <v>396.96800000000002</v>
      </c>
      <c r="J41">
        <v>679.21400000000006</v>
      </c>
      <c r="K41">
        <v>1564.028</v>
      </c>
      <c r="L41">
        <v>3372.42</v>
      </c>
      <c r="M41">
        <v>6337.2479999999996</v>
      </c>
      <c r="O41">
        <v>1043.6643999999997</v>
      </c>
      <c r="P41">
        <v>2049.7375999999999</v>
      </c>
      <c r="Q41">
        <v>4894.2592000000013</v>
      </c>
      <c r="R41">
        <v>9723.5812000000042</v>
      </c>
      <c r="S41">
        <v>16298.496800000008</v>
      </c>
      <c r="U41">
        <v>162.81759999999969</v>
      </c>
      <c r="V41">
        <v>329.66919999999988</v>
      </c>
      <c r="W41">
        <v>775.17160000000013</v>
      </c>
      <c r="X41">
        <v>1597.3152000000021</v>
      </c>
      <c r="Y41">
        <v>3525.7151999999978</v>
      </c>
      <c r="AA41">
        <v>2259.7676000000001</v>
      </c>
      <c r="AB41">
        <v>4382.9552000000012</v>
      </c>
      <c r="AC41">
        <v>10522.5936</v>
      </c>
      <c r="AD41">
        <v>20116.783599999988</v>
      </c>
      <c r="AE41">
        <v>32459.728000000003</v>
      </c>
      <c r="AG41">
        <v>317.56560000000002</v>
      </c>
      <c r="AH41">
        <v>606.56919999999968</v>
      </c>
      <c r="AI41">
        <v>1473.7867999999999</v>
      </c>
      <c r="AJ41">
        <v>2893.0544000000018</v>
      </c>
      <c r="AK41">
        <v>6153.3536000000004</v>
      </c>
    </row>
    <row r="42" spans="3:37" x14ac:dyDescent="0.25">
      <c r="C42">
        <v>2487.8980000000001</v>
      </c>
      <c r="D42">
        <v>4743.8860000000004</v>
      </c>
      <c r="E42">
        <v>11383.498</v>
      </c>
      <c r="F42">
        <v>20006.871999999999</v>
      </c>
      <c r="G42">
        <v>27094.214</v>
      </c>
      <c r="I42">
        <v>390.37599999999998</v>
      </c>
      <c r="J42">
        <v>633.69200000000001</v>
      </c>
      <c r="K42">
        <v>1559.1479999999999</v>
      </c>
      <c r="L42">
        <v>3105.3180000000002</v>
      </c>
      <c r="M42">
        <v>6403.3819999999996</v>
      </c>
      <c r="O42">
        <v>1055.7264000000002</v>
      </c>
      <c r="P42">
        <v>2075.0732000000003</v>
      </c>
      <c r="Q42">
        <v>4917.1656000000003</v>
      </c>
      <c r="R42">
        <v>9750.1576000000041</v>
      </c>
      <c r="S42">
        <v>16406.634399999992</v>
      </c>
      <c r="U42">
        <v>164.15159999999986</v>
      </c>
      <c r="V42">
        <v>332.05160000000012</v>
      </c>
      <c r="W42">
        <v>873.48400000000004</v>
      </c>
      <c r="X42">
        <v>1616.0516</v>
      </c>
      <c r="Y42">
        <v>3486.7272000000048</v>
      </c>
      <c r="AA42">
        <v>2277.7808000000014</v>
      </c>
      <c r="AB42">
        <v>4444.6316000000006</v>
      </c>
      <c r="AC42">
        <v>10590.55519999999</v>
      </c>
      <c r="AD42">
        <v>20359.590399999994</v>
      </c>
      <c r="AE42">
        <v>32653.303999999993</v>
      </c>
      <c r="AG42">
        <v>320.99879999999979</v>
      </c>
      <c r="AH42">
        <v>625.8548000000003</v>
      </c>
      <c r="AI42">
        <v>1510.6175999999991</v>
      </c>
      <c r="AJ42">
        <v>2983.6819999999971</v>
      </c>
      <c r="AK42">
        <v>6151.9432000000015</v>
      </c>
    </row>
    <row r="43" spans="3:37" x14ac:dyDescent="0.25">
      <c r="C43">
        <v>2560.2979999999998</v>
      </c>
      <c r="D43">
        <v>4787.1559999999999</v>
      </c>
      <c r="E43">
        <v>11512.103999999999</v>
      </c>
      <c r="F43">
        <v>20025.867999999999</v>
      </c>
      <c r="G43">
        <v>27071.392</v>
      </c>
      <c r="I43">
        <v>385.21199999999999</v>
      </c>
      <c r="J43">
        <v>665.10599999999999</v>
      </c>
      <c r="K43">
        <v>1554.81</v>
      </c>
      <c r="L43">
        <v>3334.0680000000002</v>
      </c>
      <c r="M43">
        <v>6473.0379999999996</v>
      </c>
      <c r="O43">
        <v>1067.324000000001</v>
      </c>
      <c r="P43">
        <v>2114.3152</v>
      </c>
      <c r="Q43">
        <v>5003.764799999999</v>
      </c>
      <c r="R43">
        <v>9888.9615999999951</v>
      </c>
      <c r="S43">
        <v>16454.095200000007</v>
      </c>
      <c r="U43">
        <v>168.58879999999959</v>
      </c>
      <c r="V43">
        <v>325.74280000000016</v>
      </c>
      <c r="W43">
        <v>773.32159999999999</v>
      </c>
      <c r="X43">
        <v>1616.1711999999991</v>
      </c>
      <c r="Y43">
        <v>3419.0160000000033</v>
      </c>
      <c r="AA43">
        <v>2298.989599999999</v>
      </c>
      <c r="AB43">
        <v>4515.4287999999979</v>
      </c>
      <c r="AC43">
        <v>10755.702399999998</v>
      </c>
      <c r="AD43">
        <v>20698.749600000006</v>
      </c>
      <c r="AE43">
        <v>32738.131199999989</v>
      </c>
      <c r="AG43">
        <v>321.35599999999971</v>
      </c>
      <c r="AH43">
        <v>623.3387999999992</v>
      </c>
      <c r="AI43">
        <v>1415.4392000000021</v>
      </c>
      <c r="AJ43">
        <v>3180.3135999999995</v>
      </c>
      <c r="AK43">
        <v>6061.0095999999994</v>
      </c>
    </row>
    <row r="44" spans="3:37" x14ac:dyDescent="0.25">
      <c r="C44">
        <v>2602.078</v>
      </c>
      <c r="D44">
        <v>4817.1419999999998</v>
      </c>
      <c r="E44">
        <v>11710.24</v>
      </c>
      <c r="F44">
        <v>20431.173999999999</v>
      </c>
      <c r="G44">
        <v>26821.094000000001</v>
      </c>
      <c r="I44">
        <v>402.72399999999999</v>
      </c>
      <c r="J44">
        <v>618.19000000000005</v>
      </c>
      <c r="K44">
        <v>1594.9680000000001</v>
      </c>
      <c r="L44">
        <v>3062.2539999999999</v>
      </c>
      <c r="M44">
        <v>6322.6819999999998</v>
      </c>
      <c r="O44">
        <v>1082.9100000000008</v>
      </c>
      <c r="P44">
        <v>2115.6272000000008</v>
      </c>
      <c r="Q44">
        <v>5026.9883999999984</v>
      </c>
      <c r="R44">
        <v>9974.7492000000038</v>
      </c>
      <c r="S44">
        <v>16584.417600000026</v>
      </c>
      <c r="U44">
        <v>164.73880000000005</v>
      </c>
      <c r="V44">
        <v>332.60479999999984</v>
      </c>
      <c r="W44">
        <v>761.4116000000007</v>
      </c>
      <c r="X44">
        <v>1683.6347999999994</v>
      </c>
      <c r="Y44">
        <v>3140.5247999999988</v>
      </c>
      <c r="AA44">
        <v>2323.2540000000004</v>
      </c>
      <c r="AB44">
        <v>4580.7048000000023</v>
      </c>
      <c r="AC44">
        <v>10924.973200000002</v>
      </c>
      <c r="AD44">
        <v>21008.798800000008</v>
      </c>
      <c r="AE44">
        <v>33107.043199999971</v>
      </c>
      <c r="AG44">
        <v>310.50039999999996</v>
      </c>
      <c r="AH44">
        <v>605.57839999999976</v>
      </c>
      <c r="AI44">
        <v>1465.8387999999993</v>
      </c>
      <c r="AJ44">
        <v>3154.0012000000015</v>
      </c>
      <c r="AK44">
        <v>6121.6383999999998</v>
      </c>
    </row>
    <row r="45" spans="3:37" x14ac:dyDescent="0.25">
      <c r="C45">
        <v>2626.3560000000002</v>
      </c>
      <c r="D45">
        <v>4836.9139999999998</v>
      </c>
      <c r="E45">
        <v>11678.19</v>
      </c>
      <c r="F45">
        <v>20334.374</v>
      </c>
      <c r="G45">
        <v>26627.54</v>
      </c>
      <c r="I45">
        <v>374.87799999999999</v>
      </c>
      <c r="J45">
        <v>628.75199999999995</v>
      </c>
      <c r="K45">
        <v>1544.8219999999999</v>
      </c>
      <c r="L45">
        <v>3247.9160000000002</v>
      </c>
      <c r="M45">
        <v>6414.45</v>
      </c>
      <c r="O45">
        <v>1109.3620000000003</v>
      </c>
      <c r="P45">
        <v>2125.4208000000012</v>
      </c>
      <c r="Q45">
        <v>5102.4923999999937</v>
      </c>
      <c r="R45">
        <v>9958.2699999999877</v>
      </c>
      <c r="S45">
        <v>16392.552000000011</v>
      </c>
      <c r="U45">
        <v>181.29360000000003</v>
      </c>
      <c r="V45">
        <v>322.6104000000006</v>
      </c>
      <c r="W45">
        <v>854.81839999999897</v>
      </c>
      <c r="X45">
        <v>1688.6031999999987</v>
      </c>
      <c r="Y45">
        <v>3325.0056000000013</v>
      </c>
      <c r="AA45">
        <v>2349.4876000000022</v>
      </c>
      <c r="AB45">
        <v>4630.5647999999992</v>
      </c>
      <c r="AC45">
        <v>11050.285199999995</v>
      </c>
      <c r="AD45">
        <v>21069.338800000027</v>
      </c>
      <c r="AE45">
        <v>33426.01840000003</v>
      </c>
      <c r="AG45">
        <v>327.36239999999998</v>
      </c>
      <c r="AH45">
        <v>620.35520000000031</v>
      </c>
      <c r="AI45">
        <v>1546.9215999999997</v>
      </c>
      <c r="AJ45">
        <v>3006.2335999999982</v>
      </c>
      <c r="AK45">
        <v>6178.7552000000069</v>
      </c>
    </row>
    <row r="46" spans="3:37" x14ac:dyDescent="0.25">
      <c r="C46">
        <v>2658.8040000000001</v>
      </c>
      <c r="D46">
        <v>4886.3959999999997</v>
      </c>
      <c r="E46">
        <v>11728.134</v>
      </c>
      <c r="F46">
        <v>20569.848000000002</v>
      </c>
      <c r="G46">
        <v>26898.62</v>
      </c>
      <c r="I46">
        <v>380.55200000000002</v>
      </c>
      <c r="J46">
        <v>625.31399999999996</v>
      </c>
      <c r="K46">
        <v>1528.204</v>
      </c>
      <c r="L46">
        <v>3101.694</v>
      </c>
      <c r="M46">
        <v>6120.7240000000002</v>
      </c>
      <c r="O46">
        <v>1118.3608000000004</v>
      </c>
      <c r="P46">
        <v>2149.8275999999987</v>
      </c>
      <c r="Q46">
        <v>5148.9432000000015</v>
      </c>
      <c r="R46">
        <v>10081.059999999996</v>
      </c>
      <c r="S46">
        <v>16369.45119999999</v>
      </c>
      <c r="U46">
        <v>176.51080000000022</v>
      </c>
      <c r="V46">
        <v>315.11160000000001</v>
      </c>
      <c r="W46">
        <v>848.19399999999951</v>
      </c>
      <c r="X46">
        <v>1554.9172000000005</v>
      </c>
      <c r="Y46">
        <v>3288.1792000000005</v>
      </c>
      <c r="AA46">
        <v>2374.0567999999998</v>
      </c>
      <c r="AB46">
        <v>4719.2739999999976</v>
      </c>
      <c r="AC46">
        <v>11115.639999999987</v>
      </c>
      <c r="AD46">
        <v>21365.801600000017</v>
      </c>
      <c r="AE46">
        <v>33290.007199999993</v>
      </c>
      <c r="AG46">
        <v>320.17639999999989</v>
      </c>
      <c r="AH46">
        <v>620.69800000000021</v>
      </c>
      <c r="AI46">
        <v>1457.3539999999991</v>
      </c>
      <c r="AJ46">
        <v>2943.226799999999</v>
      </c>
      <c r="AK46">
        <v>6223.6096000000061</v>
      </c>
    </row>
    <row r="47" spans="3:37" x14ac:dyDescent="0.25">
      <c r="C47">
        <v>2678.0940000000001</v>
      </c>
      <c r="D47">
        <v>4986.4459999999999</v>
      </c>
      <c r="E47">
        <v>11878.99</v>
      </c>
      <c r="F47">
        <v>20527.830000000002</v>
      </c>
      <c r="G47">
        <v>26316.400000000001</v>
      </c>
      <c r="I47">
        <v>383.56200000000001</v>
      </c>
      <c r="J47">
        <v>657.41</v>
      </c>
      <c r="K47">
        <v>1483.684</v>
      </c>
      <c r="L47">
        <v>3171.5940000000001</v>
      </c>
      <c r="M47">
        <v>6355.26</v>
      </c>
      <c r="O47">
        <v>1118.4032000000025</v>
      </c>
      <c r="P47">
        <v>2166.6456000000007</v>
      </c>
      <c r="Q47">
        <v>5266.6192000000019</v>
      </c>
      <c r="R47">
        <v>10201.241999999991</v>
      </c>
      <c r="S47">
        <v>16316.814799999987</v>
      </c>
      <c r="U47">
        <v>167.2840000000003</v>
      </c>
      <c r="V47">
        <v>322.2668000000005</v>
      </c>
      <c r="W47">
        <v>815.36160000000018</v>
      </c>
      <c r="X47">
        <v>1622.5315999999991</v>
      </c>
      <c r="Y47">
        <v>3256.7619999999997</v>
      </c>
      <c r="AA47">
        <v>2401.1664000000001</v>
      </c>
      <c r="AB47">
        <v>4791.3007999999963</v>
      </c>
      <c r="AC47">
        <v>11231.027199999993</v>
      </c>
      <c r="AD47">
        <v>21584.121999999978</v>
      </c>
      <c r="AE47">
        <v>33416.513999999996</v>
      </c>
      <c r="AG47">
        <v>314.85679999999968</v>
      </c>
      <c r="AH47">
        <v>592.2795999999995</v>
      </c>
      <c r="AI47">
        <v>1520.6984000000007</v>
      </c>
      <c r="AJ47">
        <v>2953.9508000000001</v>
      </c>
      <c r="AK47">
        <v>6250.8948000000019</v>
      </c>
    </row>
    <row r="48" spans="3:37" x14ac:dyDescent="0.25">
      <c r="C48">
        <v>2685.49</v>
      </c>
      <c r="D48">
        <v>5069.0780000000004</v>
      </c>
      <c r="E48">
        <v>12088.028</v>
      </c>
      <c r="F48">
        <v>20537.002</v>
      </c>
      <c r="G48">
        <v>26745.362000000001</v>
      </c>
      <c r="I48">
        <v>366.52</v>
      </c>
      <c r="J48">
        <v>690.01199999999994</v>
      </c>
      <c r="K48">
        <v>1597.354</v>
      </c>
      <c r="L48">
        <v>3445.9079999999999</v>
      </c>
      <c r="M48">
        <v>6615.89</v>
      </c>
      <c r="O48">
        <v>1131.1920000000016</v>
      </c>
      <c r="P48">
        <v>2199.7236000000003</v>
      </c>
      <c r="Q48">
        <v>5320.3312000000024</v>
      </c>
      <c r="R48">
        <v>10283.24</v>
      </c>
      <c r="S48">
        <v>15948.998399999997</v>
      </c>
      <c r="U48">
        <v>174.54240000000013</v>
      </c>
      <c r="V48">
        <v>318.03719999999981</v>
      </c>
      <c r="W48">
        <v>800.51520000000062</v>
      </c>
      <c r="X48">
        <v>1581.0268000000008</v>
      </c>
      <c r="Y48">
        <v>3138.2803999999978</v>
      </c>
      <c r="AA48">
        <v>2420.8727999999987</v>
      </c>
      <c r="AB48">
        <v>4846.6411999999973</v>
      </c>
      <c r="AC48">
        <v>11411.751200000001</v>
      </c>
      <c r="AD48">
        <v>21682.18480000001</v>
      </c>
      <c r="AE48">
        <v>33377.251200000006</v>
      </c>
      <c r="AG48">
        <v>316.7119999999997</v>
      </c>
      <c r="AH48">
        <v>620.44359999999995</v>
      </c>
      <c r="AI48">
        <v>1489.7727999999991</v>
      </c>
      <c r="AJ48">
        <v>3093.1627999999992</v>
      </c>
      <c r="AK48">
        <v>5744.4668000000074</v>
      </c>
    </row>
    <row r="49" spans="3:37" x14ac:dyDescent="0.25">
      <c r="C49">
        <v>2712.9160000000002</v>
      </c>
      <c r="D49">
        <v>5134.37</v>
      </c>
      <c r="E49">
        <v>12296.477999999999</v>
      </c>
      <c r="F49">
        <v>20615.761999999999</v>
      </c>
      <c r="G49">
        <v>27085.698</v>
      </c>
      <c r="I49">
        <v>351.93799999999999</v>
      </c>
      <c r="J49">
        <v>670.56</v>
      </c>
      <c r="K49">
        <v>1537.454</v>
      </c>
      <c r="L49">
        <v>3033.2719999999999</v>
      </c>
      <c r="M49">
        <v>6188.7520000000004</v>
      </c>
      <c r="O49">
        <v>1146.0812000000008</v>
      </c>
      <c r="P49">
        <v>2244.5608000000011</v>
      </c>
      <c r="Q49">
        <v>5336.1095999999961</v>
      </c>
      <c r="R49">
        <v>10504.046399999994</v>
      </c>
      <c r="S49">
        <v>16263.182399999994</v>
      </c>
      <c r="U49">
        <v>169.59240000000005</v>
      </c>
      <c r="V49">
        <v>331.79000000000048</v>
      </c>
      <c r="W49">
        <v>803.72159999999974</v>
      </c>
      <c r="X49">
        <v>1691.2520000000002</v>
      </c>
      <c r="Y49">
        <v>3353.5176000000001</v>
      </c>
      <c r="AA49">
        <v>2448.8987999999995</v>
      </c>
      <c r="AB49">
        <v>4936.9831999999969</v>
      </c>
      <c r="AC49">
        <v>11562.887199999988</v>
      </c>
      <c r="AD49">
        <v>21935.38959999998</v>
      </c>
      <c r="AE49">
        <v>33545.373600000035</v>
      </c>
      <c r="AG49">
        <v>312.27800000000019</v>
      </c>
      <c r="AH49">
        <v>605.40199999999993</v>
      </c>
      <c r="AI49">
        <v>1520.085600000001</v>
      </c>
      <c r="AJ49">
        <v>3062.3920000000003</v>
      </c>
      <c r="AK49">
        <v>6132.7384000000002</v>
      </c>
    </row>
    <row r="50" spans="3:37" x14ac:dyDescent="0.25">
      <c r="C50">
        <v>2791.3040000000001</v>
      </c>
      <c r="D50">
        <v>5238.7820000000002</v>
      </c>
      <c r="E50">
        <v>12283.022000000001</v>
      </c>
      <c r="F50">
        <v>20516.216</v>
      </c>
      <c r="G50">
        <v>27174.982</v>
      </c>
      <c r="I50">
        <v>369.41199999999998</v>
      </c>
      <c r="J50">
        <v>703.29200000000003</v>
      </c>
      <c r="K50">
        <v>1644.1120000000001</v>
      </c>
      <c r="L50">
        <v>3285.59</v>
      </c>
      <c r="M50">
        <v>6615.4560000000001</v>
      </c>
      <c r="O50">
        <v>1171.8036000000002</v>
      </c>
      <c r="P50">
        <v>2269.4720000000002</v>
      </c>
      <c r="Q50">
        <v>5297.1631999999981</v>
      </c>
      <c r="R50">
        <v>10509.20480000001</v>
      </c>
      <c r="S50">
        <v>16188.458000000002</v>
      </c>
      <c r="U50">
        <v>170.44560000000004</v>
      </c>
      <c r="V50">
        <v>326.22960000000018</v>
      </c>
      <c r="W50">
        <v>837.64480000000015</v>
      </c>
      <c r="X50">
        <v>1669.0175999999992</v>
      </c>
      <c r="Y50">
        <v>3205.9892000000009</v>
      </c>
      <c r="AA50">
        <v>2463.9468000000024</v>
      </c>
      <c r="AB50">
        <v>4980.863199999998</v>
      </c>
      <c r="AC50">
        <v>11626.107999999991</v>
      </c>
      <c r="AD50">
        <v>22063.484000000022</v>
      </c>
      <c r="AE50">
        <v>33679.434000000001</v>
      </c>
      <c r="AG50">
        <v>310.11040000000008</v>
      </c>
      <c r="AH50">
        <v>597.52880000000016</v>
      </c>
      <c r="AI50">
        <v>1502.7543999999996</v>
      </c>
      <c r="AJ50">
        <v>2995.7056000000025</v>
      </c>
      <c r="AK50">
        <v>5868.0075999999954</v>
      </c>
    </row>
    <row r="51" spans="3:37" x14ac:dyDescent="0.25">
      <c r="C51">
        <v>2784.6840000000002</v>
      </c>
      <c r="D51">
        <v>5266.3739999999998</v>
      </c>
      <c r="E51">
        <v>12361.222</v>
      </c>
      <c r="F51">
        <v>20171.954000000002</v>
      </c>
      <c r="G51">
        <v>27530.946</v>
      </c>
      <c r="I51">
        <v>364.71600000000001</v>
      </c>
      <c r="J51">
        <v>607.16399999999999</v>
      </c>
      <c r="K51">
        <v>1590.7439999999999</v>
      </c>
      <c r="L51">
        <v>3053.558</v>
      </c>
      <c r="M51">
        <v>6153.4080000000004</v>
      </c>
      <c r="O51">
        <v>1192.3240000000005</v>
      </c>
      <c r="P51">
        <v>2291.3992000000017</v>
      </c>
      <c r="Q51">
        <v>5383.3460000000014</v>
      </c>
      <c r="R51">
        <v>10670.958399999996</v>
      </c>
      <c r="S51">
        <v>16307.635999999991</v>
      </c>
      <c r="U51">
        <v>158.62599999999938</v>
      </c>
      <c r="V51">
        <v>332.70719999999994</v>
      </c>
      <c r="W51">
        <v>786.27400000000091</v>
      </c>
      <c r="X51">
        <v>1616.593600000002</v>
      </c>
      <c r="Y51">
        <v>3227.8468000000007</v>
      </c>
      <c r="AA51">
        <v>2492.3200000000006</v>
      </c>
      <c r="AB51">
        <v>5055.8679999999968</v>
      </c>
      <c r="AC51">
        <v>11763.275600000001</v>
      </c>
      <c r="AD51">
        <v>22227.380799999992</v>
      </c>
      <c r="AE51">
        <v>34147.899200000014</v>
      </c>
      <c r="AG51">
        <v>316.33559999999983</v>
      </c>
      <c r="AH51">
        <v>603.30240000000026</v>
      </c>
      <c r="AI51">
        <v>1562.5084000000011</v>
      </c>
      <c r="AJ51">
        <v>3047.112000000001</v>
      </c>
      <c r="AK51">
        <v>5955.1827999999987</v>
      </c>
    </row>
    <row r="52" spans="3:37" x14ac:dyDescent="0.25">
      <c r="C52">
        <v>2851.71</v>
      </c>
      <c r="D52">
        <v>5384.6059999999998</v>
      </c>
      <c r="E52">
        <v>12501.023999999999</v>
      </c>
      <c r="F52">
        <v>20406.96</v>
      </c>
      <c r="G52">
        <v>28235.844000000001</v>
      </c>
      <c r="I52">
        <v>378.76600000000002</v>
      </c>
      <c r="J52">
        <v>696.24400000000003</v>
      </c>
      <c r="K52">
        <v>1628.318</v>
      </c>
      <c r="L52">
        <v>3268.4140000000002</v>
      </c>
      <c r="M52">
        <v>6399.1580000000004</v>
      </c>
      <c r="O52">
        <v>1199.4983999999999</v>
      </c>
      <c r="P52">
        <v>2335.1280000000024</v>
      </c>
      <c r="Q52">
        <v>5452.4283999999998</v>
      </c>
      <c r="R52">
        <v>10798.025199999989</v>
      </c>
      <c r="S52">
        <v>16448.692800000008</v>
      </c>
      <c r="U52">
        <v>170.66159999999985</v>
      </c>
      <c r="V52">
        <v>320.58720000000045</v>
      </c>
      <c r="W52">
        <v>810.30879999999979</v>
      </c>
      <c r="X52">
        <v>1637.6131999999993</v>
      </c>
      <c r="Y52">
        <v>3368.1687999999999</v>
      </c>
      <c r="AA52">
        <v>2512.947999999999</v>
      </c>
      <c r="AB52">
        <v>5082.2608000000009</v>
      </c>
      <c r="AC52">
        <v>11874.640399999993</v>
      </c>
      <c r="AD52">
        <v>22462.180399999987</v>
      </c>
      <c r="AE52">
        <v>33708.788800000017</v>
      </c>
      <c r="AG52">
        <v>320.74640000000005</v>
      </c>
      <c r="AH52">
        <v>625.69760000000008</v>
      </c>
      <c r="AI52">
        <v>1483.3152000000016</v>
      </c>
      <c r="AJ52">
        <v>3040.8019999999988</v>
      </c>
      <c r="AK52">
        <v>6085.2656000000034</v>
      </c>
    </row>
    <row r="53" spans="3:37" x14ac:dyDescent="0.25">
      <c r="C53">
        <v>2907.7080000000001</v>
      </c>
      <c r="D53">
        <v>5339.3320000000003</v>
      </c>
      <c r="E53">
        <v>12621.422</v>
      </c>
      <c r="F53">
        <v>20956.990000000002</v>
      </c>
      <c r="G53">
        <v>28808.088</v>
      </c>
      <c r="I53">
        <v>412.03800000000001</v>
      </c>
      <c r="J53">
        <v>614.23800000000006</v>
      </c>
      <c r="K53">
        <v>1583.098</v>
      </c>
      <c r="L53">
        <v>3465.11</v>
      </c>
      <c r="M53">
        <v>6935.7359999999999</v>
      </c>
      <c r="O53">
        <v>1217.0191999999993</v>
      </c>
      <c r="P53">
        <v>2336.0515999999993</v>
      </c>
      <c r="Q53">
        <v>5510.2051999999994</v>
      </c>
      <c r="R53">
        <v>10696.684800000012</v>
      </c>
      <c r="S53">
        <v>16257.419199999991</v>
      </c>
      <c r="U53">
        <v>172.25040000000001</v>
      </c>
      <c r="V53">
        <v>334.43639999999999</v>
      </c>
      <c r="W53">
        <v>816.09920000000022</v>
      </c>
      <c r="X53">
        <v>1683.6988000000001</v>
      </c>
      <c r="Y53">
        <v>3066.1991999999987</v>
      </c>
      <c r="AA53">
        <v>2552.4048000000003</v>
      </c>
      <c r="AB53">
        <v>5126.1555999999973</v>
      </c>
      <c r="AC53">
        <v>12022.129199999996</v>
      </c>
      <c r="AD53">
        <v>22595.325599999996</v>
      </c>
      <c r="AE53">
        <v>33537.472000000016</v>
      </c>
      <c r="AG53">
        <v>324.19920000000025</v>
      </c>
      <c r="AH53">
        <v>598.6396000000002</v>
      </c>
      <c r="AI53">
        <v>1466.7856000000008</v>
      </c>
      <c r="AJ53">
        <v>3123.3659999999991</v>
      </c>
      <c r="AK53">
        <v>5823.2120000000041</v>
      </c>
    </row>
    <row r="54" spans="3:37" x14ac:dyDescent="0.25">
      <c r="C54">
        <v>2909.076</v>
      </c>
      <c r="D54">
        <v>5390.4639999999999</v>
      </c>
      <c r="E54">
        <v>12783.386</v>
      </c>
      <c r="F54">
        <v>21218.27</v>
      </c>
      <c r="G54">
        <v>28292.962</v>
      </c>
      <c r="I54">
        <v>367.05200000000002</v>
      </c>
      <c r="J54">
        <v>622.89200000000005</v>
      </c>
      <c r="K54">
        <v>1643.712</v>
      </c>
      <c r="L54">
        <v>3346.6280000000002</v>
      </c>
      <c r="M54">
        <v>7203.27</v>
      </c>
      <c r="O54">
        <v>1221.6623999999997</v>
      </c>
      <c r="P54">
        <v>2343.5279999999989</v>
      </c>
      <c r="Q54">
        <v>5537.8324000000011</v>
      </c>
      <c r="R54">
        <v>10954.883200000009</v>
      </c>
      <c r="S54">
        <v>16605.304000000004</v>
      </c>
      <c r="U54">
        <v>157.83039999999994</v>
      </c>
      <c r="V54">
        <v>315.89400000000012</v>
      </c>
      <c r="W54">
        <v>796.75199999999927</v>
      </c>
      <c r="X54">
        <v>1627.8615999999988</v>
      </c>
      <c r="Y54">
        <v>3077.3216000000039</v>
      </c>
      <c r="AA54">
        <v>2586.6528000000003</v>
      </c>
      <c r="AB54">
        <v>5191.3143999999993</v>
      </c>
      <c r="AC54">
        <v>12132.920400000006</v>
      </c>
      <c r="AD54">
        <v>22865.315200000012</v>
      </c>
      <c r="AE54">
        <v>33788.051199999987</v>
      </c>
      <c r="AG54">
        <v>308.19199999999995</v>
      </c>
      <c r="AH54">
        <v>575.98200000000077</v>
      </c>
      <c r="AI54">
        <v>1534.5288</v>
      </c>
      <c r="AJ54">
        <v>3025.5351999999989</v>
      </c>
      <c r="AK54">
        <v>5829.4303999999956</v>
      </c>
    </row>
    <row r="55" spans="3:37" x14ac:dyDescent="0.25">
      <c r="C55">
        <v>2913.1039999999998</v>
      </c>
      <c r="D55">
        <v>5405.8940000000002</v>
      </c>
      <c r="E55">
        <v>12831.3</v>
      </c>
      <c r="F55">
        <v>20859.36</v>
      </c>
      <c r="G55">
        <v>28871.281999999999</v>
      </c>
      <c r="I55">
        <v>387.904</v>
      </c>
      <c r="J55">
        <v>663.49400000000003</v>
      </c>
      <c r="K55">
        <v>1590.2380000000001</v>
      </c>
      <c r="L55">
        <v>3439.8180000000002</v>
      </c>
      <c r="M55">
        <v>6941.8280000000004</v>
      </c>
      <c r="O55">
        <v>1237.8259999999998</v>
      </c>
      <c r="P55">
        <v>2354.9059999999995</v>
      </c>
      <c r="Q55">
        <v>5577.8775999999962</v>
      </c>
      <c r="R55">
        <v>11073.611200000003</v>
      </c>
      <c r="S55">
        <v>16516.315600000013</v>
      </c>
      <c r="U55">
        <v>161.92039999999992</v>
      </c>
      <c r="V55">
        <v>323.85239999999931</v>
      </c>
      <c r="W55">
        <v>814.99000000000058</v>
      </c>
      <c r="X55">
        <v>1699.3119999999999</v>
      </c>
      <c r="Y55">
        <v>3324.5108000000014</v>
      </c>
      <c r="AA55">
        <v>2633.0067999999987</v>
      </c>
      <c r="AB55">
        <v>5239.4676000000063</v>
      </c>
      <c r="AC55">
        <v>12241.392000000009</v>
      </c>
      <c r="AD55">
        <v>23107.223999999991</v>
      </c>
      <c r="AE55">
        <v>33945.862000000008</v>
      </c>
      <c r="AG55">
        <v>307.69319999999988</v>
      </c>
      <c r="AH55">
        <v>609.88599999999985</v>
      </c>
      <c r="AI55">
        <v>1531.5483999999985</v>
      </c>
      <c r="AJ55">
        <v>3098.7535999999982</v>
      </c>
      <c r="AK55">
        <v>6021.1163999999953</v>
      </c>
    </row>
    <row r="56" spans="3:37" x14ac:dyDescent="0.25">
      <c r="C56">
        <v>2937.2379999999998</v>
      </c>
      <c r="D56">
        <v>5482.0860000000002</v>
      </c>
      <c r="E56">
        <v>12889.298000000001</v>
      </c>
      <c r="F56">
        <v>20852.966</v>
      </c>
      <c r="G56">
        <v>28356.511999999999</v>
      </c>
      <c r="I56">
        <v>384.37799999999999</v>
      </c>
      <c r="J56">
        <v>691.28</v>
      </c>
      <c r="K56">
        <v>1550.25</v>
      </c>
      <c r="L56">
        <v>3591.17</v>
      </c>
      <c r="M56">
        <v>6179.6620000000003</v>
      </c>
      <c r="O56">
        <v>1240.3632000000011</v>
      </c>
      <c r="P56">
        <v>2365.3735999999994</v>
      </c>
      <c r="Q56">
        <v>5581.4419999999973</v>
      </c>
      <c r="R56">
        <v>11267.711999999994</v>
      </c>
      <c r="S56">
        <v>16749.806800000009</v>
      </c>
      <c r="U56">
        <v>155.64679999999981</v>
      </c>
      <c r="V56">
        <v>331.5532</v>
      </c>
      <c r="W56">
        <v>788.76760000000047</v>
      </c>
      <c r="X56">
        <v>1621.8480000000004</v>
      </c>
      <c r="Y56">
        <v>3466.8167999999982</v>
      </c>
      <c r="AA56">
        <v>2650.1320000000019</v>
      </c>
      <c r="AB56">
        <v>5282.3511999999973</v>
      </c>
      <c r="AC56">
        <v>12267.280399999987</v>
      </c>
      <c r="AD56">
        <v>23320.900799999989</v>
      </c>
      <c r="AE56">
        <v>34060.318799999986</v>
      </c>
      <c r="AG56">
        <v>311.98120000000017</v>
      </c>
      <c r="AH56">
        <v>632.50200000000007</v>
      </c>
      <c r="AI56">
        <v>1482.2996000000005</v>
      </c>
      <c r="AJ56">
        <v>3030.2248000000018</v>
      </c>
      <c r="AK56">
        <v>6144.233600000005</v>
      </c>
    </row>
    <row r="57" spans="3:37" x14ac:dyDescent="0.25">
      <c r="C57">
        <v>2983.7539999999999</v>
      </c>
      <c r="D57">
        <v>5491.4279999999999</v>
      </c>
      <c r="E57">
        <v>12944.85</v>
      </c>
      <c r="F57">
        <v>20754.054</v>
      </c>
      <c r="G57">
        <v>27948.887999999999</v>
      </c>
      <c r="I57">
        <v>389.98399999999998</v>
      </c>
      <c r="J57">
        <v>721.38199999999995</v>
      </c>
      <c r="K57">
        <v>1547.4559999999999</v>
      </c>
      <c r="L57">
        <v>3297.076</v>
      </c>
      <c r="M57">
        <v>6775.92</v>
      </c>
      <c r="O57">
        <v>1255.4084000000007</v>
      </c>
      <c r="P57">
        <v>2413.7903999999985</v>
      </c>
      <c r="Q57">
        <v>5632.2187999999996</v>
      </c>
      <c r="R57">
        <v>11337.311200000011</v>
      </c>
      <c r="S57">
        <v>16475.490399999991</v>
      </c>
      <c r="U57">
        <v>172.75559999999962</v>
      </c>
      <c r="V57">
        <v>347.1384000000001</v>
      </c>
      <c r="W57">
        <v>784.30799999999965</v>
      </c>
      <c r="X57">
        <v>1639.0896000000009</v>
      </c>
      <c r="Y57">
        <v>3315.1108000000031</v>
      </c>
      <c r="AA57">
        <v>2679.6107999999981</v>
      </c>
      <c r="AB57">
        <v>5344.3544000000011</v>
      </c>
      <c r="AC57">
        <v>12273.014799999988</v>
      </c>
      <c r="AD57">
        <v>23336.503199999977</v>
      </c>
      <c r="AE57">
        <v>34151.364000000001</v>
      </c>
      <c r="AG57">
        <v>314.00759999999974</v>
      </c>
      <c r="AH57">
        <v>608.12880000000064</v>
      </c>
      <c r="AI57">
        <v>1477.7431999999997</v>
      </c>
      <c r="AJ57">
        <v>3011.9008000000008</v>
      </c>
      <c r="AK57">
        <v>6054.0059999999985</v>
      </c>
    </row>
    <row r="58" spans="3:37" x14ac:dyDescent="0.25">
      <c r="C58">
        <v>2994.53</v>
      </c>
      <c r="D58">
        <v>5536.1639999999998</v>
      </c>
      <c r="E58">
        <v>12970.325999999999</v>
      </c>
      <c r="F58">
        <v>21072.85</v>
      </c>
      <c r="G58">
        <v>28264.212</v>
      </c>
      <c r="I58">
        <v>389.928</v>
      </c>
      <c r="J58">
        <v>696.77599999999995</v>
      </c>
      <c r="K58">
        <v>1647.4159999999999</v>
      </c>
      <c r="L58">
        <v>3359.8359999999998</v>
      </c>
      <c r="M58">
        <v>6329.3519999999999</v>
      </c>
      <c r="O58">
        <v>1269.8560000000014</v>
      </c>
      <c r="P58">
        <v>2451.6675999999989</v>
      </c>
      <c r="Q58">
        <v>5681.3567999999987</v>
      </c>
      <c r="R58">
        <v>11463.782399999993</v>
      </c>
      <c r="S58">
        <v>16508.764000000006</v>
      </c>
      <c r="U58">
        <v>165.86999999999978</v>
      </c>
      <c r="V58">
        <v>326.04920000000021</v>
      </c>
      <c r="W58">
        <v>823.21399999999926</v>
      </c>
      <c r="X58">
        <v>1688.4479999999999</v>
      </c>
      <c r="Y58">
        <v>3361.3304000000016</v>
      </c>
      <c r="AA58">
        <v>2707.4328000000019</v>
      </c>
      <c r="AB58">
        <v>5391.6419999999953</v>
      </c>
      <c r="AC58">
        <v>12417.8608</v>
      </c>
      <c r="AD58">
        <v>23513.474400000014</v>
      </c>
      <c r="AE58">
        <v>34402.847199999997</v>
      </c>
      <c r="AG58">
        <v>305.91479999999967</v>
      </c>
      <c r="AH58">
        <v>608.83720000000005</v>
      </c>
      <c r="AI58">
        <v>1535.3715999999995</v>
      </c>
      <c r="AJ58">
        <v>3052.3399999999992</v>
      </c>
      <c r="AK58">
        <v>6139.7608</v>
      </c>
    </row>
    <row r="59" spans="3:37" x14ac:dyDescent="0.25">
      <c r="C59">
        <v>3067.54</v>
      </c>
      <c r="D59">
        <v>5506.4120000000003</v>
      </c>
      <c r="E59">
        <v>13054.012000000001</v>
      </c>
      <c r="F59">
        <v>20989.952000000001</v>
      </c>
      <c r="G59">
        <v>28306.281999999999</v>
      </c>
      <c r="I59">
        <v>379.71</v>
      </c>
      <c r="J59">
        <v>659.92399999999998</v>
      </c>
      <c r="K59">
        <v>1606.626</v>
      </c>
      <c r="L59">
        <v>3543.2020000000002</v>
      </c>
      <c r="M59">
        <v>7223.7820000000002</v>
      </c>
      <c r="O59">
        <v>1282.9468000000011</v>
      </c>
      <c r="P59">
        <v>2507.8044000000018</v>
      </c>
      <c r="Q59">
        <v>5729.0151999999989</v>
      </c>
      <c r="R59">
        <v>11385.559599999993</v>
      </c>
      <c r="S59">
        <v>16362.621600000004</v>
      </c>
      <c r="U59">
        <v>166.91559999999987</v>
      </c>
      <c r="V59">
        <v>329.73680000000047</v>
      </c>
      <c r="W59">
        <v>809.19999999999993</v>
      </c>
      <c r="X59">
        <v>1691.0811999999999</v>
      </c>
      <c r="Y59">
        <v>3399.341600000002</v>
      </c>
      <c r="AA59">
        <v>2733.4460000000026</v>
      </c>
      <c r="AB59">
        <v>5422.493999999997</v>
      </c>
      <c r="AC59">
        <v>12517.367200000004</v>
      </c>
      <c r="AD59">
        <v>23459.320400000001</v>
      </c>
      <c r="AE59">
        <v>34178.014399999993</v>
      </c>
      <c r="AG59">
        <v>314.49080000000015</v>
      </c>
      <c r="AH59">
        <v>583.29599999999982</v>
      </c>
      <c r="AI59">
        <v>1523.9032000000002</v>
      </c>
      <c r="AJ59">
        <v>3080.9452000000019</v>
      </c>
      <c r="AK59">
        <v>6229.8792000000021</v>
      </c>
    </row>
    <row r="60" spans="3:37" x14ac:dyDescent="0.25">
      <c r="C60">
        <v>3102.002</v>
      </c>
      <c r="D60">
        <v>5535.0039999999999</v>
      </c>
      <c r="E60">
        <v>13243.817999999999</v>
      </c>
      <c r="F60">
        <v>21152.952000000001</v>
      </c>
      <c r="G60">
        <v>28529.322</v>
      </c>
      <c r="I60">
        <v>373.09</v>
      </c>
      <c r="J60">
        <v>632.60799999999995</v>
      </c>
      <c r="K60">
        <v>1830.694</v>
      </c>
      <c r="L60">
        <v>3264.9119999999998</v>
      </c>
      <c r="M60">
        <v>6390.884</v>
      </c>
      <c r="O60">
        <v>1297.7431999999985</v>
      </c>
      <c r="P60">
        <v>2502.3167999999987</v>
      </c>
      <c r="Q60">
        <v>5827.865200000002</v>
      </c>
      <c r="R60">
        <v>11425.437599999999</v>
      </c>
      <c r="S60">
        <v>16321.368399999994</v>
      </c>
      <c r="U60">
        <v>165.09480000000011</v>
      </c>
      <c r="V60">
        <v>328.77800000000019</v>
      </c>
      <c r="W60">
        <v>810.04360000000031</v>
      </c>
      <c r="X60">
        <v>1603.466799999999</v>
      </c>
      <c r="Y60">
        <v>3383.9787999999985</v>
      </c>
      <c r="AA60">
        <v>2751.3952000000008</v>
      </c>
      <c r="AB60">
        <v>5468.6808000000019</v>
      </c>
      <c r="AC60">
        <v>12636.858799999985</v>
      </c>
      <c r="AD60">
        <v>23449.3472</v>
      </c>
      <c r="AE60">
        <v>34237.769200000002</v>
      </c>
      <c r="AG60">
        <v>322.84040000000005</v>
      </c>
      <c r="AH60">
        <v>613.40039999999988</v>
      </c>
      <c r="AI60">
        <v>1523.089999999999</v>
      </c>
      <c r="AJ60">
        <v>2934.6772000000024</v>
      </c>
      <c r="AK60">
        <v>6168.6483999999928</v>
      </c>
    </row>
    <row r="61" spans="3:37" x14ac:dyDescent="0.25">
      <c r="C61">
        <v>3110.7260000000001</v>
      </c>
      <c r="D61">
        <v>5540.44</v>
      </c>
      <c r="E61">
        <v>13231.892</v>
      </c>
      <c r="F61">
        <v>21083.562000000002</v>
      </c>
      <c r="G61">
        <v>28187.401999999998</v>
      </c>
      <c r="I61">
        <v>377.74400000000003</v>
      </c>
      <c r="J61">
        <v>634.78399999999999</v>
      </c>
      <c r="K61">
        <v>1770.1579999999999</v>
      </c>
      <c r="L61">
        <v>3655.6179999999999</v>
      </c>
      <c r="M61">
        <v>6260.9520000000002</v>
      </c>
      <c r="O61">
        <v>1312.6012000000014</v>
      </c>
      <c r="P61">
        <v>2534.6884000000005</v>
      </c>
      <c r="Q61">
        <v>5897.6884</v>
      </c>
      <c r="R61">
        <v>11452.338400000001</v>
      </c>
      <c r="S61">
        <v>16374.468400000016</v>
      </c>
      <c r="U61">
        <v>167.9332</v>
      </c>
      <c r="V61">
        <v>319.80120000000062</v>
      </c>
      <c r="W61">
        <v>823.02240000000063</v>
      </c>
      <c r="X61">
        <v>1583.0360000000001</v>
      </c>
      <c r="Y61">
        <v>3105.5584000000017</v>
      </c>
      <c r="AA61">
        <v>2779.3763999999996</v>
      </c>
      <c r="AB61">
        <v>5520.2228000000032</v>
      </c>
      <c r="AC61">
        <v>12666.009199999984</v>
      </c>
      <c r="AD61">
        <v>23554.247199999998</v>
      </c>
      <c r="AE61">
        <v>34352.011600000027</v>
      </c>
      <c r="AG61">
        <v>317.20920000000007</v>
      </c>
      <c r="AH61">
        <v>598.32520000000011</v>
      </c>
      <c r="AI61">
        <v>1514.736800000001</v>
      </c>
      <c r="AJ61">
        <v>2948.36</v>
      </c>
      <c r="AK61">
        <v>5866.1504000000004</v>
      </c>
    </row>
    <row r="62" spans="3:37" x14ac:dyDescent="0.25">
      <c r="C62">
        <v>3075.3220000000001</v>
      </c>
      <c r="D62">
        <v>5506.8559999999998</v>
      </c>
      <c r="E62">
        <v>13563.802</v>
      </c>
      <c r="F62">
        <v>21317.194</v>
      </c>
      <c r="G62">
        <v>28238.83</v>
      </c>
      <c r="I62">
        <v>385.892</v>
      </c>
      <c r="J62">
        <v>606.78800000000001</v>
      </c>
      <c r="K62">
        <v>1629.7380000000001</v>
      </c>
      <c r="L62">
        <v>3066.5680000000002</v>
      </c>
      <c r="M62">
        <v>6127.64</v>
      </c>
      <c r="O62">
        <v>1337.7536</v>
      </c>
      <c r="P62">
        <v>2551.3775999999989</v>
      </c>
      <c r="Q62">
        <v>5928.0568000000076</v>
      </c>
      <c r="R62">
        <v>11520.323200000004</v>
      </c>
      <c r="S62">
        <v>16751.524400000013</v>
      </c>
      <c r="U62">
        <v>168.7571999999995</v>
      </c>
      <c r="V62">
        <v>333.06360000000018</v>
      </c>
      <c r="W62">
        <v>783.87320000000022</v>
      </c>
      <c r="X62">
        <v>1590.0280000000002</v>
      </c>
      <c r="Y62">
        <v>3341.2104000000008</v>
      </c>
      <c r="AA62">
        <v>2811.3639999999991</v>
      </c>
      <c r="AB62">
        <v>5564.7272000000012</v>
      </c>
      <c r="AC62">
        <v>12691.983999999999</v>
      </c>
      <c r="AD62">
        <v>23584.371999999978</v>
      </c>
      <c r="AE62">
        <v>34827.610000000008</v>
      </c>
      <c r="AG62">
        <v>321.33719999999983</v>
      </c>
      <c r="AH62">
        <v>603.14839999999992</v>
      </c>
      <c r="AI62">
        <v>1493.6500000000035</v>
      </c>
      <c r="AJ62">
        <v>2947.1423999999997</v>
      </c>
      <c r="AK62">
        <v>6278.7879999999986</v>
      </c>
    </row>
    <row r="63" spans="3:37" x14ac:dyDescent="0.25">
      <c r="C63">
        <v>3077.01</v>
      </c>
      <c r="D63">
        <v>5579.2560000000003</v>
      </c>
      <c r="E63">
        <v>13694.27</v>
      </c>
      <c r="F63">
        <v>21678.851999999999</v>
      </c>
      <c r="G63">
        <v>28521.786</v>
      </c>
      <c r="I63">
        <v>390.21199999999999</v>
      </c>
      <c r="J63">
        <v>686.26400000000001</v>
      </c>
      <c r="K63">
        <v>1613.7239999999999</v>
      </c>
      <c r="L63">
        <v>3350.2939999999999</v>
      </c>
      <c r="M63">
        <v>6407.68</v>
      </c>
      <c r="O63">
        <v>1354.7652000000007</v>
      </c>
      <c r="P63">
        <v>2574.025600000004</v>
      </c>
      <c r="Q63">
        <v>5909.5847999999996</v>
      </c>
      <c r="R63">
        <v>11649.62</v>
      </c>
      <c r="S63">
        <v>16587.435199999993</v>
      </c>
      <c r="U63">
        <v>171.51400000000027</v>
      </c>
      <c r="V63">
        <v>335.38319999999993</v>
      </c>
      <c r="W63">
        <v>818.0319999999997</v>
      </c>
      <c r="X63">
        <v>1615.2512000000002</v>
      </c>
      <c r="Y63">
        <v>3289.1284000000005</v>
      </c>
      <c r="AA63">
        <v>2827.1523999999995</v>
      </c>
      <c r="AB63">
        <v>5606.1791999999996</v>
      </c>
      <c r="AC63">
        <v>12820.240799999987</v>
      </c>
      <c r="AD63">
        <v>23795.809600000011</v>
      </c>
      <c r="AE63">
        <v>34599.851200000005</v>
      </c>
      <c r="AG63">
        <v>321.41239999999965</v>
      </c>
      <c r="AH63">
        <v>607.00160000000017</v>
      </c>
      <c r="AI63">
        <v>1517.0680000000018</v>
      </c>
      <c r="AJ63">
        <v>3039.232</v>
      </c>
      <c r="AK63">
        <v>5921.0739999999969</v>
      </c>
    </row>
    <row r="64" spans="3:37" x14ac:dyDescent="0.25">
      <c r="C64">
        <v>3103.846</v>
      </c>
      <c r="D64">
        <v>5546.3620000000001</v>
      </c>
      <c r="E64">
        <v>13777.85</v>
      </c>
      <c r="F64">
        <v>21828.004000000001</v>
      </c>
      <c r="G64">
        <v>28452.088</v>
      </c>
      <c r="I64">
        <v>386.62400000000002</v>
      </c>
      <c r="J64">
        <v>713.99</v>
      </c>
      <c r="K64">
        <v>1774.308</v>
      </c>
      <c r="L64">
        <v>2867.8760000000002</v>
      </c>
      <c r="M64">
        <v>6139.67</v>
      </c>
      <c r="O64">
        <v>1365.5060000000017</v>
      </c>
      <c r="P64">
        <v>2597.9123999999974</v>
      </c>
      <c r="Q64">
        <v>6027.1523999999945</v>
      </c>
      <c r="R64">
        <v>11835.241999999993</v>
      </c>
      <c r="S64">
        <v>16568.272000000012</v>
      </c>
      <c r="U64">
        <v>166.73920000000001</v>
      </c>
      <c r="V64">
        <v>320.95080000000019</v>
      </c>
      <c r="W64">
        <v>789.66999999999939</v>
      </c>
      <c r="X64">
        <v>1761.6988000000008</v>
      </c>
      <c r="Y64">
        <v>3302.9343999999978</v>
      </c>
      <c r="AA64">
        <v>2837.846800000003</v>
      </c>
      <c r="AB64">
        <v>5652.7835999999998</v>
      </c>
      <c r="AC64">
        <v>12995.675599999999</v>
      </c>
      <c r="AD64">
        <v>24145.674800000012</v>
      </c>
      <c r="AE64">
        <v>34540.357599999967</v>
      </c>
      <c r="AG64">
        <v>322.46079999999989</v>
      </c>
      <c r="AH64">
        <v>611.8836</v>
      </c>
      <c r="AI64">
        <v>1471.2332000000008</v>
      </c>
      <c r="AJ64">
        <v>3029.8091999999983</v>
      </c>
      <c r="AK64">
        <v>5992.8768</v>
      </c>
    </row>
    <row r="65" spans="3:37" x14ac:dyDescent="0.25">
      <c r="C65">
        <v>3114.4920000000002</v>
      </c>
      <c r="D65">
        <v>5593.5360000000001</v>
      </c>
      <c r="E65">
        <v>13864.886</v>
      </c>
      <c r="F65">
        <v>21836.984</v>
      </c>
      <c r="G65">
        <v>28486.34</v>
      </c>
      <c r="I65">
        <v>374.56200000000001</v>
      </c>
      <c r="J65">
        <v>663.79</v>
      </c>
      <c r="K65">
        <v>1724.3440000000001</v>
      </c>
      <c r="L65">
        <v>3434.34</v>
      </c>
      <c r="M65">
        <v>6046.1760000000004</v>
      </c>
      <c r="O65">
        <v>1371.4092000000001</v>
      </c>
      <c r="P65">
        <v>2615.6412000000014</v>
      </c>
      <c r="Q65">
        <v>6061.4727999999996</v>
      </c>
      <c r="R65">
        <v>11961.927999999998</v>
      </c>
      <c r="S65">
        <v>16754.042399999998</v>
      </c>
      <c r="U65">
        <v>160.37440000000043</v>
      </c>
      <c r="V65">
        <v>319.8</v>
      </c>
      <c r="W65">
        <v>810.22679999999991</v>
      </c>
      <c r="X65">
        <v>1595.8268000000012</v>
      </c>
      <c r="Y65">
        <v>3272.3456000000019</v>
      </c>
      <c r="AA65">
        <v>2876.3171999999963</v>
      </c>
      <c r="AB65">
        <v>5664.4387999999935</v>
      </c>
      <c r="AC65">
        <v>13033.899999999989</v>
      </c>
      <c r="AD65">
        <v>24356.559999999994</v>
      </c>
      <c r="AE65">
        <v>34563.382399999988</v>
      </c>
      <c r="AG65">
        <v>318.1112</v>
      </c>
      <c r="AH65">
        <v>582.6727999999996</v>
      </c>
      <c r="AI65">
        <v>1505.1028000000013</v>
      </c>
      <c r="AJ65">
        <v>2963.061999999999</v>
      </c>
      <c r="AK65">
        <v>6037.6535999999996</v>
      </c>
    </row>
    <row r="66" spans="3:37" x14ac:dyDescent="0.25">
      <c r="C66">
        <v>3165.91</v>
      </c>
      <c r="D66">
        <v>5676.49</v>
      </c>
      <c r="E66">
        <v>13974.962</v>
      </c>
      <c r="F66">
        <v>22159.957999999999</v>
      </c>
      <c r="G66">
        <v>29421.921999999999</v>
      </c>
      <c r="I66">
        <v>388.35</v>
      </c>
      <c r="J66">
        <v>663.83</v>
      </c>
      <c r="K66">
        <v>1653.9079999999999</v>
      </c>
      <c r="L66">
        <v>2917.0940000000001</v>
      </c>
      <c r="M66">
        <v>5997.7939999999999</v>
      </c>
      <c r="O66">
        <v>1405.2784000000004</v>
      </c>
      <c r="P66">
        <v>2635.2944000000016</v>
      </c>
      <c r="Q66">
        <v>5980.6499999999969</v>
      </c>
      <c r="R66">
        <v>12056.084000000012</v>
      </c>
      <c r="S66">
        <v>16857.832799999978</v>
      </c>
      <c r="U66">
        <v>176.52359999999987</v>
      </c>
      <c r="V66">
        <v>324.78919999999977</v>
      </c>
      <c r="W66">
        <v>809.83559999999943</v>
      </c>
      <c r="X66">
        <v>1584.7375999999999</v>
      </c>
      <c r="Y66">
        <v>3345.4376000000002</v>
      </c>
      <c r="AA66">
        <v>2908.2248</v>
      </c>
      <c r="AB66">
        <v>5725.6968000000015</v>
      </c>
      <c r="AC66">
        <v>13080.860399999994</v>
      </c>
      <c r="AD66">
        <v>24499.486400000005</v>
      </c>
      <c r="AE66">
        <v>35047.708000000021</v>
      </c>
      <c r="AG66">
        <v>322.45079999999996</v>
      </c>
      <c r="AH66">
        <v>580.94280000000015</v>
      </c>
      <c r="AI66">
        <v>1499.5148000000008</v>
      </c>
      <c r="AJ66">
        <v>3024.2320000000013</v>
      </c>
      <c r="AK66">
        <v>6158.4936000000016</v>
      </c>
    </row>
    <row r="67" spans="3:37" x14ac:dyDescent="0.25">
      <c r="C67">
        <v>3217.2620000000002</v>
      </c>
      <c r="D67">
        <v>5680.9520000000002</v>
      </c>
      <c r="E67">
        <v>13925.817999999999</v>
      </c>
      <c r="F67">
        <v>22079.948</v>
      </c>
      <c r="G67">
        <v>29316.196</v>
      </c>
      <c r="I67">
        <v>367.64800000000002</v>
      </c>
      <c r="J67">
        <v>670.16200000000003</v>
      </c>
      <c r="K67">
        <v>1574.5039999999999</v>
      </c>
      <c r="L67">
        <v>3106.598</v>
      </c>
      <c r="M67">
        <v>6427.5619999999999</v>
      </c>
      <c r="O67">
        <v>1408.4100000000008</v>
      </c>
      <c r="P67">
        <v>2669.8775999999962</v>
      </c>
      <c r="Q67">
        <v>5987.8791999999949</v>
      </c>
      <c r="R67">
        <v>12095.916800000012</v>
      </c>
      <c r="S67">
        <v>16503.950799999988</v>
      </c>
      <c r="U67">
        <v>168.2643999999998</v>
      </c>
      <c r="V67">
        <v>338.43600000000026</v>
      </c>
      <c r="W67">
        <v>820.10760000000084</v>
      </c>
      <c r="X67">
        <v>1559.4783999999988</v>
      </c>
      <c r="Y67">
        <v>3270.3139999999989</v>
      </c>
      <c r="AA67">
        <v>2919.4196000000015</v>
      </c>
      <c r="AB67">
        <v>5751.9192000000021</v>
      </c>
      <c r="AC67">
        <v>13114.208800000002</v>
      </c>
      <c r="AD67">
        <v>24624.654400000018</v>
      </c>
      <c r="AE67">
        <v>34776.30520000001</v>
      </c>
      <c r="AG67">
        <v>312.60760000000005</v>
      </c>
      <c r="AH67">
        <v>604.16879999999958</v>
      </c>
      <c r="AI67">
        <v>1501.3843999999985</v>
      </c>
      <c r="AJ67">
        <v>3063.0415999999991</v>
      </c>
      <c r="AK67">
        <v>6141.0844000000006</v>
      </c>
    </row>
    <row r="68" spans="3:37" x14ac:dyDescent="0.25">
      <c r="C68">
        <v>3263.8</v>
      </c>
      <c r="D68">
        <v>5747.1139999999996</v>
      </c>
      <c r="E68">
        <v>13976.54</v>
      </c>
      <c r="F68">
        <v>22250.754000000001</v>
      </c>
      <c r="G68">
        <v>28802.653999999999</v>
      </c>
      <c r="I68">
        <v>383.214</v>
      </c>
      <c r="J68">
        <v>612.49400000000003</v>
      </c>
      <c r="K68">
        <v>1714.6020000000001</v>
      </c>
      <c r="L68">
        <v>3431.2020000000002</v>
      </c>
      <c r="M68">
        <v>6328.6819999999998</v>
      </c>
      <c r="O68">
        <v>1420.8524000000004</v>
      </c>
      <c r="P68">
        <v>2675.2343999999994</v>
      </c>
      <c r="Q68">
        <v>6120.2512000000033</v>
      </c>
      <c r="R68">
        <v>12172.628800000004</v>
      </c>
      <c r="S68">
        <v>16631.574399999994</v>
      </c>
      <c r="U68">
        <v>178.92639999999997</v>
      </c>
      <c r="V68">
        <v>319.61440000000016</v>
      </c>
      <c r="W68">
        <v>794.47280000000012</v>
      </c>
      <c r="X68">
        <v>1664.6312000000005</v>
      </c>
      <c r="Y68">
        <v>3189.8155999999958</v>
      </c>
      <c r="AA68">
        <v>2926.9716000000035</v>
      </c>
      <c r="AB68">
        <v>5795.2431999999953</v>
      </c>
      <c r="AC68">
        <v>13342.866399999999</v>
      </c>
      <c r="AD68">
        <v>24723.71439999999</v>
      </c>
      <c r="AE68">
        <v>34758.154399999985</v>
      </c>
      <c r="AG68">
        <v>324.7752000000001</v>
      </c>
      <c r="AH68">
        <v>609.34719999999959</v>
      </c>
      <c r="AI68">
        <v>1552.8712000000014</v>
      </c>
      <c r="AJ68">
        <v>3021.2599999999957</v>
      </c>
      <c r="AK68">
        <v>6008.585199999995</v>
      </c>
    </row>
    <row r="69" spans="3:37" x14ac:dyDescent="0.25">
      <c r="C69">
        <v>3259.6239999999998</v>
      </c>
      <c r="D69">
        <v>5757.9759999999997</v>
      </c>
      <c r="E69">
        <v>14257.712</v>
      </c>
      <c r="F69">
        <v>22484.205999999998</v>
      </c>
      <c r="G69">
        <v>28906.437999999998</v>
      </c>
      <c r="I69">
        <v>372.36399999999998</v>
      </c>
      <c r="J69">
        <v>650.17399999999998</v>
      </c>
      <c r="K69">
        <v>1590.788</v>
      </c>
      <c r="L69">
        <v>3646.2080000000001</v>
      </c>
      <c r="M69">
        <v>6387.4960000000001</v>
      </c>
      <c r="O69">
        <v>1431.219200000002</v>
      </c>
      <c r="P69">
        <v>2678.1532000000016</v>
      </c>
      <c r="Q69">
        <v>6194.4720000000043</v>
      </c>
      <c r="R69">
        <v>12274.459199999992</v>
      </c>
      <c r="S69">
        <v>16956.969600000011</v>
      </c>
      <c r="U69">
        <v>168.7076000000001</v>
      </c>
      <c r="V69">
        <v>318.96600000000029</v>
      </c>
      <c r="W69">
        <v>848.47920000000033</v>
      </c>
      <c r="X69">
        <v>1577.8111999999996</v>
      </c>
      <c r="Y69">
        <v>2993.0224000000021</v>
      </c>
      <c r="AA69">
        <v>2945.4391999999975</v>
      </c>
      <c r="AB69">
        <v>5814.6308000000017</v>
      </c>
      <c r="AC69">
        <v>13447.700000000006</v>
      </c>
      <c r="AD69">
        <v>24843.992000000002</v>
      </c>
      <c r="AE69">
        <v>34775.840799999962</v>
      </c>
      <c r="AG69">
        <v>308.40279999999973</v>
      </c>
      <c r="AH69">
        <v>612.84840000000008</v>
      </c>
      <c r="AI69">
        <v>1529.7751999999982</v>
      </c>
      <c r="AJ69">
        <v>2937.4623999999999</v>
      </c>
      <c r="AK69">
        <v>5718.2903999999953</v>
      </c>
    </row>
    <row r="70" spans="3:37" x14ac:dyDescent="0.25">
      <c r="C70">
        <v>3281.8980000000001</v>
      </c>
      <c r="D70">
        <v>5779.5119999999997</v>
      </c>
      <c r="E70">
        <v>14362.564</v>
      </c>
      <c r="F70">
        <v>22957.011999999999</v>
      </c>
      <c r="G70">
        <v>28319.903999999999</v>
      </c>
      <c r="I70">
        <v>378.738</v>
      </c>
      <c r="J70">
        <v>666.61599999999999</v>
      </c>
      <c r="K70">
        <v>1574.5840000000001</v>
      </c>
      <c r="L70">
        <v>3240.97</v>
      </c>
      <c r="M70">
        <v>6932.71</v>
      </c>
      <c r="O70">
        <v>1440.2364000000005</v>
      </c>
      <c r="P70">
        <v>2698.7740000000013</v>
      </c>
      <c r="Q70">
        <v>6259.899599999997</v>
      </c>
      <c r="R70">
        <v>12284.347200000006</v>
      </c>
      <c r="S70">
        <v>17060.303200000002</v>
      </c>
      <c r="U70">
        <v>161.38200000000012</v>
      </c>
      <c r="V70">
        <v>321.43760000000054</v>
      </c>
      <c r="W70">
        <v>809.69240000000048</v>
      </c>
      <c r="X70">
        <v>1613.2328000000011</v>
      </c>
      <c r="Y70">
        <v>3153.7407999999964</v>
      </c>
      <c r="AA70">
        <v>2962.3404000000032</v>
      </c>
      <c r="AB70">
        <v>5846.0067999999992</v>
      </c>
      <c r="AC70">
        <v>13557.234800000013</v>
      </c>
      <c r="AD70">
        <v>25015.416000000012</v>
      </c>
      <c r="AE70">
        <v>34913.944799999968</v>
      </c>
      <c r="AG70">
        <v>316.68119999999993</v>
      </c>
      <c r="AH70">
        <v>614.67040000000043</v>
      </c>
      <c r="AI70">
        <v>1508.2651999999973</v>
      </c>
      <c r="AJ70">
        <v>3093.1680000000019</v>
      </c>
      <c r="AK70">
        <v>5797.3111999999974</v>
      </c>
    </row>
    <row r="71" spans="3:37" x14ac:dyDescent="0.25">
      <c r="C71">
        <v>3276.7640000000001</v>
      </c>
      <c r="D71">
        <v>5833.61</v>
      </c>
      <c r="E71">
        <v>14657.98</v>
      </c>
      <c r="F71">
        <v>23278.056</v>
      </c>
      <c r="G71">
        <v>28173.117999999999</v>
      </c>
      <c r="I71">
        <v>373.19799999999998</v>
      </c>
      <c r="J71">
        <v>640.85</v>
      </c>
      <c r="K71">
        <v>1546.72</v>
      </c>
      <c r="L71">
        <v>3080.1559999999999</v>
      </c>
      <c r="M71">
        <v>6969.7659999999996</v>
      </c>
      <c r="O71">
        <v>1457.6492000000005</v>
      </c>
      <c r="P71">
        <v>2728.7708000000002</v>
      </c>
      <c r="Q71">
        <v>6284.3664000000044</v>
      </c>
      <c r="R71">
        <v>12247.943999999998</v>
      </c>
      <c r="S71">
        <v>17152.081200000001</v>
      </c>
      <c r="U71">
        <v>174.8368000000001</v>
      </c>
      <c r="V71">
        <v>347.76960000000008</v>
      </c>
      <c r="W71">
        <v>823.56999999999937</v>
      </c>
      <c r="X71">
        <v>1604.1392000000008</v>
      </c>
      <c r="Y71">
        <v>3199.0515999999989</v>
      </c>
      <c r="AA71">
        <v>2996.3844000000004</v>
      </c>
      <c r="AB71">
        <v>5900.0851999999986</v>
      </c>
      <c r="AC71">
        <v>13688.60639999999</v>
      </c>
      <c r="AD71">
        <v>25185.083200000012</v>
      </c>
      <c r="AE71">
        <v>35047.260400000006</v>
      </c>
      <c r="AG71">
        <v>317.08160000000015</v>
      </c>
      <c r="AH71">
        <v>619.33279999999945</v>
      </c>
      <c r="AI71">
        <v>1547.4676000000009</v>
      </c>
      <c r="AJ71">
        <v>2960.7000000000012</v>
      </c>
      <c r="AK71">
        <v>6130.826</v>
      </c>
    </row>
    <row r="72" spans="3:37" x14ac:dyDescent="0.25">
      <c r="C72">
        <v>3270.5360000000001</v>
      </c>
      <c r="D72">
        <v>5886.5079999999998</v>
      </c>
      <c r="E72">
        <v>14723.55</v>
      </c>
      <c r="F72">
        <v>23589.642</v>
      </c>
      <c r="G72">
        <v>28010.52</v>
      </c>
      <c r="I72">
        <v>352.48</v>
      </c>
      <c r="J72">
        <v>669.05</v>
      </c>
      <c r="K72">
        <v>1556.6220000000001</v>
      </c>
      <c r="L72">
        <v>3132.3420000000001</v>
      </c>
      <c r="M72">
        <v>6785.33</v>
      </c>
      <c r="O72">
        <v>1451.3211999999999</v>
      </c>
      <c r="P72">
        <v>2734.6863999999996</v>
      </c>
      <c r="Q72">
        <v>6368.1435999999994</v>
      </c>
      <c r="R72">
        <v>12145.173600000002</v>
      </c>
      <c r="S72">
        <v>17211.764800000015</v>
      </c>
      <c r="U72">
        <v>170.38480000000015</v>
      </c>
      <c r="V72">
        <v>321.28520000000026</v>
      </c>
      <c r="W72">
        <v>815.57639999999833</v>
      </c>
      <c r="X72">
        <v>1681.6440000000016</v>
      </c>
      <c r="Y72">
        <v>3355.7499999999968</v>
      </c>
      <c r="AA72">
        <v>3013.6820000000002</v>
      </c>
      <c r="AB72">
        <v>5950.5583999999935</v>
      </c>
      <c r="AC72">
        <v>13819.944400000008</v>
      </c>
      <c r="AD72">
        <v>25226.797599999998</v>
      </c>
      <c r="AE72">
        <v>35096.066400000011</v>
      </c>
      <c r="AG72">
        <v>328.20480000000009</v>
      </c>
      <c r="AH72">
        <v>602.29879999999969</v>
      </c>
      <c r="AI72">
        <v>1473.1740000000009</v>
      </c>
      <c r="AJ72">
        <v>3026.5144000000005</v>
      </c>
      <c r="AK72">
        <v>6224.1884</v>
      </c>
    </row>
    <row r="73" spans="3:37" x14ac:dyDescent="0.25">
      <c r="C73">
        <v>3291.5239999999999</v>
      </c>
      <c r="D73">
        <v>5903.0879999999997</v>
      </c>
      <c r="E73">
        <v>14761.191999999999</v>
      </c>
      <c r="F73">
        <v>23632.132000000001</v>
      </c>
      <c r="G73">
        <v>27990.166000000001</v>
      </c>
      <c r="I73">
        <v>400.95600000000002</v>
      </c>
      <c r="J73">
        <v>608.22</v>
      </c>
      <c r="K73">
        <v>1655.7059999999999</v>
      </c>
      <c r="L73">
        <v>3106.0819999999999</v>
      </c>
      <c r="M73">
        <v>6443.9179999999997</v>
      </c>
      <c r="O73">
        <v>1471.2147999999995</v>
      </c>
      <c r="P73">
        <v>2748.5959999999995</v>
      </c>
      <c r="Q73">
        <v>6360.9915999999994</v>
      </c>
      <c r="R73">
        <v>12195.317600000004</v>
      </c>
      <c r="S73">
        <v>17257.384800000003</v>
      </c>
      <c r="U73">
        <v>167.77279999999993</v>
      </c>
      <c r="V73">
        <v>292.50160000000034</v>
      </c>
      <c r="W73">
        <v>782.03840000000014</v>
      </c>
      <c r="X73">
        <v>1556.7</v>
      </c>
      <c r="Y73">
        <v>3227.4032000000038</v>
      </c>
      <c r="AA73">
        <v>3035.7707999999998</v>
      </c>
      <c r="AB73">
        <v>6000.0824000000057</v>
      </c>
      <c r="AC73">
        <v>13920.558799999986</v>
      </c>
      <c r="AD73">
        <v>25382.624799999987</v>
      </c>
      <c r="AE73">
        <v>35003.632799999978</v>
      </c>
      <c r="AG73">
        <v>315.53999999999996</v>
      </c>
      <c r="AH73">
        <v>590.95200000000023</v>
      </c>
      <c r="AI73">
        <v>1498.9751999999996</v>
      </c>
      <c r="AJ73">
        <v>2963.8007999999991</v>
      </c>
      <c r="AK73">
        <v>6006.4015999999983</v>
      </c>
    </row>
    <row r="74" spans="3:37" x14ac:dyDescent="0.25">
      <c r="C74">
        <v>3313.69</v>
      </c>
      <c r="D74">
        <v>5951.7139999999999</v>
      </c>
      <c r="E74">
        <v>14809.098</v>
      </c>
      <c r="F74">
        <v>23818.098000000002</v>
      </c>
      <c r="G74">
        <v>28482.261999999999</v>
      </c>
      <c r="I74">
        <v>378.83800000000002</v>
      </c>
      <c r="J74">
        <v>638.10199999999998</v>
      </c>
      <c r="K74">
        <v>1705.3779999999999</v>
      </c>
      <c r="L74">
        <v>3312.31</v>
      </c>
      <c r="M74">
        <v>6229.8559999999998</v>
      </c>
      <c r="O74">
        <v>1480.2632000000015</v>
      </c>
      <c r="P74">
        <v>2785.2624000000005</v>
      </c>
      <c r="Q74">
        <v>6426.3303999999989</v>
      </c>
      <c r="R74">
        <v>12329.176400000004</v>
      </c>
      <c r="S74">
        <v>17241.976400000007</v>
      </c>
      <c r="U74">
        <v>168.6531999999996</v>
      </c>
      <c r="V74">
        <v>320.17599999999982</v>
      </c>
      <c r="W74">
        <v>793.82119999999986</v>
      </c>
      <c r="X74">
        <v>1682.4236000000001</v>
      </c>
      <c r="Y74">
        <v>3194.114</v>
      </c>
      <c r="AA74">
        <v>3053.0696000000007</v>
      </c>
      <c r="AB74">
        <v>6036.9519999999984</v>
      </c>
      <c r="AC74">
        <v>14032.571199999997</v>
      </c>
      <c r="AD74">
        <v>25402.302800000001</v>
      </c>
      <c r="AE74">
        <v>34986.537199999962</v>
      </c>
      <c r="AG74">
        <v>309.87560000000008</v>
      </c>
      <c r="AH74">
        <v>605.78879999999958</v>
      </c>
      <c r="AI74">
        <v>1472.094800000001</v>
      </c>
      <c r="AJ74">
        <v>3131.9331999999977</v>
      </c>
      <c r="AK74">
        <v>5959.7931999999992</v>
      </c>
    </row>
    <row r="75" spans="3:37" x14ac:dyDescent="0.25">
      <c r="C75">
        <v>3358.3040000000001</v>
      </c>
      <c r="D75">
        <v>6062.9960000000001</v>
      </c>
      <c r="E75">
        <v>14933.031999999999</v>
      </c>
      <c r="F75">
        <v>23862.686000000002</v>
      </c>
      <c r="G75">
        <v>28957.554</v>
      </c>
      <c r="I75">
        <v>383.214</v>
      </c>
      <c r="J75">
        <v>671.81</v>
      </c>
      <c r="K75">
        <v>1556.098</v>
      </c>
      <c r="L75">
        <v>3066.1439999999998</v>
      </c>
      <c r="M75">
        <v>6140.5839999999998</v>
      </c>
      <c r="O75">
        <v>1503.0808000000004</v>
      </c>
      <c r="P75">
        <v>2791.1703999999972</v>
      </c>
      <c r="Q75">
        <v>6503.652</v>
      </c>
      <c r="R75">
        <v>12320.8488</v>
      </c>
      <c r="S75">
        <v>17400.921599999991</v>
      </c>
      <c r="U75">
        <v>178.97280000000012</v>
      </c>
      <c r="V75">
        <v>319.07519999999965</v>
      </c>
      <c r="W75">
        <v>783.16560000000038</v>
      </c>
      <c r="X75">
        <v>1691.6203999999991</v>
      </c>
      <c r="Y75">
        <v>3346.2435999999993</v>
      </c>
      <c r="AA75">
        <v>3079.7711999999951</v>
      </c>
      <c r="AB75">
        <v>6049.8432000000003</v>
      </c>
      <c r="AC75">
        <v>14110.303999999995</v>
      </c>
      <c r="AD75">
        <v>25543.314400000003</v>
      </c>
      <c r="AE75">
        <v>35272.842399999994</v>
      </c>
      <c r="AG75">
        <v>323.84560000000016</v>
      </c>
      <c r="AH75">
        <v>611.13280000000043</v>
      </c>
      <c r="AI75">
        <v>1514.7919999999992</v>
      </c>
      <c r="AJ75">
        <v>3044.9563999999964</v>
      </c>
      <c r="AK75">
        <v>6008.0347999999958</v>
      </c>
    </row>
    <row r="76" spans="3:37" x14ac:dyDescent="0.25">
      <c r="C76">
        <v>3385.37</v>
      </c>
      <c r="D76">
        <v>6037.2860000000001</v>
      </c>
      <c r="E76">
        <v>15096.098</v>
      </c>
      <c r="F76">
        <v>23954.928</v>
      </c>
      <c r="G76">
        <v>28221.653999999999</v>
      </c>
      <c r="I76">
        <v>379.44200000000001</v>
      </c>
      <c r="J76">
        <v>626.298</v>
      </c>
      <c r="K76">
        <v>1431.83</v>
      </c>
      <c r="L76">
        <v>3153.89</v>
      </c>
      <c r="M76">
        <v>6363.8360000000002</v>
      </c>
      <c r="O76">
        <v>1519.2548000000008</v>
      </c>
      <c r="P76">
        <v>2803.7411999999972</v>
      </c>
      <c r="Q76">
        <v>6633.1547999999975</v>
      </c>
      <c r="R76">
        <v>12384.654000000006</v>
      </c>
      <c r="S76">
        <v>16815.711999999996</v>
      </c>
      <c r="U76">
        <v>181.18919999999983</v>
      </c>
      <c r="V76">
        <v>328.58360000000044</v>
      </c>
      <c r="W76">
        <v>861.26439999999991</v>
      </c>
      <c r="X76">
        <v>1675.5803999999989</v>
      </c>
      <c r="Y76">
        <v>3443.8495999999982</v>
      </c>
      <c r="AA76">
        <v>3106.7108000000003</v>
      </c>
      <c r="AB76">
        <v>6114.7675999999919</v>
      </c>
      <c r="AC76">
        <v>14215.755599999986</v>
      </c>
      <c r="AD76">
        <v>25723.44360000001</v>
      </c>
      <c r="AE76">
        <v>35114.176000000007</v>
      </c>
      <c r="AG76">
        <v>321.7604</v>
      </c>
      <c r="AH76">
        <v>612.52360000000022</v>
      </c>
      <c r="AI76">
        <v>1509.4107999999992</v>
      </c>
      <c r="AJ76">
        <v>3081.89</v>
      </c>
      <c r="AK76">
        <v>6251.7823999999982</v>
      </c>
    </row>
    <row r="77" spans="3:37" x14ac:dyDescent="0.25">
      <c r="C77">
        <v>3395.4</v>
      </c>
      <c r="D77">
        <v>5997.97</v>
      </c>
      <c r="E77">
        <v>15079.24</v>
      </c>
      <c r="F77">
        <v>24053.648000000001</v>
      </c>
      <c r="G77">
        <v>28661.511999999999</v>
      </c>
      <c r="I77">
        <v>367.57799999999997</v>
      </c>
      <c r="J77">
        <v>634.17200000000003</v>
      </c>
      <c r="K77">
        <v>1589.646</v>
      </c>
      <c r="L77">
        <v>3273.848</v>
      </c>
      <c r="M77">
        <v>6466.9939999999997</v>
      </c>
      <c r="O77">
        <v>1508.5444000000007</v>
      </c>
      <c r="P77">
        <v>2820.7444000000028</v>
      </c>
      <c r="Q77">
        <v>6584.1299999999992</v>
      </c>
      <c r="R77">
        <v>12494.724399999997</v>
      </c>
      <c r="S77">
        <v>16500.81440000001</v>
      </c>
      <c r="U77">
        <v>165.89519999999993</v>
      </c>
      <c r="V77">
        <v>329.94479999999999</v>
      </c>
      <c r="W77">
        <v>793.70319999999947</v>
      </c>
      <c r="X77">
        <v>1715.270400000001</v>
      </c>
      <c r="Y77">
        <v>3421.6128000000003</v>
      </c>
      <c r="AA77">
        <v>3114.8427999999999</v>
      </c>
      <c r="AB77">
        <v>6128.4596000000029</v>
      </c>
      <c r="AC77">
        <v>14260.202799999994</v>
      </c>
      <c r="AD77">
        <v>25842.93559999999</v>
      </c>
      <c r="AE77">
        <v>35122.293600000041</v>
      </c>
      <c r="AG77">
        <v>319.70320000000021</v>
      </c>
      <c r="AH77">
        <v>630.8191999999998</v>
      </c>
      <c r="AI77">
        <v>1483.5544000000004</v>
      </c>
      <c r="AJ77">
        <v>3101.5855999999994</v>
      </c>
      <c r="AK77">
        <v>6214.3983999999982</v>
      </c>
    </row>
    <row r="78" spans="3:37" x14ac:dyDescent="0.25">
      <c r="C78">
        <v>3441.098</v>
      </c>
      <c r="D78">
        <v>6050.4480000000003</v>
      </c>
      <c r="E78">
        <v>14977.477999999999</v>
      </c>
      <c r="F78">
        <v>24222.959999999999</v>
      </c>
      <c r="G78">
        <v>28382.585999999999</v>
      </c>
      <c r="I78">
        <v>379.95400000000001</v>
      </c>
      <c r="J78">
        <v>666.09400000000005</v>
      </c>
      <c r="K78">
        <v>1785.134</v>
      </c>
      <c r="L78">
        <v>3116.1039999999998</v>
      </c>
      <c r="M78">
        <v>5921.07</v>
      </c>
      <c r="O78">
        <v>1509.1863999999994</v>
      </c>
      <c r="P78">
        <v>2840.6992000000023</v>
      </c>
      <c r="Q78">
        <v>6693.5612000000001</v>
      </c>
      <c r="R78">
        <v>12409.084000000003</v>
      </c>
      <c r="S78">
        <v>16521.326000000012</v>
      </c>
      <c r="U78">
        <v>154.97000000000003</v>
      </c>
      <c r="V78">
        <v>315.55719999999991</v>
      </c>
      <c r="W78">
        <v>834.5087999999995</v>
      </c>
      <c r="X78">
        <v>1640.0540000000001</v>
      </c>
      <c r="Y78">
        <v>3251.2652000000021</v>
      </c>
      <c r="AA78">
        <v>3147.5487999999996</v>
      </c>
      <c r="AB78">
        <v>6160.9640000000027</v>
      </c>
      <c r="AC78">
        <v>14401.501999999999</v>
      </c>
      <c r="AD78">
        <v>25942.109599999992</v>
      </c>
      <c r="AE78">
        <v>35029.266800000012</v>
      </c>
      <c r="AG78">
        <v>311.29560000000015</v>
      </c>
      <c r="AH78">
        <v>595.04679999999973</v>
      </c>
      <c r="AI78">
        <v>1550.7968000000008</v>
      </c>
      <c r="AJ78">
        <v>3045.2668000000003</v>
      </c>
      <c r="AK78">
        <v>5933.2356000000045</v>
      </c>
    </row>
    <row r="79" spans="3:37" x14ac:dyDescent="0.25">
      <c r="C79">
        <v>3477.348</v>
      </c>
      <c r="D79">
        <v>6106.17</v>
      </c>
      <c r="E79">
        <v>14955.054</v>
      </c>
      <c r="F79">
        <v>24196.642</v>
      </c>
      <c r="G79">
        <v>28837.565999999999</v>
      </c>
      <c r="I79">
        <v>392.25</v>
      </c>
      <c r="J79">
        <v>637.12599999999998</v>
      </c>
      <c r="K79">
        <v>1634.0920000000001</v>
      </c>
      <c r="L79">
        <v>3450.5419999999999</v>
      </c>
      <c r="M79">
        <v>6202.308</v>
      </c>
      <c r="O79">
        <v>1520.3599999999997</v>
      </c>
      <c r="P79">
        <v>2876.332799999996</v>
      </c>
      <c r="Q79">
        <v>6695.789600000001</v>
      </c>
      <c r="R79">
        <v>12410.340399999997</v>
      </c>
      <c r="S79">
        <v>16695.335200000005</v>
      </c>
      <c r="U79">
        <v>169.45920000000004</v>
      </c>
      <c r="V79">
        <v>322.73600000000022</v>
      </c>
      <c r="W79">
        <v>776.60759999999959</v>
      </c>
      <c r="X79">
        <v>1714.8716000000004</v>
      </c>
      <c r="Y79">
        <v>3300.7956000000004</v>
      </c>
      <c r="AA79">
        <v>3185.3479999999995</v>
      </c>
      <c r="AB79">
        <v>6224.9832000000015</v>
      </c>
      <c r="AC79">
        <v>14565.568800000008</v>
      </c>
      <c r="AD79">
        <v>26112.295599999994</v>
      </c>
      <c r="AE79">
        <v>35217.76160000002</v>
      </c>
      <c r="AG79">
        <v>324.88319999999965</v>
      </c>
      <c r="AH79">
        <v>587.49120000000062</v>
      </c>
      <c r="AI79">
        <v>1473.2083999999977</v>
      </c>
      <c r="AJ79">
        <v>2973.3044000000014</v>
      </c>
      <c r="AK79">
        <v>6081.0044000000007</v>
      </c>
    </row>
    <row r="80" spans="3:37" x14ac:dyDescent="0.25">
      <c r="C80">
        <v>3448.556</v>
      </c>
      <c r="D80">
        <v>6153.8440000000001</v>
      </c>
      <c r="E80">
        <v>15169.21</v>
      </c>
      <c r="F80">
        <v>24335.7</v>
      </c>
      <c r="G80">
        <v>30071.39</v>
      </c>
      <c r="I80">
        <v>373.94</v>
      </c>
      <c r="J80">
        <v>630.322</v>
      </c>
      <c r="K80">
        <v>1727.424</v>
      </c>
      <c r="L80">
        <v>3261.7460000000001</v>
      </c>
      <c r="M80">
        <v>6452.54</v>
      </c>
      <c r="O80">
        <v>1521.4347999999993</v>
      </c>
      <c r="P80">
        <v>2841.6044000000002</v>
      </c>
      <c r="Q80">
        <v>6738.5660000000044</v>
      </c>
      <c r="R80">
        <v>12449.545599999996</v>
      </c>
      <c r="S80">
        <v>17149.567199999994</v>
      </c>
      <c r="U80">
        <v>174.59320000000008</v>
      </c>
      <c r="V80">
        <v>328.21960000000047</v>
      </c>
      <c r="W80">
        <v>825.19640000000027</v>
      </c>
      <c r="X80">
        <v>1640.0971999999979</v>
      </c>
      <c r="Y80">
        <v>3152.3480000000022</v>
      </c>
      <c r="AA80">
        <v>3201.5180000000037</v>
      </c>
      <c r="AB80">
        <v>6246.9868000000015</v>
      </c>
      <c r="AC80">
        <v>14746.474</v>
      </c>
      <c r="AD80">
        <v>26190.790400000016</v>
      </c>
      <c r="AE80">
        <v>35343.282400000004</v>
      </c>
      <c r="AG80">
        <v>322.33480000000014</v>
      </c>
      <c r="AH80">
        <v>600.50039999999979</v>
      </c>
      <c r="AI80">
        <v>1523.7548000000006</v>
      </c>
      <c r="AJ80">
        <v>2996.5956000000001</v>
      </c>
      <c r="AK80">
        <v>5746.0647999999992</v>
      </c>
    </row>
    <row r="81" spans="3:37" x14ac:dyDescent="0.25">
      <c r="C81">
        <v>3490.346</v>
      </c>
      <c r="D81">
        <v>6198.7259999999997</v>
      </c>
      <c r="E81">
        <v>15290.822</v>
      </c>
      <c r="F81">
        <v>24065.312000000002</v>
      </c>
      <c r="G81">
        <v>29816.524000000001</v>
      </c>
      <c r="I81">
        <v>367.21800000000002</v>
      </c>
      <c r="J81">
        <v>610.02599999999995</v>
      </c>
      <c r="K81">
        <v>1650.748</v>
      </c>
      <c r="L81">
        <v>3021.3040000000001</v>
      </c>
      <c r="M81">
        <v>6641.3779999999997</v>
      </c>
      <c r="O81">
        <v>1528.5431999999998</v>
      </c>
      <c r="P81">
        <v>2850.8172000000018</v>
      </c>
      <c r="Q81">
        <v>6752.648000000001</v>
      </c>
      <c r="R81">
        <v>12562.568000000001</v>
      </c>
      <c r="S81">
        <v>16999.576399999998</v>
      </c>
      <c r="U81">
        <v>166.0532</v>
      </c>
      <c r="V81">
        <v>320.32640000000055</v>
      </c>
      <c r="W81">
        <v>825.92759999999987</v>
      </c>
      <c r="X81">
        <v>1573.4759999999994</v>
      </c>
      <c r="Y81">
        <v>3309.9971999999998</v>
      </c>
      <c r="AA81">
        <v>3209.9615999999987</v>
      </c>
      <c r="AB81">
        <v>6254.9060000000027</v>
      </c>
      <c r="AC81">
        <v>14794.320000000005</v>
      </c>
      <c r="AD81">
        <v>26408.414400000016</v>
      </c>
      <c r="AE81">
        <v>35264.148399999998</v>
      </c>
      <c r="AG81">
        <v>312.68120000000005</v>
      </c>
      <c r="AH81">
        <v>603.25520000000017</v>
      </c>
      <c r="AI81">
        <v>1530.482</v>
      </c>
      <c r="AJ81">
        <v>3043.552000000001</v>
      </c>
      <c r="AK81">
        <v>5820.5067999999956</v>
      </c>
    </row>
    <row r="82" spans="3:37" x14ac:dyDescent="0.25">
      <c r="C82">
        <v>3472.7179999999998</v>
      </c>
      <c r="D82">
        <v>6291.0140000000001</v>
      </c>
      <c r="E82">
        <v>15270.306</v>
      </c>
      <c r="F82">
        <v>23931.294000000002</v>
      </c>
      <c r="G82">
        <v>29678.932000000001</v>
      </c>
      <c r="I82">
        <v>381.15600000000001</v>
      </c>
      <c r="J82">
        <v>650.58000000000004</v>
      </c>
      <c r="K82">
        <v>1736.432</v>
      </c>
      <c r="L82">
        <v>3156.654</v>
      </c>
      <c r="M82">
        <v>7127.2079999999996</v>
      </c>
      <c r="O82">
        <v>1557.2024000000006</v>
      </c>
      <c r="P82">
        <v>2849.7003999999961</v>
      </c>
      <c r="Q82">
        <v>6813.4520000000011</v>
      </c>
      <c r="R82">
        <v>12664.811599999999</v>
      </c>
      <c r="S82">
        <v>16930.668000000005</v>
      </c>
      <c r="U82">
        <v>167.90480000000014</v>
      </c>
      <c r="V82">
        <v>322.81520000000012</v>
      </c>
      <c r="W82">
        <v>802.67040000000009</v>
      </c>
      <c r="X82">
        <v>1723.4411999999998</v>
      </c>
      <c r="Y82">
        <v>3398.693200000002</v>
      </c>
      <c r="AA82">
        <v>3242.7031999999995</v>
      </c>
      <c r="AB82">
        <v>6301.976399999995</v>
      </c>
      <c r="AC82">
        <v>14835.168000000001</v>
      </c>
      <c r="AD82">
        <v>26594.337200000009</v>
      </c>
      <c r="AE82">
        <v>35321.483199999966</v>
      </c>
      <c r="AG82">
        <v>319.01439999999985</v>
      </c>
      <c r="AH82">
        <v>612.61360000000059</v>
      </c>
      <c r="AI82">
        <v>1511.6712000000005</v>
      </c>
      <c r="AJ82">
        <v>3064.1164000000012</v>
      </c>
      <c r="AK82">
        <v>6096.3092000000024</v>
      </c>
    </row>
    <row r="83" spans="3:37" x14ac:dyDescent="0.25">
      <c r="C83">
        <v>3515.7640000000001</v>
      </c>
      <c r="D83">
        <v>6362.7219999999998</v>
      </c>
      <c r="E83">
        <v>15350.786</v>
      </c>
      <c r="F83">
        <v>23966.707999999999</v>
      </c>
      <c r="G83">
        <v>29844.74</v>
      </c>
      <c r="I83">
        <v>399.90600000000001</v>
      </c>
      <c r="J83">
        <v>693.82</v>
      </c>
      <c r="K83">
        <v>1633.444</v>
      </c>
      <c r="L83">
        <v>3083.346</v>
      </c>
      <c r="M83">
        <v>6599.0919999999996</v>
      </c>
      <c r="O83">
        <v>1544.9763999999998</v>
      </c>
      <c r="P83">
        <v>2908.4220000000009</v>
      </c>
      <c r="Q83">
        <v>6821.4475999999959</v>
      </c>
      <c r="R83">
        <v>12736.661600000003</v>
      </c>
      <c r="S83">
        <v>16760.960800000015</v>
      </c>
      <c r="U83">
        <v>168.17960000000005</v>
      </c>
      <c r="V83">
        <v>342.65120000000064</v>
      </c>
      <c r="W83">
        <v>756.72679999999957</v>
      </c>
      <c r="X83">
        <v>1594.5515999999996</v>
      </c>
      <c r="Y83">
        <v>3317.8800000000015</v>
      </c>
      <c r="AA83">
        <v>3242.4571999999971</v>
      </c>
      <c r="AB83">
        <v>6365.0563999999949</v>
      </c>
      <c r="AC83">
        <v>14899.476400000003</v>
      </c>
      <c r="AD83">
        <v>26627.996800000001</v>
      </c>
      <c r="AE83">
        <v>35308.443200000009</v>
      </c>
      <c r="AG83">
        <v>313.2388000000002</v>
      </c>
      <c r="AH83">
        <v>602.96399999999915</v>
      </c>
      <c r="AI83">
        <v>1526.1891999999991</v>
      </c>
      <c r="AJ83">
        <v>3028.8420000000006</v>
      </c>
      <c r="AK83">
        <v>6062.7847999999994</v>
      </c>
    </row>
    <row r="84" spans="3:37" x14ac:dyDescent="0.25">
      <c r="C84">
        <v>3544.0880000000002</v>
      </c>
      <c r="D84">
        <v>6374.3440000000001</v>
      </c>
      <c r="E84">
        <v>15279.016</v>
      </c>
      <c r="F84">
        <v>24127.72</v>
      </c>
      <c r="G84">
        <v>30164.756000000001</v>
      </c>
      <c r="I84">
        <v>379.67200000000003</v>
      </c>
      <c r="J84">
        <v>669.20600000000002</v>
      </c>
      <c r="K84">
        <v>1533.2660000000001</v>
      </c>
      <c r="L84">
        <v>3230.3960000000002</v>
      </c>
      <c r="M84">
        <v>6430.308</v>
      </c>
      <c r="O84">
        <v>1558.7803999999999</v>
      </c>
      <c r="P84">
        <v>2906.0316000000025</v>
      </c>
      <c r="Q84">
        <v>6962.6531999999979</v>
      </c>
      <c r="R84">
        <v>12938.399199999998</v>
      </c>
      <c r="S84">
        <v>16706.903599999994</v>
      </c>
      <c r="U84">
        <v>164.79519999999977</v>
      </c>
      <c r="V84">
        <v>329.06399999999962</v>
      </c>
      <c r="W84">
        <v>838.64080000000001</v>
      </c>
      <c r="X84">
        <v>1629.5343999999989</v>
      </c>
      <c r="Y84">
        <v>3823.0651999999991</v>
      </c>
      <c r="AA84">
        <v>3276.0148000000022</v>
      </c>
      <c r="AB84">
        <v>6390.4292000000041</v>
      </c>
      <c r="AC84">
        <v>14959.718799999991</v>
      </c>
      <c r="AD84">
        <v>26831.489600000008</v>
      </c>
      <c r="AE84">
        <v>35251.603600000024</v>
      </c>
      <c r="AG84">
        <v>323.76240000000024</v>
      </c>
      <c r="AH84">
        <v>606.7600000000001</v>
      </c>
      <c r="AI84">
        <v>1554.3975999999989</v>
      </c>
      <c r="AJ84">
        <v>2898.8527999999988</v>
      </c>
      <c r="AK84">
        <v>6421.9435999999987</v>
      </c>
    </row>
    <row r="85" spans="3:37" x14ac:dyDescent="0.25">
      <c r="C85">
        <v>3553.2759999999998</v>
      </c>
      <c r="D85">
        <v>6443.2960000000003</v>
      </c>
      <c r="E85">
        <v>15297.951999999999</v>
      </c>
      <c r="F85">
        <v>24165.563999999998</v>
      </c>
      <c r="G85">
        <v>29516.39</v>
      </c>
      <c r="I85">
        <v>378.928</v>
      </c>
      <c r="J85">
        <v>570.46</v>
      </c>
      <c r="K85">
        <v>1656.98</v>
      </c>
      <c r="L85">
        <v>3031.076</v>
      </c>
      <c r="M85">
        <v>6552.0140000000001</v>
      </c>
      <c r="O85">
        <v>1570.7267999999999</v>
      </c>
      <c r="P85">
        <v>2900.4236000000014</v>
      </c>
      <c r="Q85">
        <v>7007.5447999999988</v>
      </c>
      <c r="R85">
        <v>13011.928800000002</v>
      </c>
      <c r="S85">
        <v>16599.114400000006</v>
      </c>
      <c r="U85">
        <v>173.35439999999991</v>
      </c>
      <c r="V85">
        <v>336.3599999999999</v>
      </c>
      <c r="W85">
        <v>775.7579999999997</v>
      </c>
      <c r="X85">
        <v>1663.0823999999991</v>
      </c>
      <c r="Y85">
        <v>3290.3156000000026</v>
      </c>
      <c r="AA85">
        <v>3296.0852000000023</v>
      </c>
      <c r="AB85">
        <v>6438.0179999999973</v>
      </c>
      <c r="AC85">
        <v>14998.323200000004</v>
      </c>
      <c r="AD85">
        <v>27034.555999999982</v>
      </c>
      <c r="AE85">
        <v>35204.102400000025</v>
      </c>
      <c r="AG85">
        <v>315.95520000000027</v>
      </c>
      <c r="AH85">
        <v>621.3232000000005</v>
      </c>
      <c r="AI85">
        <v>1526.2627999999995</v>
      </c>
      <c r="AJ85">
        <v>3035.8128000000006</v>
      </c>
      <c r="AK85">
        <v>6056.0107999999982</v>
      </c>
    </row>
    <row r="86" spans="3:37" x14ac:dyDescent="0.25">
      <c r="C86">
        <v>3547.8960000000002</v>
      </c>
      <c r="D86">
        <v>6439.4279999999999</v>
      </c>
      <c r="E86">
        <v>15389.028</v>
      </c>
      <c r="F86">
        <v>23750.26</v>
      </c>
      <c r="G86">
        <v>29484.831999999999</v>
      </c>
      <c r="I86">
        <v>386.68</v>
      </c>
      <c r="J86">
        <v>600.452</v>
      </c>
      <c r="K86">
        <v>1615.2760000000001</v>
      </c>
      <c r="L86">
        <v>3290.6120000000001</v>
      </c>
      <c r="M86">
        <v>6191.8819999999996</v>
      </c>
      <c r="O86">
        <v>1580.3423999999998</v>
      </c>
      <c r="P86">
        <v>2928.3875999999973</v>
      </c>
      <c r="Q86">
        <v>7055.4688000000024</v>
      </c>
      <c r="R86">
        <v>13068.116399999994</v>
      </c>
      <c r="S86">
        <v>16428.703599999983</v>
      </c>
      <c r="U86">
        <v>165.70679999999996</v>
      </c>
      <c r="V86">
        <v>314.7127999999999</v>
      </c>
      <c r="W86">
        <v>841.40239999999994</v>
      </c>
      <c r="X86">
        <v>1686.6267999999993</v>
      </c>
      <c r="Y86">
        <v>3284.2075999999961</v>
      </c>
      <c r="AA86">
        <v>3310.2287999999999</v>
      </c>
      <c r="AB86">
        <v>6495.2467999999972</v>
      </c>
      <c r="AC86">
        <v>15048.262400000011</v>
      </c>
      <c r="AD86">
        <v>27167.223600000034</v>
      </c>
      <c r="AE86">
        <v>35385.991599999987</v>
      </c>
      <c r="AG86">
        <v>311.88120000000032</v>
      </c>
      <c r="AH86">
        <v>584.04080000000033</v>
      </c>
      <c r="AI86">
        <v>1545.7128000000005</v>
      </c>
      <c r="AJ86">
        <v>3139.6372000000033</v>
      </c>
      <c r="AK86">
        <v>6160.6027999999942</v>
      </c>
    </row>
    <row r="87" spans="3:37" x14ac:dyDescent="0.25">
      <c r="C87">
        <v>3592.3040000000001</v>
      </c>
      <c r="D87">
        <v>6434.89</v>
      </c>
      <c r="E87">
        <v>15550.245999999999</v>
      </c>
      <c r="F87">
        <v>23408.655999999999</v>
      </c>
      <c r="G87">
        <v>29121.957999999999</v>
      </c>
      <c r="I87">
        <v>379.12799999999999</v>
      </c>
      <c r="J87">
        <v>634.06200000000001</v>
      </c>
      <c r="K87">
        <v>1711.1179999999999</v>
      </c>
      <c r="L87">
        <v>3537.288</v>
      </c>
      <c r="M87">
        <v>6530.4179999999997</v>
      </c>
      <c r="O87">
        <v>1586.6875999999995</v>
      </c>
      <c r="P87">
        <v>2954.7859999999996</v>
      </c>
      <c r="Q87">
        <v>7029.8308000000061</v>
      </c>
      <c r="R87">
        <v>13148.489999999994</v>
      </c>
      <c r="S87">
        <v>16664.750399999986</v>
      </c>
      <c r="U87">
        <v>173.08680000000007</v>
      </c>
      <c r="V87">
        <v>317.48079999999959</v>
      </c>
      <c r="W87">
        <v>809.56040000000007</v>
      </c>
      <c r="X87">
        <v>1606.8472000000013</v>
      </c>
      <c r="Y87">
        <v>3284.7516000000005</v>
      </c>
      <c r="AA87">
        <v>3327.1003999999971</v>
      </c>
      <c r="AB87">
        <v>6523.9812000000047</v>
      </c>
      <c r="AC87">
        <v>15158.312399999997</v>
      </c>
      <c r="AD87">
        <v>27171.08679999999</v>
      </c>
      <c r="AE87">
        <v>35648.991999999977</v>
      </c>
      <c r="AG87">
        <v>317.48280000000028</v>
      </c>
      <c r="AH87">
        <v>586.93199999999956</v>
      </c>
      <c r="AI87">
        <v>1492.4172000000015</v>
      </c>
      <c r="AJ87">
        <v>3065.1551999999992</v>
      </c>
      <c r="AK87">
        <v>6024.9652000000024</v>
      </c>
    </row>
    <row r="88" spans="3:37" x14ac:dyDescent="0.25">
      <c r="C88">
        <v>3627.8560000000002</v>
      </c>
      <c r="D88">
        <v>6480.2139999999999</v>
      </c>
      <c r="E88">
        <v>15719.414000000001</v>
      </c>
      <c r="F88">
        <v>23574.348000000002</v>
      </c>
      <c r="G88">
        <v>29678.268</v>
      </c>
      <c r="I88">
        <v>385.06</v>
      </c>
      <c r="J88">
        <v>651.70399999999995</v>
      </c>
      <c r="K88">
        <v>1617.52</v>
      </c>
      <c r="L88">
        <v>3283.18</v>
      </c>
      <c r="M88">
        <v>6409.3819999999996</v>
      </c>
      <c r="O88">
        <v>1595.1327999999992</v>
      </c>
      <c r="P88">
        <v>2951.7803999999996</v>
      </c>
      <c r="Q88">
        <v>7043.9964</v>
      </c>
      <c r="R88">
        <v>13177.809599999995</v>
      </c>
      <c r="S88">
        <v>17068.266800000001</v>
      </c>
      <c r="U88">
        <v>175.01720000000026</v>
      </c>
      <c r="V88">
        <v>328.94959999999975</v>
      </c>
      <c r="W88">
        <v>796.57600000000025</v>
      </c>
      <c r="X88">
        <v>1594.1452000000008</v>
      </c>
      <c r="Y88">
        <v>3274.2908000000002</v>
      </c>
      <c r="AA88">
        <v>3349.6832000000018</v>
      </c>
      <c r="AB88">
        <v>6561.561200000011</v>
      </c>
      <c r="AC88">
        <v>15259.128399999991</v>
      </c>
      <c r="AD88">
        <v>27333.839200000002</v>
      </c>
      <c r="AE88">
        <v>35606.249199999977</v>
      </c>
      <c r="AG88">
        <v>315.00360000000012</v>
      </c>
      <c r="AH88">
        <v>619.55439999999999</v>
      </c>
      <c r="AI88">
        <v>1547.7336000000009</v>
      </c>
      <c r="AJ88">
        <v>2975.4332000000018</v>
      </c>
      <c r="AK88">
        <v>6067.7067999999999</v>
      </c>
    </row>
    <row r="89" spans="3:37" x14ac:dyDescent="0.25">
      <c r="C89">
        <v>3680.7919999999999</v>
      </c>
      <c r="D89">
        <v>6479.2079999999996</v>
      </c>
      <c r="E89">
        <v>15724.245999999999</v>
      </c>
      <c r="F89">
        <v>23980.756000000001</v>
      </c>
      <c r="G89">
        <v>30038.29</v>
      </c>
      <c r="I89">
        <v>378.43200000000002</v>
      </c>
      <c r="J89">
        <v>620.16200000000003</v>
      </c>
      <c r="K89">
        <v>1641.056</v>
      </c>
      <c r="L89">
        <v>3194.48</v>
      </c>
      <c r="M89">
        <v>6198.5060000000003</v>
      </c>
      <c r="O89">
        <v>1594.6963999999991</v>
      </c>
      <c r="P89">
        <v>2974.5692000000045</v>
      </c>
      <c r="Q89">
        <v>7110.595199999997</v>
      </c>
      <c r="R89">
        <v>13336.735200000001</v>
      </c>
      <c r="S89">
        <v>17081.603199999998</v>
      </c>
      <c r="U89">
        <v>168.28919999999977</v>
      </c>
      <c r="V89">
        <v>314.34320000000037</v>
      </c>
      <c r="W89">
        <v>794.6523999999996</v>
      </c>
      <c r="X89">
        <v>1586.7039999999995</v>
      </c>
      <c r="Y89">
        <v>3222.3347999999983</v>
      </c>
      <c r="AA89">
        <v>3367.1844000000006</v>
      </c>
      <c r="AB89">
        <v>6595.7691999999988</v>
      </c>
      <c r="AC89">
        <v>15338.587199999996</v>
      </c>
      <c r="AD89">
        <v>27447.992799999967</v>
      </c>
      <c r="AE89">
        <v>35807.898400000027</v>
      </c>
      <c r="AG89">
        <v>312.82520000000017</v>
      </c>
      <c r="AH89">
        <v>597.46959999999956</v>
      </c>
      <c r="AI89">
        <v>1444.6772000000003</v>
      </c>
      <c r="AJ89">
        <v>3006.1775999999968</v>
      </c>
      <c r="AK89">
        <v>5895.5939999999982</v>
      </c>
    </row>
    <row r="90" spans="3:37" x14ac:dyDescent="0.25">
      <c r="C90">
        <v>3711.8240000000001</v>
      </c>
      <c r="D90">
        <v>6468.652</v>
      </c>
      <c r="E90">
        <v>15739.402</v>
      </c>
      <c r="F90">
        <v>23739.87</v>
      </c>
      <c r="G90">
        <v>30219.766</v>
      </c>
      <c r="I90">
        <v>388.18799999999999</v>
      </c>
      <c r="J90">
        <v>634.38800000000003</v>
      </c>
      <c r="K90">
        <v>1700.06</v>
      </c>
      <c r="L90">
        <v>3682.53</v>
      </c>
      <c r="M90">
        <v>6461.7160000000003</v>
      </c>
      <c r="O90">
        <v>1596.4516000000003</v>
      </c>
      <c r="P90">
        <v>2992.6468</v>
      </c>
      <c r="Q90">
        <v>7177.9951999999948</v>
      </c>
      <c r="R90">
        <v>13312.290400000002</v>
      </c>
      <c r="S90">
        <v>16991.061599999994</v>
      </c>
      <c r="U90">
        <v>182.53679999999974</v>
      </c>
      <c r="V90">
        <v>332.04080000000016</v>
      </c>
      <c r="W90">
        <v>827.15119999999945</v>
      </c>
      <c r="X90">
        <v>1730.6672000000005</v>
      </c>
      <c r="Y90">
        <v>3052.2087999999976</v>
      </c>
      <c r="AA90">
        <v>3387.4452000000019</v>
      </c>
      <c r="AB90">
        <v>6639.5796000000018</v>
      </c>
      <c r="AC90">
        <v>15443.382400000004</v>
      </c>
      <c r="AD90">
        <v>27540.27280000001</v>
      </c>
      <c r="AE90">
        <v>35804.111199999963</v>
      </c>
      <c r="AG90">
        <v>337.69040000000018</v>
      </c>
      <c r="AH90">
        <v>613.71439999999939</v>
      </c>
      <c r="AI90">
        <v>1523.9095999999995</v>
      </c>
      <c r="AJ90">
        <v>3163.9623999999994</v>
      </c>
      <c r="AK90">
        <v>5720.3487999999998</v>
      </c>
    </row>
    <row r="91" spans="3:37" x14ac:dyDescent="0.25">
      <c r="C91">
        <v>3709.8739999999998</v>
      </c>
      <c r="D91">
        <v>6522.6580000000004</v>
      </c>
      <c r="E91">
        <v>15839.96</v>
      </c>
      <c r="F91">
        <v>23969.38</v>
      </c>
      <c r="G91">
        <v>29738.531999999999</v>
      </c>
      <c r="I91">
        <v>359.57</v>
      </c>
      <c r="J91">
        <v>684.59</v>
      </c>
      <c r="K91">
        <v>1740.49</v>
      </c>
      <c r="L91">
        <v>2947.982</v>
      </c>
      <c r="M91">
        <v>6507.1580000000004</v>
      </c>
      <c r="O91">
        <v>1607.3700000000003</v>
      </c>
      <c r="P91">
        <v>3038.3035999999997</v>
      </c>
      <c r="Q91">
        <v>7263.1623999999965</v>
      </c>
      <c r="R91">
        <v>13392.602800000004</v>
      </c>
      <c r="S91">
        <v>17308.952400000009</v>
      </c>
      <c r="U91">
        <v>163.68640000000008</v>
      </c>
      <c r="V91">
        <v>337.48319999999973</v>
      </c>
      <c r="W91">
        <v>835.5744000000002</v>
      </c>
      <c r="X91">
        <v>1582.318</v>
      </c>
      <c r="Y91">
        <v>3319.6419999999989</v>
      </c>
      <c r="AA91">
        <v>3418.5468000000037</v>
      </c>
      <c r="AB91">
        <v>6673.1628000000019</v>
      </c>
      <c r="AC91">
        <v>15481.576800000003</v>
      </c>
      <c r="AD91">
        <v>27643.312399999981</v>
      </c>
      <c r="AE91">
        <v>35839.7068</v>
      </c>
      <c r="AG91">
        <v>321.65919999999971</v>
      </c>
      <c r="AH91">
        <v>595.44239999999991</v>
      </c>
      <c r="AI91">
        <v>1575.4312000000011</v>
      </c>
      <c r="AJ91">
        <v>2994.9907999999987</v>
      </c>
      <c r="AK91">
        <v>6175.7963999999911</v>
      </c>
    </row>
    <row r="92" spans="3:37" x14ac:dyDescent="0.25">
      <c r="C92">
        <v>3712.83</v>
      </c>
      <c r="D92">
        <v>6545.4679999999998</v>
      </c>
      <c r="E92">
        <v>15828.9</v>
      </c>
      <c r="F92">
        <v>24160.23</v>
      </c>
      <c r="G92">
        <v>29518.526000000002</v>
      </c>
      <c r="I92">
        <v>409.16399999999999</v>
      </c>
      <c r="J92">
        <v>654.40200000000004</v>
      </c>
      <c r="K92">
        <v>1547.4159999999999</v>
      </c>
      <c r="L92">
        <v>3217.7060000000001</v>
      </c>
      <c r="M92">
        <v>6173.1379999999999</v>
      </c>
      <c r="O92">
        <v>1610.6571999999994</v>
      </c>
      <c r="P92">
        <v>3046.9067999999988</v>
      </c>
      <c r="Q92">
        <v>7245.5792000000038</v>
      </c>
      <c r="R92">
        <v>13533.695199999995</v>
      </c>
      <c r="S92">
        <v>17254.081999999991</v>
      </c>
      <c r="U92">
        <v>157.57439999999957</v>
      </c>
      <c r="V92">
        <v>326.68800000000033</v>
      </c>
      <c r="W92">
        <v>811.45679999999993</v>
      </c>
      <c r="X92">
        <v>1674.3884000000028</v>
      </c>
      <c r="Y92">
        <v>3471.2384000000006</v>
      </c>
      <c r="AA92">
        <v>3429.6844000000006</v>
      </c>
      <c r="AB92">
        <v>6716.3388000000004</v>
      </c>
      <c r="AC92">
        <v>15472.680799999995</v>
      </c>
      <c r="AD92">
        <v>27865.087200000024</v>
      </c>
      <c r="AE92">
        <v>35624.898799999988</v>
      </c>
      <c r="AG92">
        <v>314.4024</v>
      </c>
      <c r="AH92">
        <v>614.07839999999965</v>
      </c>
      <c r="AI92">
        <v>1478.3280000000013</v>
      </c>
      <c r="AJ92">
        <v>3118.3004000000024</v>
      </c>
      <c r="AK92">
        <v>6350.6183999999976</v>
      </c>
    </row>
    <row r="93" spans="3:37" x14ac:dyDescent="0.25">
      <c r="C93">
        <v>3725.9560000000001</v>
      </c>
      <c r="D93">
        <v>6597.9160000000002</v>
      </c>
      <c r="E93">
        <v>15780.046</v>
      </c>
      <c r="F93">
        <v>24253.585999999999</v>
      </c>
      <c r="G93">
        <v>30782.883999999998</v>
      </c>
      <c r="I93">
        <v>371.59</v>
      </c>
      <c r="J93">
        <v>651.33600000000001</v>
      </c>
      <c r="K93">
        <v>1480.778</v>
      </c>
      <c r="L93">
        <v>3379.848</v>
      </c>
      <c r="M93">
        <v>6623.8220000000001</v>
      </c>
      <c r="O93">
        <v>1628.8728000000019</v>
      </c>
      <c r="P93">
        <v>3050.8783999999987</v>
      </c>
      <c r="Q93">
        <v>7334.9016000000056</v>
      </c>
      <c r="R93">
        <v>13425.158800000001</v>
      </c>
      <c r="S93">
        <v>17302.747200000009</v>
      </c>
      <c r="U93">
        <v>167.54680000000022</v>
      </c>
      <c r="V93">
        <v>325.38839999999993</v>
      </c>
      <c r="W93">
        <v>806.83519999999999</v>
      </c>
      <c r="X93">
        <v>1579.5187999999991</v>
      </c>
      <c r="Y93">
        <v>3210.9819999999977</v>
      </c>
      <c r="AA93">
        <v>3456.8487999999988</v>
      </c>
      <c r="AB93">
        <v>6746.5240000000022</v>
      </c>
      <c r="AC93">
        <v>15587.018400000003</v>
      </c>
      <c r="AD93">
        <v>27883.821199999995</v>
      </c>
      <c r="AE93">
        <v>35829.441599999991</v>
      </c>
      <c r="AG93">
        <v>316.64119999999991</v>
      </c>
      <c r="AH93">
        <v>592.48120000000006</v>
      </c>
      <c r="AI93">
        <v>1503.7576000000006</v>
      </c>
      <c r="AJ93">
        <v>2972.7971999999982</v>
      </c>
      <c r="AK93">
        <v>6129.0804000000053</v>
      </c>
    </row>
    <row r="94" spans="3:37" x14ac:dyDescent="0.25">
      <c r="C94">
        <v>3770.6880000000001</v>
      </c>
      <c r="D94">
        <v>6610.7280000000001</v>
      </c>
      <c r="E94">
        <v>15820.034</v>
      </c>
      <c r="F94">
        <v>24066.954000000002</v>
      </c>
      <c r="G94">
        <v>30046.966</v>
      </c>
      <c r="I94">
        <v>368.28</v>
      </c>
      <c r="J94">
        <v>649.66</v>
      </c>
      <c r="K94">
        <v>1580.92</v>
      </c>
      <c r="L94">
        <v>3539.1840000000002</v>
      </c>
      <c r="M94">
        <v>6518.8540000000003</v>
      </c>
      <c r="O94">
        <v>1629.2648000000022</v>
      </c>
      <c r="P94">
        <v>3073.7087999999994</v>
      </c>
      <c r="Q94">
        <v>7358.5451999999977</v>
      </c>
      <c r="R94">
        <v>13506.697599999994</v>
      </c>
      <c r="S94">
        <v>17409.832799999978</v>
      </c>
      <c r="U94">
        <v>160.17360000000016</v>
      </c>
      <c r="V94">
        <v>319.57039999999989</v>
      </c>
      <c r="W94">
        <v>750.67720000000054</v>
      </c>
      <c r="X94">
        <v>1555.3484000000005</v>
      </c>
      <c r="Y94">
        <v>3208.8455999999996</v>
      </c>
      <c r="AA94">
        <v>3468.8399999999947</v>
      </c>
      <c r="AB94">
        <v>6767.247999999996</v>
      </c>
      <c r="AC94">
        <v>15641.322000000007</v>
      </c>
      <c r="AD94">
        <v>28084.885600000012</v>
      </c>
      <c r="AE94">
        <v>35898.656800000012</v>
      </c>
      <c r="AG94">
        <v>323.94959999999986</v>
      </c>
      <c r="AH94">
        <v>578.6048000000003</v>
      </c>
      <c r="AI94">
        <v>1516.4739999999999</v>
      </c>
      <c r="AJ94">
        <v>2940.2107999999976</v>
      </c>
      <c r="AK94">
        <v>6129.5608000000011</v>
      </c>
    </row>
    <row r="95" spans="3:37" x14ac:dyDescent="0.25">
      <c r="C95">
        <v>3781.5520000000001</v>
      </c>
      <c r="D95">
        <v>6665.36</v>
      </c>
      <c r="E95">
        <v>15967.938</v>
      </c>
      <c r="F95">
        <v>24479.013999999999</v>
      </c>
      <c r="G95">
        <v>29504.146000000001</v>
      </c>
      <c r="I95">
        <v>357.55599999999998</v>
      </c>
      <c r="J95">
        <v>657.64800000000002</v>
      </c>
      <c r="K95">
        <v>1675.652</v>
      </c>
      <c r="L95">
        <v>3341.556</v>
      </c>
      <c r="M95">
        <v>6593.1559999999999</v>
      </c>
      <c r="O95">
        <v>1643.8755999999989</v>
      </c>
      <c r="P95">
        <v>3084.7679999999991</v>
      </c>
      <c r="Q95">
        <v>7438.2355999999991</v>
      </c>
      <c r="R95">
        <v>13578.727999999986</v>
      </c>
      <c r="S95">
        <v>17216.117600000009</v>
      </c>
      <c r="U95">
        <v>159.25719999999984</v>
      </c>
      <c r="V95">
        <v>304.68480000000028</v>
      </c>
      <c r="W95">
        <v>785.70239999999944</v>
      </c>
      <c r="X95">
        <v>1650.7080000000001</v>
      </c>
      <c r="Y95">
        <v>3227.3479999999959</v>
      </c>
      <c r="AA95">
        <v>3487.7715999999969</v>
      </c>
      <c r="AB95">
        <v>6811.7759999999935</v>
      </c>
      <c r="AC95">
        <v>15768.422000000008</v>
      </c>
      <c r="AD95">
        <v>28072.380799999984</v>
      </c>
      <c r="AE95">
        <v>35948.237600000008</v>
      </c>
      <c r="AG95">
        <v>312.76680000000016</v>
      </c>
      <c r="AH95">
        <v>592.99360000000024</v>
      </c>
      <c r="AI95">
        <v>1486.8007999999993</v>
      </c>
      <c r="AJ95">
        <v>2955.364</v>
      </c>
      <c r="AK95">
        <v>5923.3224</v>
      </c>
    </row>
    <row r="96" spans="3:37" x14ac:dyDescent="0.25">
      <c r="C96">
        <v>3776.0120000000002</v>
      </c>
      <c r="D96">
        <v>6767.848</v>
      </c>
      <c r="E96">
        <v>16101.968000000001</v>
      </c>
      <c r="F96">
        <v>24163.412</v>
      </c>
      <c r="G96">
        <v>29077.25</v>
      </c>
      <c r="I96">
        <v>379.20800000000003</v>
      </c>
      <c r="J96">
        <v>639.64</v>
      </c>
      <c r="K96">
        <v>1552.646</v>
      </c>
      <c r="L96">
        <v>3328.2620000000002</v>
      </c>
      <c r="M96">
        <v>6270.14</v>
      </c>
      <c r="O96">
        <v>1661.1004000000003</v>
      </c>
      <c r="P96">
        <v>3118.3439999999996</v>
      </c>
      <c r="Q96">
        <v>7504.2147999999997</v>
      </c>
      <c r="R96">
        <v>13583.036400000001</v>
      </c>
      <c r="S96">
        <v>17406.23239999999</v>
      </c>
      <c r="U96">
        <v>167.07520000000025</v>
      </c>
      <c r="V96">
        <v>329.94480000000004</v>
      </c>
      <c r="W96">
        <v>837.91999999999973</v>
      </c>
      <c r="X96">
        <v>1722.9715999999999</v>
      </c>
      <c r="Y96">
        <v>3324.7411999999968</v>
      </c>
      <c r="AA96">
        <v>3511.9547999999995</v>
      </c>
      <c r="AB96">
        <v>6838.3607999999977</v>
      </c>
      <c r="AC96">
        <v>15886.005199999994</v>
      </c>
      <c r="AD96">
        <v>28105.780399999989</v>
      </c>
      <c r="AE96">
        <v>35882.9692</v>
      </c>
      <c r="AG96">
        <v>319.08960000000019</v>
      </c>
      <c r="AH96">
        <v>602.91360000000032</v>
      </c>
      <c r="AI96">
        <v>1536.8431999999998</v>
      </c>
      <c r="AJ96">
        <v>3037.6108000000004</v>
      </c>
      <c r="AK96">
        <v>6147.578800000003</v>
      </c>
    </row>
    <row r="97" spans="3:37" x14ac:dyDescent="0.25">
      <c r="C97">
        <v>3820.2539999999999</v>
      </c>
      <c r="D97">
        <v>6778.5159999999996</v>
      </c>
      <c r="E97">
        <v>16079.776</v>
      </c>
      <c r="F97">
        <v>24237.385999999999</v>
      </c>
      <c r="G97">
        <v>29384.752</v>
      </c>
      <c r="I97">
        <v>381.39800000000002</v>
      </c>
      <c r="J97">
        <v>653.54399999999998</v>
      </c>
      <c r="K97">
        <v>1727.944</v>
      </c>
      <c r="L97">
        <v>3770.9459999999999</v>
      </c>
      <c r="M97">
        <v>6441.2619999999997</v>
      </c>
      <c r="O97">
        <v>1668.0428000000015</v>
      </c>
      <c r="P97">
        <v>3121.5159999999978</v>
      </c>
      <c r="Q97">
        <v>7559.0880000000043</v>
      </c>
      <c r="R97">
        <v>13650.403999999993</v>
      </c>
      <c r="S97">
        <v>17428.420799999996</v>
      </c>
      <c r="U97">
        <v>165.12080000000006</v>
      </c>
      <c r="V97">
        <v>327.12640000000005</v>
      </c>
      <c r="W97">
        <v>842.15560000000005</v>
      </c>
      <c r="X97">
        <v>1719.9843999999987</v>
      </c>
      <c r="Y97">
        <v>3211.3259999999968</v>
      </c>
      <c r="AA97">
        <v>3532.4492</v>
      </c>
      <c r="AB97">
        <v>6876.0688000000018</v>
      </c>
      <c r="AC97">
        <v>16077.092799999997</v>
      </c>
      <c r="AD97">
        <v>28244.450400000005</v>
      </c>
      <c r="AE97">
        <v>35932.405599999991</v>
      </c>
      <c r="AG97">
        <v>308.04639999999978</v>
      </c>
      <c r="AH97">
        <v>631.3703999999999</v>
      </c>
      <c r="AI97">
        <v>1519.1283999999991</v>
      </c>
      <c r="AJ97">
        <v>3176.0868000000014</v>
      </c>
      <c r="AK97">
        <v>5957.4563999999964</v>
      </c>
    </row>
    <row r="98" spans="3:37" x14ac:dyDescent="0.25">
      <c r="C98">
        <v>3843.17</v>
      </c>
      <c r="D98">
        <v>6810.6</v>
      </c>
      <c r="E98">
        <v>16137.665999999999</v>
      </c>
      <c r="F98">
        <v>23999.196</v>
      </c>
      <c r="G98">
        <v>29600.142</v>
      </c>
      <c r="I98">
        <v>377.476</v>
      </c>
      <c r="J98">
        <v>677.87599999999998</v>
      </c>
      <c r="K98">
        <v>1463.41</v>
      </c>
      <c r="L98">
        <v>3199.078</v>
      </c>
      <c r="M98">
        <v>7031.0219999999999</v>
      </c>
      <c r="O98">
        <v>1690.3479999999993</v>
      </c>
      <c r="P98">
        <v>3125.8107999999988</v>
      </c>
      <c r="Q98">
        <v>7612.0055999999959</v>
      </c>
      <c r="R98">
        <v>13521.093199999999</v>
      </c>
      <c r="S98">
        <v>17260.584400000011</v>
      </c>
      <c r="U98">
        <v>170.78760000000014</v>
      </c>
      <c r="V98">
        <v>328.58679999999981</v>
      </c>
      <c r="W98">
        <v>816.11039999999946</v>
      </c>
      <c r="X98">
        <v>1499.2420000000004</v>
      </c>
      <c r="Y98">
        <v>3274.7883999999995</v>
      </c>
      <c r="AA98">
        <v>3537.2135999999964</v>
      </c>
      <c r="AB98">
        <v>6906.1467999999977</v>
      </c>
      <c r="AC98">
        <v>16059.254400000002</v>
      </c>
      <c r="AD98">
        <v>28243.964400000019</v>
      </c>
      <c r="AE98">
        <v>36323.583599999984</v>
      </c>
      <c r="AG98">
        <v>314.74520000000007</v>
      </c>
      <c r="AH98">
        <v>596.26280000000031</v>
      </c>
      <c r="AI98">
        <v>1531.0944000000006</v>
      </c>
      <c r="AJ98">
        <v>2866.5796</v>
      </c>
      <c r="AK98">
        <v>6021.2747999999965</v>
      </c>
    </row>
    <row r="99" spans="3:37" x14ac:dyDescent="0.25">
      <c r="C99">
        <v>3915.87</v>
      </c>
      <c r="D99">
        <v>6839.0839999999998</v>
      </c>
      <c r="E99">
        <v>16285.96</v>
      </c>
      <c r="F99">
        <v>24078.901999999998</v>
      </c>
      <c r="G99">
        <v>29784.977999999999</v>
      </c>
      <c r="I99">
        <v>401.08800000000002</v>
      </c>
      <c r="J99">
        <v>666.41200000000003</v>
      </c>
      <c r="K99">
        <v>1705.598</v>
      </c>
      <c r="L99">
        <v>2948.57</v>
      </c>
      <c r="M99">
        <v>6664.1239999999998</v>
      </c>
      <c r="O99">
        <v>1696.5488000000007</v>
      </c>
      <c r="P99">
        <v>3138.8551999999968</v>
      </c>
      <c r="Q99">
        <v>7650.3388000000068</v>
      </c>
      <c r="R99">
        <v>13612.565599999996</v>
      </c>
      <c r="S99">
        <v>17150.140400000004</v>
      </c>
      <c r="U99">
        <v>169.1144000000001</v>
      </c>
      <c r="V99">
        <v>323.01799999999986</v>
      </c>
      <c r="W99">
        <v>796.24840000000029</v>
      </c>
      <c r="X99">
        <v>1561.5388000000007</v>
      </c>
      <c r="Y99">
        <v>3172.4704000000011</v>
      </c>
      <c r="AA99">
        <v>3551.1503999999995</v>
      </c>
      <c r="AB99">
        <v>6929.0527999999949</v>
      </c>
      <c r="AC99">
        <v>16142.073200000006</v>
      </c>
      <c r="AD99">
        <v>28435.419199999978</v>
      </c>
      <c r="AE99">
        <v>36463.265199999994</v>
      </c>
      <c r="AG99">
        <v>312.93119999999999</v>
      </c>
      <c r="AH99">
        <v>607.86999999999989</v>
      </c>
      <c r="AI99">
        <v>1483.8284000000001</v>
      </c>
      <c r="AJ99">
        <v>2845.1164000000008</v>
      </c>
      <c r="AK99">
        <v>5951.0320000000002</v>
      </c>
    </row>
    <row r="100" spans="3:37" x14ac:dyDescent="0.25">
      <c r="C100">
        <v>3930.28</v>
      </c>
      <c r="D100">
        <v>6861.1379999999999</v>
      </c>
      <c r="E100">
        <v>16280.886</v>
      </c>
      <c r="F100">
        <v>24069.187999999998</v>
      </c>
      <c r="G100">
        <v>29388.806</v>
      </c>
      <c r="I100">
        <v>402.32600000000002</v>
      </c>
      <c r="J100">
        <v>667.29</v>
      </c>
      <c r="K100">
        <v>1642.93</v>
      </c>
      <c r="L100">
        <v>3172.9859999999999</v>
      </c>
      <c r="M100">
        <v>6032.7839999999997</v>
      </c>
      <c r="O100">
        <v>1694.8196000000005</v>
      </c>
      <c r="P100">
        <v>3177.2396000000003</v>
      </c>
      <c r="Q100">
        <v>7683.318400000011</v>
      </c>
      <c r="R100">
        <v>13617.132799999994</v>
      </c>
      <c r="S100">
        <v>17127.934000000008</v>
      </c>
      <c r="U100">
        <v>167.78920000000042</v>
      </c>
      <c r="V100">
        <v>327.14440000000002</v>
      </c>
      <c r="W100">
        <v>764.44759999999997</v>
      </c>
      <c r="X100">
        <v>1632.9815999999996</v>
      </c>
      <c r="Y100">
        <v>3181.2560000000049</v>
      </c>
      <c r="AA100">
        <v>3562.0252</v>
      </c>
      <c r="AB100">
        <v>6932.5027999999938</v>
      </c>
      <c r="AC100">
        <v>16178.324000000004</v>
      </c>
      <c r="AD100">
        <v>28530.527200000019</v>
      </c>
      <c r="AE100">
        <v>36434.67640000004</v>
      </c>
      <c r="AG100">
        <v>323.37560000000013</v>
      </c>
      <c r="AH100">
        <v>605.98119999999983</v>
      </c>
      <c r="AI100">
        <v>1478.6348000000003</v>
      </c>
      <c r="AJ100">
        <v>2955.6456000000017</v>
      </c>
      <c r="AK100">
        <v>5925.0999999999949</v>
      </c>
    </row>
    <row r="101" spans="3:37" x14ac:dyDescent="0.25">
      <c r="C101">
        <v>4000.3539999999998</v>
      </c>
      <c r="D101">
        <v>6850.3559999999998</v>
      </c>
      <c r="E101">
        <v>16476.815999999999</v>
      </c>
      <c r="F101">
        <v>24189.175999999999</v>
      </c>
      <c r="G101">
        <v>28986.63</v>
      </c>
      <c r="I101">
        <v>376.154</v>
      </c>
      <c r="J101">
        <v>644.22199999999998</v>
      </c>
      <c r="K101">
        <v>1591.0540000000001</v>
      </c>
      <c r="L101">
        <v>3276.4639999999999</v>
      </c>
      <c r="M101">
        <v>6822.076</v>
      </c>
      <c r="O101">
        <v>1722.952399999999</v>
      </c>
      <c r="P101">
        <v>3197.9599999999982</v>
      </c>
      <c r="Q101">
        <v>7657.9652000000024</v>
      </c>
      <c r="R101">
        <v>13761.670000000007</v>
      </c>
      <c r="S101">
        <v>16988.367199999975</v>
      </c>
      <c r="U101">
        <v>175.29759999999999</v>
      </c>
      <c r="V101">
        <v>335.6651999999998</v>
      </c>
      <c r="W101">
        <v>817.86840000000132</v>
      </c>
      <c r="X101">
        <v>1686.3323999999986</v>
      </c>
      <c r="Y101">
        <v>3242.6892000000003</v>
      </c>
      <c r="AA101">
        <v>3581.5108</v>
      </c>
      <c r="AB101">
        <v>6980.3847999999971</v>
      </c>
      <c r="AC101">
        <v>16189.927599999992</v>
      </c>
      <c r="AD101">
        <v>28746.081999999991</v>
      </c>
      <c r="AE101">
        <v>36065.862399999998</v>
      </c>
      <c r="AG101">
        <v>323.4407999999998</v>
      </c>
      <c r="AH101">
        <v>597.34599999999978</v>
      </c>
      <c r="AI101">
        <v>1554.9716000000001</v>
      </c>
      <c r="AJ101">
        <v>3087.9019999999991</v>
      </c>
      <c r="AK101">
        <v>6036.1268000000009</v>
      </c>
    </row>
    <row r="102" spans="3:37" x14ac:dyDescent="0.25">
      <c r="C102">
        <v>4063.16</v>
      </c>
      <c r="D102">
        <v>6916.5039999999999</v>
      </c>
      <c r="E102">
        <v>16543.333999999999</v>
      </c>
      <c r="F102">
        <v>24148.583999999999</v>
      </c>
      <c r="G102">
        <v>29534.473999999998</v>
      </c>
      <c r="I102">
        <v>390.07400000000001</v>
      </c>
      <c r="J102">
        <v>697.46799999999996</v>
      </c>
      <c r="K102">
        <v>1507.066</v>
      </c>
      <c r="L102">
        <v>3260.924</v>
      </c>
      <c r="M102">
        <v>6880.0680000000002</v>
      </c>
      <c r="O102">
        <v>1730.6479999999985</v>
      </c>
      <c r="P102">
        <v>3182.0603999999989</v>
      </c>
      <c r="Q102">
        <v>7780.2839999999997</v>
      </c>
      <c r="R102">
        <v>13735.159600000012</v>
      </c>
      <c r="S102">
        <v>17095.876399999986</v>
      </c>
      <c r="U102">
        <v>182.67799999999986</v>
      </c>
      <c r="V102">
        <v>330.61400000000026</v>
      </c>
      <c r="W102">
        <v>840.57159999999965</v>
      </c>
      <c r="X102">
        <v>1602.2984000000006</v>
      </c>
      <c r="Y102">
        <v>3482.8676</v>
      </c>
      <c r="AA102">
        <v>3598.3815999999965</v>
      </c>
      <c r="AB102">
        <v>6995.2508000000007</v>
      </c>
      <c r="AC102">
        <v>16337.873599999999</v>
      </c>
      <c r="AD102">
        <v>28721.085200000005</v>
      </c>
      <c r="AE102">
        <v>36137.699600000007</v>
      </c>
      <c r="AG102">
        <v>332.81320000000005</v>
      </c>
      <c r="AH102">
        <v>604.10999999999979</v>
      </c>
      <c r="AI102">
        <v>1547.7355999999993</v>
      </c>
      <c r="AJ102">
        <v>3033.832799999996</v>
      </c>
      <c r="AK102">
        <v>6152.0612000000056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2020-10-11T12:18:43Z</dcterms:created>
  <dcterms:modified xsi:type="dcterms:W3CDTF">2020-10-11T12:18:45Z</dcterms:modified>
</cp:coreProperties>
</file>