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65A7B88-CF9C-4527-A8BE-FBC0C8697B4B}" xr6:coauthVersionLast="45" xr6:coauthVersionMax="45" xr10:uidLastSave="{00000000-0000-0000-0000-000000000000}"/>
  <bookViews>
    <workbookView xWindow="10215" yWindow="1620" windowWidth="26700" windowHeight="18570" xr2:uid="{891BC912-9FCE-4E2C-9C0A-6ED9FAA98AD6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<sst xmlns="http://schemas.openxmlformats.org/spreadsheetml/2006/main" count="30" uniqueCount="5">
  <si>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OR5x500-0.50_2 SAM-0.01</t>
  </si>
  <si>
    <t>OR5x500-0.50_2 SAM-0.02</t>
  </si>
  <si>
    <t>OR5x500-0.50_2 SAM-0.05</t>
  </si>
  <si>
    <t>OR5x500-0.50_2 SAM-0.1</t>
  </si>
  <si>
    <t>OR5x500-0.50_2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</si>
</sst>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293.02999999999997</c:v>
                </c:pt>
                <c:pt idx="2">
                  <c:v>443.21600000000001</c:v>
                </c:pt>
                <c:pt idx="3">
                  <c:v>562.91800000000001</c:v>
                </c:pt>
                <c:pt idx="4">
                  <c:v>661.91399999999999</c:v>
                </c:pt>
                <c:pt idx="5">
                  <c:v>731.98400000000004</c:v>
                </c:pt>
                <c:pt idx="6">
                  <c:v>808.79200000000003</c:v>
                </c:pt>
                <c:pt idx="7">
                  <c:v>848.78800000000001</c:v>
                </c:pt>
                <c:pt idx="8">
                  <c:v>937.45799999999997</c:v>
                </c:pt>
                <c:pt idx="9">
                  <c:v>994.70600000000002</c:v>
                </c:pt>
                <c:pt idx="10">
                  <c:v>1086.568</c:v>
                </c:pt>
                <c:pt idx="11">
                  <c:v>1140.5619999999999</c:v>
                </c:pt>
                <c:pt idx="12">
                  <c:v>1193.2239999999999</c:v>
                </c:pt>
                <c:pt idx="13">
                  <c:v>1266.3</c:v>
                </c:pt>
                <c:pt idx="14">
                  <c:v>1327.5</c:v>
                </c:pt>
                <c:pt idx="15">
                  <c:v>1384.972</c:v>
                </c:pt>
                <c:pt idx="16">
                  <c:v>1425.704</c:v>
                </c:pt>
                <c:pt idx="17">
                  <c:v>1472.34</c:v>
                </c:pt>
                <c:pt idx="18">
                  <c:v>1557.3320000000001</c:v>
                </c:pt>
                <c:pt idx="19">
                  <c:v>1628.606</c:v>
                </c:pt>
                <c:pt idx="20">
                  <c:v>1648.058</c:v>
                </c:pt>
                <c:pt idx="21">
                  <c:v>1665.6859999999999</c:v>
                </c:pt>
                <c:pt idx="22">
                  <c:v>1730.2619999999999</c:v>
                </c:pt>
                <c:pt idx="23">
                  <c:v>1776.722</c:v>
                </c:pt>
                <c:pt idx="24">
                  <c:v>1812.1479999999999</c:v>
                </c:pt>
                <c:pt idx="25">
                  <c:v>1847.7639999999999</c:v>
                </c:pt>
                <c:pt idx="26">
                  <c:v>1899.596</c:v>
                </c:pt>
                <c:pt idx="27">
                  <c:v>1958.048</c:v>
                </c:pt>
                <c:pt idx="28">
                  <c:v>1994.8140000000001</c:v>
                </c:pt>
                <c:pt idx="29">
                  <c:v>2005.13</c:v>
                </c:pt>
                <c:pt idx="30">
                  <c:v>2052.4079999999999</c:v>
                </c:pt>
                <c:pt idx="31">
                  <c:v>2087.1019999999999</c:v>
                </c:pt>
                <c:pt idx="32">
                  <c:v>2109.7919999999999</c:v>
                </c:pt>
                <c:pt idx="33">
                  <c:v>2129.7379999999998</c:v>
                </c:pt>
                <c:pt idx="34">
                  <c:v>2145.85</c:v>
                </c:pt>
                <c:pt idx="35">
                  <c:v>2157.3020000000001</c:v>
                </c:pt>
                <c:pt idx="36">
                  <c:v>2205.5239999999999</c:v>
                </c:pt>
                <c:pt idx="37">
                  <c:v>2248.252</c:v>
                </c:pt>
                <c:pt idx="38">
                  <c:v>2286.9299999999998</c:v>
                </c:pt>
                <c:pt idx="39">
                  <c:v>2321.9380000000001</c:v>
                </c:pt>
                <c:pt idx="40">
                  <c:v>2308.0360000000001</c:v>
                </c:pt>
                <c:pt idx="41">
                  <c:v>2372.4360000000001</c:v>
                </c:pt>
                <c:pt idx="42">
                  <c:v>2381.694</c:v>
                </c:pt>
                <c:pt idx="43">
                  <c:v>2402.9479999999999</c:v>
                </c:pt>
                <c:pt idx="44">
                  <c:v>2400.77</c:v>
                </c:pt>
                <c:pt idx="45">
                  <c:v>2381.6419999999998</c:v>
                </c:pt>
                <c:pt idx="46">
                  <c:v>2413.9859999999999</c:v>
                </c:pt>
                <c:pt idx="47">
                  <c:v>2448.6959999999999</c:v>
                </c:pt>
                <c:pt idx="48">
                  <c:v>2507.9259999999999</c:v>
                </c:pt>
                <c:pt idx="49">
                  <c:v>2548.1619999999998</c:v>
                </c:pt>
                <c:pt idx="50">
                  <c:v>2531.73</c:v>
                </c:pt>
                <c:pt idx="51">
                  <c:v>2567.1480000000001</c:v>
                </c:pt>
                <c:pt idx="52">
                  <c:v>2615.4560000000001</c:v>
                </c:pt>
                <c:pt idx="53">
                  <c:v>2665.2620000000002</c:v>
                </c:pt>
                <c:pt idx="54">
                  <c:v>2701.904</c:v>
                </c:pt>
                <c:pt idx="55">
                  <c:v>2730.71</c:v>
                </c:pt>
                <c:pt idx="56">
                  <c:v>2734.1579999999999</c:v>
                </c:pt>
                <c:pt idx="57">
                  <c:v>2729.06</c:v>
                </c:pt>
                <c:pt idx="58">
                  <c:v>2762.0639999999999</c:v>
                </c:pt>
                <c:pt idx="59">
                  <c:v>2801.06</c:v>
                </c:pt>
                <c:pt idx="60">
                  <c:v>2832.4859999999999</c:v>
                </c:pt>
                <c:pt idx="61">
                  <c:v>2865.6120000000001</c:v>
                </c:pt>
                <c:pt idx="62">
                  <c:v>2895.6860000000001</c:v>
                </c:pt>
                <c:pt idx="63">
                  <c:v>2909.864</c:v>
                </c:pt>
                <c:pt idx="64">
                  <c:v>2951.83</c:v>
                </c:pt>
                <c:pt idx="65">
                  <c:v>2998.4279999999999</c:v>
                </c:pt>
                <c:pt idx="66">
                  <c:v>3000.7260000000001</c:v>
                </c:pt>
                <c:pt idx="67">
                  <c:v>3046.6219999999998</c:v>
                </c:pt>
                <c:pt idx="68">
                  <c:v>3063.098</c:v>
                </c:pt>
                <c:pt idx="69">
                  <c:v>3090.6379999999999</c:v>
                </c:pt>
                <c:pt idx="70">
                  <c:v>3125.268</c:v>
                </c:pt>
                <c:pt idx="71">
                  <c:v>3131.1039999999998</c:v>
                </c:pt>
                <c:pt idx="72">
                  <c:v>3150.076</c:v>
                </c:pt>
                <c:pt idx="73">
                  <c:v>3188.5459999999998</c:v>
                </c:pt>
                <c:pt idx="74">
                  <c:v>3193.402</c:v>
                </c:pt>
                <c:pt idx="75">
                  <c:v>3247.3919999999998</c:v>
                </c:pt>
                <c:pt idx="76">
                  <c:v>3275.9920000000002</c:v>
                </c:pt>
                <c:pt idx="77">
                  <c:v>3295.6260000000002</c:v>
                </c:pt>
                <c:pt idx="78">
                  <c:v>3321.4940000000001</c:v>
                </c:pt>
                <c:pt idx="79">
                  <c:v>3315.5920000000001</c:v>
                </c:pt>
                <c:pt idx="80">
                  <c:v>3355.366</c:v>
                </c:pt>
                <c:pt idx="81">
                  <c:v>3365.3420000000001</c:v>
                </c:pt>
                <c:pt idx="82">
                  <c:v>3412.19</c:v>
                </c:pt>
                <c:pt idx="83">
                  <c:v>3462.7080000000001</c:v>
                </c:pt>
                <c:pt idx="84">
                  <c:v>3492.422</c:v>
                </c:pt>
                <c:pt idx="85">
                  <c:v>3498.5479999999998</c:v>
                </c:pt>
                <c:pt idx="86">
                  <c:v>3515.14</c:v>
                </c:pt>
                <c:pt idx="87">
                  <c:v>3588.7159999999999</c:v>
                </c:pt>
                <c:pt idx="88">
                  <c:v>3594.8159999999998</c:v>
                </c:pt>
                <c:pt idx="89">
                  <c:v>3606.71</c:v>
                </c:pt>
                <c:pt idx="90">
                  <c:v>3611.444</c:v>
                </c:pt>
                <c:pt idx="91">
                  <c:v>3600.5120000000002</c:v>
                </c:pt>
                <c:pt idx="92">
                  <c:v>3615.0479999999998</c:v>
                </c:pt>
                <c:pt idx="93">
                  <c:v>3630.3159999999998</c:v>
                </c:pt>
                <c:pt idx="94">
                  <c:v>3651.808</c:v>
                </c:pt>
                <c:pt idx="95">
                  <c:v>3651.922</c:v>
                </c:pt>
                <c:pt idx="96">
                  <c:v>3689.4679999999998</c:v>
                </c:pt>
                <c:pt idx="97">
                  <c:v>3728.422</c:v>
                </c:pt>
                <c:pt idx="98">
                  <c:v>3694.2759999999998</c:v>
                </c:pt>
                <c:pt idx="99">
                  <c:v>3714.288</c:v>
                </c:pt>
                <c:pt idx="100">
                  <c:v>3749.402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3-414F-BC99-7773D54940A3}"/>
            </c:ext>
          </c:extLst>
        </c:ser>
        <c:ser>
          <c:idx val="1"/>
          <c:order val="1"/>
          <c:tx>
            <c:v>OR5x500-0.50_2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591.38400000000001</c:v>
                </c:pt>
                <c:pt idx="2">
                  <c:v>882.46799999999996</c:v>
                </c:pt>
                <c:pt idx="3">
                  <c:v>1090.1400000000001</c:v>
                </c:pt>
                <c:pt idx="4">
                  <c:v>1299.414</c:v>
                </c:pt>
                <c:pt idx="5">
                  <c:v>1444.566</c:v>
                </c:pt>
                <c:pt idx="6">
                  <c:v>1583.2919999999999</c:v>
                </c:pt>
                <c:pt idx="7">
                  <c:v>1712.8579999999999</c:v>
                </c:pt>
                <c:pt idx="8">
                  <c:v>1841.88</c:v>
                </c:pt>
                <c:pt idx="9">
                  <c:v>1945.4179999999999</c:v>
                </c:pt>
                <c:pt idx="10">
                  <c:v>2036.5160000000001</c:v>
                </c:pt>
                <c:pt idx="11">
                  <c:v>2203.4540000000002</c:v>
                </c:pt>
                <c:pt idx="12">
                  <c:v>2272.5079999999998</c:v>
                </c:pt>
                <c:pt idx="13">
                  <c:v>2436.4340000000002</c:v>
                </c:pt>
                <c:pt idx="14">
                  <c:v>2542.7220000000002</c:v>
                </c:pt>
                <c:pt idx="15">
                  <c:v>2548.5439999999999</c:v>
                </c:pt>
                <c:pt idx="16">
                  <c:v>2653.1640000000002</c:v>
                </c:pt>
                <c:pt idx="17">
                  <c:v>2669.9079999999999</c:v>
                </c:pt>
                <c:pt idx="18">
                  <c:v>2770.6660000000002</c:v>
                </c:pt>
                <c:pt idx="19">
                  <c:v>2861.8420000000001</c:v>
                </c:pt>
                <c:pt idx="20">
                  <c:v>2968.2559999999999</c:v>
                </c:pt>
                <c:pt idx="21">
                  <c:v>3029.58</c:v>
                </c:pt>
                <c:pt idx="22">
                  <c:v>3062</c:v>
                </c:pt>
                <c:pt idx="23">
                  <c:v>3131.47</c:v>
                </c:pt>
                <c:pt idx="24">
                  <c:v>3217.39</c:v>
                </c:pt>
                <c:pt idx="25">
                  <c:v>3277.4119999999998</c:v>
                </c:pt>
                <c:pt idx="26">
                  <c:v>3327.0039999999999</c:v>
                </c:pt>
                <c:pt idx="27">
                  <c:v>3369.3440000000001</c:v>
                </c:pt>
                <c:pt idx="28">
                  <c:v>3397.29</c:v>
                </c:pt>
                <c:pt idx="29">
                  <c:v>3449.48</c:v>
                </c:pt>
                <c:pt idx="30">
                  <c:v>3555.7179999999998</c:v>
                </c:pt>
                <c:pt idx="31">
                  <c:v>3612.8359999999998</c:v>
                </c:pt>
                <c:pt idx="32">
                  <c:v>3678.69</c:v>
                </c:pt>
                <c:pt idx="33">
                  <c:v>3666.7040000000002</c:v>
                </c:pt>
                <c:pt idx="34">
                  <c:v>3680.252</c:v>
                </c:pt>
                <c:pt idx="35">
                  <c:v>3682.7559999999999</c:v>
                </c:pt>
                <c:pt idx="36">
                  <c:v>3665.03</c:v>
                </c:pt>
                <c:pt idx="37">
                  <c:v>3706.8519999999999</c:v>
                </c:pt>
                <c:pt idx="38">
                  <c:v>3778.47</c:v>
                </c:pt>
                <c:pt idx="39">
                  <c:v>3765.05</c:v>
                </c:pt>
                <c:pt idx="40">
                  <c:v>3853.5839999999998</c:v>
                </c:pt>
                <c:pt idx="41">
                  <c:v>3919.9760000000001</c:v>
                </c:pt>
                <c:pt idx="42">
                  <c:v>3939.3960000000002</c:v>
                </c:pt>
                <c:pt idx="43">
                  <c:v>3955.5720000000001</c:v>
                </c:pt>
                <c:pt idx="44">
                  <c:v>4011.328</c:v>
                </c:pt>
                <c:pt idx="45">
                  <c:v>4097.3940000000002</c:v>
                </c:pt>
                <c:pt idx="46">
                  <c:v>4160.05</c:v>
                </c:pt>
                <c:pt idx="47">
                  <c:v>4219.5959999999995</c:v>
                </c:pt>
                <c:pt idx="48">
                  <c:v>4267.2700000000004</c:v>
                </c:pt>
                <c:pt idx="49">
                  <c:v>4323.5420000000004</c:v>
                </c:pt>
                <c:pt idx="50">
                  <c:v>4454.4639999999999</c:v>
                </c:pt>
                <c:pt idx="51">
                  <c:v>4436.6980000000003</c:v>
                </c:pt>
                <c:pt idx="52">
                  <c:v>4468.192</c:v>
                </c:pt>
                <c:pt idx="53">
                  <c:v>4464.75</c:v>
                </c:pt>
                <c:pt idx="54">
                  <c:v>4559.3</c:v>
                </c:pt>
                <c:pt idx="55">
                  <c:v>4607.1459999999997</c:v>
                </c:pt>
                <c:pt idx="56">
                  <c:v>4595.8</c:v>
                </c:pt>
                <c:pt idx="57">
                  <c:v>4700.2439999999997</c:v>
                </c:pt>
                <c:pt idx="58">
                  <c:v>4800.53</c:v>
                </c:pt>
                <c:pt idx="59">
                  <c:v>4862.1620000000003</c:v>
                </c:pt>
                <c:pt idx="60">
                  <c:v>4877.6279999999997</c:v>
                </c:pt>
                <c:pt idx="61">
                  <c:v>4907.88</c:v>
                </c:pt>
                <c:pt idx="62">
                  <c:v>4944.0780000000004</c:v>
                </c:pt>
                <c:pt idx="63">
                  <c:v>5026.0860000000002</c:v>
                </c:pt>
                <c:pt idx="64">
                  <c:v>5097.8320000000003</c:v>
                </c:pt>
                <c:pt idx="65">
                  <c:v>5152.0839999999998</c:v>
                </c:pt>
                <c:pt idx="66">
                  <c:v>5243.2979999999998</c:v>
                </c:pt>
                <c:pt idx="67">
                  <c:v>5322.4279999999999</c:v>
                </c:pt>
                <c:pt idx="68">
                  <c:v>5340.7479999999996</c:v>
                </c:pt>
                <c:pt idx="69">
                  <c:v>5395.5</c:v>
                </c:pt>
                <c:pt idx="70">
                  <c:v>5468.692</c:v>
                </c:pt>
                <c:pt idx="71">
                  <c:v>5449.326</c:v>
                </c:pt>
                <c:pt idx="72">
                  <c:v>5514.8440000000001</c:v>
                </c:pt>
                <c:pt idx="73">
                  <c:v>5578.77</c:v>
                </c:pt>
                <c:pt idx="74">
                  <c:v>5641.5280000000002</c:v>
                </c:pt>
                <c:pt idx="75">
                  <c:v>5732.3059999999996</c:v>
                </c:pt>
                <c:pt idx="76">
                  <c:v>5695.3140000000003</c:v>
                </c:pt>
                <c:pt idx="77">
                  <c:v>5779.4340000000002</c:v>
                </c:pt>
                <c:pt idx="78">
                  <c:v>5752.4359999999997</c:v>
                </c:pt>
                <c:pt idx="79">
                  <c:v>5759.6580000000004</c:v>
                </c:pt>
                <c:pt idx="80">
                  <c:v>5764.9639999999999</c:v>
                </c:pt>
                <c:pt idx="81">
                  <c:v>5802.5140000000001</c:v>
                </c:pt>
                <c:pt idx="82">
                  <c:v>5813.9979999999996</c:v>
                </c:pt>
                <c:pt idx="83">
                  <c:v>5886.9679999999998</c:v>
                </c:pt>
                <c:pt idx="84">
                  <c:v>5898.6260000000002</c:v>
                </c:pt>
                <c:pt idx="85">
                  <c:v>5907.6220000000003</c:v>
                </c:pt>
                <c:pt idx="86">
                  <c:v>5940.5460000000003</c:v>
                </c:pt>
                <c:pt idx="87">
                  <c:v>5906.4539999999997</c:v>
                </c:pt>
                <c:pt idx="88">
                  <c:v>5928.9660000000003</c:v>
                </c:pt>
                <c:pt idx="89">
                  <c:v>5960.19</c:v>
                </c:pt>
                <c:pt idx="90">
                  <c:v>5965.2560000000003</c:v>
                </c:pt>
                <c:pt idx="91">
                  <c:v>5993.54</c:v>
                </c:pt>
                <c:pt idx="92">
                  <c:v>6060.7619999999997</c:v>
                </c:pt>
                <c:pt idx="93">
                  <c:v>6138.0780000000004</c:v>
                </c:pt>
                <c:pt idx="94">
                  <c:v>6168.54</c:v>
                </c:pt>
                <c:pt idx="95">
                  <c:v>6182.7439999999997</c:v>
                </c:pt>
                <c:pt idx="96">
                  <c:v>6297.8119999999999</c:v>
                </c:pt>
                <c:pt idx="97">
                  <c:v>6321.9520000000002</c:v>
                </c:pt>
                <c:pt idx="98">
                  <c:v>6340.2460000000001</c:v>
                </c:pt>
                <c:pt idx="99">
                  <c:v>6423.9780000000001</c:v>
                </c:pt>
                <c:pt idx="100">
                  <c:v>6430.848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3-414F-BC99-7773D54940A3}"/>
            </c:ext>
          </c:extLst>
        </c:ser>
        <c:ser>
          <c:idx val="2"/>
          <c:order val="2"/>
          <c:tx>
            <c:v>OR5x500-0.50_2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1488.4259999999999</c:v>
                </c:pt>
                <c:pt idx="2">
                  <c:v>2312.6480000000001</c:v>
                </c:pt>
                <c:pt idx="3">
                  <c:v>2847.4920000000002</c:v>
                </c:pt>
                <c:pt idx="4">
                  <c:v>3323.45</c:v>
                </c:pt>
                <c:pt idx="5">
                  <c:v>3773.3159999999998</c:v>
                </c:pt>
                <c:pt idx="6">
                  <c:v>4113.6540000000005</c:v>
                </c:pt>
                <c:pt idx="7">
                  <c:v>4400.5659999999998</c:v>
                </c:pt>
                <c:pt idx="8">
                  <c:v>4582.2700000000004</c:v>
                </c:pt>
                <c:pt idx="9">
                  <c:v>4877.7579999999998</c:v>
                </c:pt>
                <c:pt idx="10">
                  <c:v>5228.68</c:v>
                </c:pt>
                <c:pt idx="11">
                  <c:v>5570.8459999999995</c:v>
                </c:pt>
                <c:pt idx="12">
                  <c:v>5793.54</c:v>
                </c:pt>
                <c:pt idx="13">
                  <c:v>6020.7939999999999</c:v>
                </c:pt>
                <c:pt idx="14">
                  <c:v>6223.3180000000002</c:v>
                </c:pt>
                <c:pt idx="15">
                  <c:v>6543.7460000000001</c:v>
                </c:pt>
                <c:pt idx="16">
                  <c:v>6765.9679999999998</c:v>
                </c:pt>
                <c:pt idx="17">
                  <c:v>6989.9960000000001</c:v>
                </c:pt>
                <c:pt idx="18">
                  <c:v>7205.4939999999997</c:v>
                </c:pt>
                <c:pt idx="19">
                  <c:v>7454.7219999999998</c:v>
                </c:pt>
                <c:pt idx="20">
                  <c:v>7596.1779999999999</c:v>
                </c:pt>
                <c:pt idx="21">
                  <c:v>7836.0540000000001</c:v>
                </c:pt>
                <c:pt idx="22">
                  <c:v>7987.1319999999996</c:v>
                </c:pt>
                <c:pt idx="23">
                  <c:v>8238.7360000000008</c:v>
                </c:pt>
                <c:pt idx="24">
                  <c:v>8419.1939999999995</c:v>
                </c:pt>
                <c:pt idx="25">
                  <c:v>8435.9699999999993</c:v>
                </c:pt>
                <c:pt idx="26">
                  <c:v>8689.8960000000006</c:v>
                </c:pt>
                <c:pt idx="27">
                  <c:v>8767.5640000000003</c:v>
                </c:pt>
                <c:pt idx="28">
                  <c:v>8956.1939999999995</c:v>
                </c:pt>
                <c:pt idx="29">
                  <c:v>8840.5640000000003</c:v>
                </c:pt>
                <c:pt idx="30">
                  <c:v>9023.01</c:v>
                </c:pt>
                <c:pt idx="31">
                  <c:v>9143.7839999999997</c:v>
                </c:pt>
                <c:pt idx="32">
                  <c:v>9241.7019999999993</c:v>
                </c:pt>
                <c:pt idx="33">
                  <c:v>9419.2440000000006</c:v>
                </c:pt>
                <c:pt idx="34">
                  <c:v>9602.0939999999991</c:v>
                </c:pt>
                <c:pt idx="35">
                  <c:v>9706.7720000000008</c:v>
                </c:pt>
                <c:pt idx="36">
                  <c:v>9918.7340000000004</c:v>
                </c:pt>
                <c:pt idx="37">
                  <c:v>10106.726000000001</c:v>
                </c:pt>
                <c:pt idx="38">
                  <c:v>10256.716</c:v>
                </c:pt>
                <c:pt idx="39">
                  <c:v>10301.874</c:v>
                </c:pt>
                <c:pt idx="40">
                  <c:v>10439.299999999999</c:v>
                </c:pt>
                <c:pt idx="41">
                  <c:v>10563.386</c:v>
                </c:pt>
                <c:pt idx="42">
                  <c:v>10763.548000000001</c:v>
                </c:pt>
                <c:pt idx="43">
                  <c:v>10842.244000000001</c:v>
                </c:pt>
                <c:pt idx="44">
                  <c:v>11010.994000000001</c:v>
                </c:pt>
                <c:pt idx="45">
                  <c:v>10951.466</c:v>
                </c:pt>
                <c:pt idx="46">
                  <c:v>11053.708000000001</c:v>
                </c:pt>
                <c:pt idx="47">
                  <c:v>11098.593999999999</c:v>
                </c:pt>
                <c:pt idx="48">
                  <c:v>11190.896000000001</c:v>
                </c:pt>
                <c:pt idx="49">
                  <c:v>11278.564</c:v>
                </c:pt>
                <c:pt idx="50">
                  <c:v>11319.432000000001</c:v>
                </c:pt>
                <c:pt idx="51">
                  <c:v>11420.538</c:v>
                </c:pt>
                <c:pt idx="52">
                  <c:v>11563.73</c:v>
                </c:pt>
                <c:pt idx="53">
                  <c:v>11699.817999999999</c:v>
                </c:pt>
                <c:pt idx="54">
                  <c:v>11895.358</c:v>
                </c:pt>
                <c:pt idx="55">
                  <c:v>11956.33</c:v>
                </c:pt>
                <c:pt idx="56">
                  <c:v>12039.582</c:v>
                </c:pt>
                <c:pt idx="57">
                  <c:v>12170.914000000001</c:v>
                </c:pt>
                <c:pt idx="58">
                  <c:v>12185.567999999999</c:v>
                </c:pt>
                <c:pt idx="59">
                  <c:v>12476.79</c:v>
                </c:pt>
                <c:pt idx="60">
                  <c:v>12497.046</c:v>
                </c:pt>
                <c:pt idx="61">
                  <c:v>12558.21</c:v>
                </c:pt>
                <c:pt idx="62">
                  <c:v>12690.206</c:v>
                </c:pt>
                <c:pt idx="63">
                  <c:v>12893.505999999999</c:v>
                </c:pt>
                <c:pt idx="64">
                  <c:v>12912.154</c:v>
                </c:pt>
                <c:pt idx="65">
                  <c:v>12943.56</c:v>
                </c:pt>
                <c:pt idx="66">
                  <c:v>12923.933999999999</c:v>
                </c:pt>
                <c:pt idx="67">
                  <c:v>12999.062</c:v>
                </c:pt>
                <c:pt idx="68">
                  <c:v>13249.67</c:v>
                </c:pt>
                <c:pt idx="69">
                  <c:v>13268.8</c:v>
                </c:pt>
                <c:pt idx="70">
                  <c:v>13424.216</c:v>
                </c:pt>
                <c:pt idx="71">
                  <c:v>13529.012000000001</c:v>
                </c:pt>
                <c:pt idx="72">
                  <c:v>13463.29</c:v>
                </c:pt>
                <c:pt idx="73">
                  <c:v>13489.64</c:v>
                </c:pt>
                <c:pt idx="74">
                  <c:v>13771.328</c:v>
                </c:pt>
                <c:pt idx="75">
                  <c:v>13949.675999999999</c:v>
                </c:pt>
                <c:pt idx="76">
                  <c:v>14020.358</c:v>
                </c:pt>
                <c:pt idx="77">
                  <c:v>13925.198</c:v>
                </c:pt>
                <c:pt idx="78">
                  <c:v>13809.727999999999</c:v>
                </c:pt>
                <c:pt idx="79">
                  <c:v>14020.382</c:v>
                </c:pt>
                <c:pt idx="80">
                  <c:v>14101.12</c:v>
                </c:pt>
                <c:pt idx="81">
                  <c:v>14461.98</c:v>
                </c:pt>
                <c:pt idx="82">
                  <c:v>14436.022000000001</c:v>
                </c:pt>
                <c:pt idx="83">
                  <c:v>14506.07</c:v>
                </c:pt>
                <c:pt idx="84">
                  <c:v>14623.71</c:v>
                </c:pt>
                <c:pt idx="85">
                  <c:v>14870.106</c:v>
                </c:pt>
                <c:pt idx="86">
                  <c:v>14871.888000000001</c:v>
                </c:pt>
                <c:pt idx="87">
                  <c:v>15134.144</c:v>
                </c:pt>
                <c:pt idx="88">
                  <c:v>15327.36</c:v>
                </c:pt>
                <c:pt idx="89">
                  <c:v>15309.37</c:v>
                </c:pt>
                <c:pt idx="90">
                  <c:v>15438.704</c:v>
                </c:pt>
                <c:pt idx="91">
                  <c:v>15434.048000000001</c:v>
                </c:pt>
                <c:pt idx="92">
                  <c:v>15383.248</c:v>
                </c:pt>
                <c:pt idx="93">
                  <c:v>15434.98</c:v>
                </c:pt>
                <c:pt idx="94">
                  <c:v>15475.762000000001</c:v>
                </c:pt>
                <c:pt idx="95">
                  <c:v>15455.298000000001</c:v>
                </c:pt>
                <c:pt idx="96">
                  <c:v>15403.912</c:v>
                </c:pt>
                <c:pt idx="97">
                  <c:v>15380.44</c:v>
                </c:pt>
                <c:pt idx="98">
                  <c:v>15384.103999999999</c:v>
                </c:pt>
                <c:pt idx="99">
                  <c:v>15347.216</c:v>
                </c:pt>
                <c:pt idx="100">
                  <c:v>15390.441999999999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3-414F-BC99-7773D54940A3}"/>
            </c:ext>
          </c:extLst>
        </c:ser>
        <c:ser>
          <c:idx val="3"/>
          <c:order val="3"/>
          <c:tx>
            <c:v>OR5x500-0.50_2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3019.7179999999998</c:v>
                </c:pt>
                <c:pt idx="2">
                  <c:v>4509.9520000000002</c:v>
                </c:pt>
                <c:pt idx="3">
                  <c:v>5639.1139999999996</c:v>
                </c:pt>
                <c:pt idx="4">
                  <c:v>6756.6660000000002</c:v>
                </c:pt>
                <c:pt idx="5">
                  <c:v>7701.4040000000005</c:v>
                </c:pt>
                <c:pt idx="6">
                  <c:v>8391.1560000000009</c:v>
                </c:pt>
                <c:pt idx="7">
                  <c:v>8847.1540000000005</c:v>
                </c:pt>
                <c:pt idx="8">
                  <c:v>9270.9619999999995</c:v>
                </c:pt>
                <c:pt idx="9">
                  <c:v>9767.8880000000008</c:v>
                </c:pt>
                <c:pt idx="10">
                  <c:v>9962.7180000000008</c:v>
                </c:pt>
                <c:pt idx="11">
                  <c:v>10326.982</c:v>
                </c:pt>
                <c:pt idx="12">
                  <c:v>10794.861999999999</c:v>
                </c:pt>
                <c:pt idx="13">
                  <c:v>11091.066000000001</c:v>
                </c:pt>
                <c:pt idx="14">
                  <c:v>11629.626</c:v>
                </c:pt>
                <c:pt idx="15">
                  <c:v>11596.058000000001</c:v>
                </c:pt>
                <c:pt idx="16">
                  <c:v>12570.186</c:v>
                </c:pt>
                <c:pt idx="17">
                  <c:v>12827.412</c:v>
                </c:pt>
                <c:pt idx="18">
                  <c:v>13328.356</c:v>
                </c:pt>
                <c:pt idx="19">
                  <c:v>13385.59</c:v>
                </c:pt>
                <c:pt idx="20">
                  <c:v>13646.128000000001</c:v>
                </c:pt>
                <c:pt idx="21">
                  <c:v>13959.628000000001</c:v>
                </c:pt>
                <c:pt idx="22">
                  <c:v>14040.012000000001</c:v>
                </c:pt>
                <c:pt idx="23">
                  <c:v>14339.624</c:v>
                </c:pt>
                <c:pt idx="24">
                  <c:v>14639.773999999999</c:v>
                </c:pt>
                <c:pt idx="25">
                  <c:v>14829.136</c:v>
                </c:pt>
                <c:pt idx="26">
                  <c:v>14773.634</c:v>
                </c:pt>
                <c:pt idx="27">
                  <c:v>14920.441999999999</c:v>
                </c:pt>
                <c:pt idx="28">
                  <c:v>14949.196</c:v>
                </c:pt>
                <c:pt idx="29">
                  <c:v>15466.64</c:v>
                </c:pt>
                <c:pt idx="30">
                  <c:v>15436.968000000001</c:v>
                </c:pt>
                <c:pt idx="31">
                  <c:v>15552.88</c:v>
                </c:pt>
                <c:pt idx="32">
                  <c:v>15662.378000000001</c:v>
                </c:pt>
                <c:pt idx="33">
                  <c:v>15919.255999999999</c:v>
                </c:pt>
                <c:pt idx="34">
                  <c:v>16054.066000000001</c:v>
                </c:pt>
                <c:pt idx="35">
                  <c:v>16094.132</c:v>
                </c:pt>
                <c:pt idx="36">
                  <c:v>16609.446</c:v>
                </c:pt>
                <c:pt idx="37">
                  <c:v>16419.995999999999</c:v>
                </c:pt>
                <c:pt idx="38">
                  <c:v>16886.03</c:v>
                </c:pt>
                <c:pt idx="39">
                  <c:v>16898.758000000002</c:v>
                </c:pt>
                <c:pt idx="40">
                  <c:v>17288.477999999999</c:v>
                </c:pt>
                <c:pt idx="41">
                  <c:v>17596.441999999999</c:v>
                </c:pt>
                <c:pt idx="42">
                  <c:v>17558.894</c:v>
                </c:pt>
                <c:pt idx="43">
                  <c:v>17396.752</c:v>
                </c:pt>
                <c:pt idx="44">
                  <c:v>17530.556</c:v>
                </c:pt>
                <c:pt idx="45">
                  <c:v>18141.482</c:v>
                </c:pt>
                <c:pt idx="46">
                  <c:v>18311.416000000001</c:v>
                </c:pt>
                <c:pt idx="47">
                  <c:v>18477.036</c:v>
                </c:pt>
                <c:pt idx="48">
                  <c:v>18639.714</c:v>
                </c:pt>
                <c:pt idx="49">
                  <c:v>18847.401999999998</c:v>
                </c:pt>
                <c:pt idx="50">
                  <c:v>18762.547999999999</c:v>
                </c:pt>
                <c:pt idx="51">
                  <c:v>18817.27</c:v>
                </c:pt>
                <c:pt idx="52">
                  <c:v>18998.29</c:v>
                </c:pt>
                <c:pt idx="53">
                  <c:v>19271.308000000001</c:v>
                </c:pt>
                <c:pt idx="54">
                  <c:v>19249.702000000001</c:v>
                </c:pt>
                <c:pt idx="55">
                  <c:v>19365.973999999998</c:v>
                </c:pt>
                <c:pt idx="56">
                  <c:v>19290.774000000001</c:v>
                </c:pt>
                <c:pt idx="57">
                  <c:v>19289.984</c:v>
                </c:pt>
                <c:pt idx="58">
                  <c:v>19301.261999999999</c:v>
                </c:pt>
                <c:pt idx="59">
                  <c:v>19462.682000000001</c:v>
                </c:pt>
                <c:pt idx="60">
                  <c:v>19442.66</c:v>
                </c:pt>
                <c:pt idx="61">
                  <c:v>19358.457999999999</c:v>
                </c:pt>
                <c:pt idx="62">
                  <c:v>19343.574000000001</c:v>
                </c:pt>
                <c:pt idx="63">
                  <c:v>19767.14</c:v>
                </c:pt>
                <c:pt idx="64">
                  <c:v>19936.05</c:v>
                </c:pt>
                <c:pt idx="65">
                  <c:v>19913.599999999999</c:v>
                </c:pt>
                <c:pt idx="66">
                  <c:v>19720.414000000001</c:v>
                </c:pt>
                <c:pt idx="67">
                  <c:v>19898.396000000001</c:v>
                </c:pt>
                <c:pt idx="68">
                  <c:v>20016.117999999999</c:v>
                </c:pt>
                <c:pt idx="69">
                  <c:v>20266.990000000002</c:v>
                </c:pt>
                <c:pt idx="70">
                  <c:v>20557.831999999999</c:v>
                </c:pt>
                <c:pt idx="71">
                  <c:v>20662.310000000001</c:v>
                </c:pt>
                <c:pt idx="72">
                  <c:v>20865.142</c:v>
                </c:pt>
                <c:pt idx="73">
                  <c:v>20724.065999999999</c:v>
                </c:pt>
                <c:pt idx="74">
                  <c:v>21089.058000000001</c:v>
                </c:pt>
                <c:pt idx="75">
                  <c:v>21042.94</c:v>
                </c:pt>
                <c:pt idx="76">
                  <c:v>21232.511999999999</c:v>
                </c:pt>
                <c:pt idx="77">
                  <c:v>21635.966</c:v>
                </c:pt>
                <c:pt idx="78">
                  <c:v>21599.79</c:v>
                </c:pt>
                <c:pt idx="79">
                  <c:v>21985.734</c:v>
                </c:pt>
                <c:pt idx="80">
                  <c:v>22045.838</c:v>
                </c:pt>
                <c:pt idx="81">
                  <c:v>22111.982</c:v>
                </c:pt>
                <c:pt idx="82">
                  <c:v>22074.734</c:v>
                </c:pt>
                <c:pt idx="83">
                  <c:v>21925.401999999998</c:v>
                </c:pt>
                <c:pt idx="84">
                  <c:v>21921.578000000001</c:v>
                </c:pt>
                <c:pt idx="85">
                  <c:v>22278.94</c:v>
                </c:pt>
                <c:pt idx="86">
                  <c:v>22200.477999999999</c:v>
                </c:pt>
                <c:pt idx="87">
                  <c:v>22535.042000000001</c:v>
                </c:pt>
                <c:pt idx="88">
                  <c:v>22727.434000000001</c:v>
                </c:pt>
                <c:pt idx="89">
                  <c:v>23012.236000000001</c:v>
                </c:pt>
                <c:pt idx="90">
                  <c:v>23092.03</c:v>
                </c:pt>
                <c:pt idx="91">
                  <c:v>22980.815999999999</c:v>
                </c:pt>
                <c:pt idx="92">
                  <c:v>22924.815999999999</c:v>
                </c:pt>
                <c:pt idx="93">
                  <c:v>23060.588</c:v>
                </c:pt>
                <c:pt idx="94">
                  <c:v>23150.684000000001</c:v>
                </c:pt>
                <c:pt idx="95">
                  <c:v>23053.196</c:v>
                </c:pt>
                <c:pt idx="96">
                  <c:v>22722.99</c:v>
                </c:pt>
                <c:pt idx="97">
                  <c:v>23174.067999999999</c:v>
                </c:pt>
                <c:pt idx="98">
                  <c:v>23134.162</c:v>
                </c:pt>
                <c:pt idx="99">
                  <c:v>22954.126</c:v>
                </c:pt>
                <c:pt idx="100">
                  <c:v>23069.151999999998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3-414F-BC99-7773D54940A3}"/>
            </c:ext>
          </c:extLst>
        </c:ser>
        <c:ser>
          <c:idx val="4"/>
          <c:order val="4"/>
          <c:tx>
            <c:v>OR5x500-0.50_2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6466.7640000000001</c:v>
                </c:pt>
                <c:pt idx="2">
                  <c:v>9098.4</c:v>
                </c:pt>
                <c:pt idx="3">
                  <c:v>10851.018</c:v>
                </c:pt>
                <c:pt idx="4">
                  <c:v>12470.147999999999</c:v>
                </c:pt>
                <c:pt idx="5">
                  <c:v>13891.236000000001</c:v>
                </c:pt>
                <c:pt idx="6">
                  <c:v>14774.281999999999</c:v>
                </c:pt>
                <c:pt idx="7">
                  <c:v>15928.172</c:v>
                </c:pt>
                <c:pt idx="8">
                  <c:v>16951.085999999999</c:v>
                </c:pt>
                <c:pt idx="9">
                  <c:v>17267.73</c:v>
                </c:pt>
                <c:pt idx="10">
                  <c:v>17996.504000000001</c:v>
                </c:pt>
                <c:pt idx="11">
                  <c:v>18242.766</c:v>
                </c:pt>
                <c:pt idx="12">
                  <c:v>18934.207999999999</c:v>
                </c:pt>
                <c:pt idx="13">
                  <c:v>19638.434000000001</c:v>
                </c:pt>
                <c:pt idx="14">
                  <c:v>19673.874</c:v>
                </c:pt>
                <c:pt idx="15">
                  <c:v>20191.173999999999</c:v>
                </c:pt>
                <c:pt idx="16">
                  <c:v>20557.761999999999</c:v>
                </c:pt>
                <c:pt idx="17">
                  <c:v>20878.222000000002</c:v>
                </c:pt>
                <c:pt idx="18">
                  <c:v>20822.241999999998</c:v>
                </c:pt>
                <c:pt idx="19">
                  <c:v>21024.977999999999</c:v>
                </c:pt>
                <c:pt idx="20">
                  <c:v>21064.85</c:v>
                </c:pt>
                <c:pt idx="21">
                  <c:v>21646.554</c:v>
                </c:pt>
                <c:pt idx="22">
                  <c:v>21486.202000000001</c:v>
                </c:pt>
                <c:pt idx="23">
                  <c:v>21751.212</c:v>
                </c:pt>
                <c:pt idx="24">
                  <c:v>21612.598000000002</c:v>
                </c:pt>
                <c:pt idx="25">
                  <c:v>21873.883999999998</c:v>
                </c:pt>
                <c:pt idx="26">
                  <c:v>21592.86</c:v>
                </c:pt>
                <c:pt idx="27">
                  <c:v>22726.941999999999</c:v>
                </c:pt>
                <c:pt idx="28">
                  <c:v>23345.948</c:v>
                </c:pt>
                <c:pt idx="29">
                  <c:v>23795.666000000001</c:v>
                </c:pt>
                <c:pt idx="30">
                  <c:v>23676.763999999999</c:v>
                </c:pt>
                <c:pt idx="31">
                  <c:v>23367.817999999999</c:v>
                </c:pt>
                <c:pt idx="32">
                  <c:v>23656.058000000001</c:v>
                </c:pt>
                <c:pt idx="33">
                  <c:v>24070.524000000001</c:v>
                </c:pt>
                <c:pt idx="34">
                  <c:v>24138.92</c:v>
                </c:pt>
                <c:pt idx="35">
                  <c:v>24420.462</c:v>
                </c:pt>
                <c:pt idx="36">
                  <c:v>24682.162</c:v>
                </c:pt>
                <c:pt idx="37">
                  <c:v>24556.1</c:v>
                </c:pt>
                <c:pt idx="38">
                  <c:v>25195.901999999998</c:v>
                </c:pt>
                <c:pt idx="39">
                  <c:v>25665.516</c:v>
                </c:pt>
                <c:pt idx="40">
                  <c:v>25783.79</c:v>
                </c:pt>
                <c:pt idx="41">
                  <c:v>25428.080000000002</c:v>
                </c:pt>
                <c:pt idx="42">
                  <c:v>25548.754000000001</c:v>
                </c:pt>
                <c:pt idx="43">
                  <c:v>25603.718000000001</c:v>
                </c:pt>
                <c:pt idx="44">
                  <c:v>25220.572</c:v>
                </c:pt>
                <c:pt idx="45">
                  <c:v>25357.87</c:v>
                </c:pt>
                <c:pt idx="46">
                  <c:v>25457.574000000001</c:v>
                </c:pt>
                <c:pt idx="47">
                  <c:v>25432.772000000001</c:v>
                </c:pt>
                <c:pt idx="48">
                  <c:v>25488.885999999999</c:v>
                </c:pt>
                <c:pt idx="49">
                  <c:v>25537.439999999999</c:v>
                </c:pt>
                <c:pt idx="50">
                  <c:v>25676.096000000001</c:v>
                </c:pt>
                <c:pt idx="51">
                  <c:v>26021.46</c:v>
                </c:pt>
                <c:pt idx="52">
                  <c:v>27173.921999999999</c:v>
                </c:pt>
                <c:pt idx="53">
                  <c:v>27167.128000000001</c:v>
                </c:pt>
                <c:pt idx="54">
                  <c:v>28043.58</c:v>
                </c:pt>
                <c:pt idx="55">
                  <c:v>28381.678</c:v>
                </c:pt>
                <c:pt idx="56">
                  <c:v>28047.651999999998</c:v>
                </c:pt>
                <c:pt idx="57">
                  <c:v>27920.558000000001</c:v>
                </c:pt>
                <c:pt idx="58">
                  <c:v>28375.763999999999</c:v>
                </c:pt>
                <c:pt idx="59">
                  <c:v>28047.144</c:v>
                </c:pt>
                <c:pt idx="60">
                  <c:v>27868.592000000001</c:v>
                </c:pt>
                <c:pt idx="61">
                  <c:v>27567.752</c:v>
                </c:pt>
                <c:pt idx="62">
                  <c:v>27037.196</c:v>
                </c:pt>
                <c:pt idx="63">
                  <c:v>27062.720000000001</c:v>
                </c:pt>
                <c:pt idx="64">
                  <c:v>26604.887999999999</c:v>
                </c:pt>
                <c:pt idx="65">
                  <c:v>26272.95</c:v>
                </c:pt>
                <c:pt idx="66">
                  <c:v>26866.276000000002</c:v>
                </c:pt>
                <c:pt idx="67">
                  <c:v>27216.37</c:v>
                </c:pt>
                <c:pt idx="68">
                  <c:v>27652.031999999999</c:v>
                </c:pt>
                <c:pt idx="69">
                  <c:v>28158.42</c:v>
                </c:pt>
                <c:pt idx="70">
                  <c:v>27460.495999999999</c:v>
                </c:pt>
                <c:pt idx="71">
                  <c:v>27569.446</c:v>
                </c:pt>
                <c:pt idx="72">
                  <c:v>27579.047999999999</c:v>
                </c:pt>
                <c:pt idx="73">
                  <c:v>28028.49</c:v>
                </c:pt>
                <c:pt idx="74">
                  <c:v>28285.43</c:v>
                </c:pt>
                <c:pt idx="75">
                  <c:v>26858.083999999999</c:v>
                </c:pt>
                <c:pt idx="76">
                  <c:v>26915.19</c:v>
                </c:pt>
                <c:pt idx="77">
                  <c:v>27281.554</c:v>
                </c:pt>
                <c:pt idx="78">
                  <c:v>27135.126</c:v>
                </c:pt>
                <c:pt idx="79">
                  <c:v>27435.464</c:v>
                </c:pt>
                <c:pt idx="80">
                  <c:v>26972.799999999999</c:v>
                </c:pt>
                <c:pt idx="81">
                  <c:v>27119.786</c:v>
                </c:pt>
                <c:pt idx="82">
                  <c:v>27277.013999999999</c:v>
                </c:pt>
                <c:pt idx="83">
                  <c:v>26974.91</c:v>
                </c:pt>
                <c:pt idx="84">
                  <c:v>26289.491999999998</c:v>
                </c:pt>
                <c:pt idx="85">
                  <c:v>26301.518</c:v>
                </c:pt>
                <c:pt idx="86">
                  <c:v>26061.153999999999</c:v>
                </c:pt>
                <c:pt idx="87">
                  <c:v>26055.367999999999</c:v>
                </c:pt>
                <c:pt idx="88">
                  <c:v>25371.358</c:v>
                </c:pt>
                <c:pt idx="89">
                  <c:v>25686.955999999998</c:v>
                </c:pt>
                <c:pt idx="90">
                  <c:v>25643.844000000001</c:v>
                </c:pt>
                <c:pt idx="91">
                  <c:v>26470.277999999998</c:v>
                </c:pt>
                <c:pt idx="92">
                  <c:v>26208.887999999999</c:v>
                </c:pt>
                <c:pt idx="93">
                  <c:v>26628.21</c:v>
                </c:pt>
                <c:pt idx="94">
                  <c:v>27088.182000000001</c:v>
                </c:pt>
                <c:pt idx="95">
                  <c:v>26836.47</c:v>
                </c:pt>
                <c:pt idx="96">
                  <c:v>27014.748</c:v>
                </c:pt>
                <c:pt idx="97">
                  <c:v>27319.315999999999</c:v>
                </c:pt>
                <c:pt idx="98">
                  <c:v>27181.338</c:v>
                </c:pt>
                <c:pt idx="99">
                  <c:v>27678.804</c:v>
                </c:pt>
                <c:pt idx="100">
                  <c:v>27473.56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3-414F-BC99-7773D549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1887"/>
        <c:axId val="456369087"/>
      </c:lineChart>
      <c:catAx>
        <c:axId val="45379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6369087"/>
        <c:crosses val="autoZero"/>
        <c:auto val="1"/>
        <c:lblAlgn val="ctr"/>
        <c:lblOffset val="100"/>
        <c:noMultiLvlLbl val="0"/>
      </c:catAx>
      <c:valAx>
        <c:axId val="456369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791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293.02999999999997</c:v>
                </c:pt>
                <c:pt idx="2">
                  <c:v>300.62200000000001</c:v>
                </c:pt>
                <c:pt idx="3">
                  <c:v>306.49799999999999</c:v>
                </c:pt>
                <c:pt idx="4">
                  <c:v>321.48</c:v>
                </c:pt>
                <c:pt idx="5">
                  <c:v>309.43400000000003</c:v>
                </c:pt>
                <c:pt idx="6">
                  <c:v>345.16800000000001</c:v>
                </c:pt>
                <c:pt idx="7">
                  <c:v>322.892</c:v>
                </c:pt>
                <c:pt idx="8">
                  <c:v>341.58199999999999</c:v>
                </c:pt>
                <c:pt idx="9">
                  <c:v>356.32</c:v>
                </c:pt>
                <c:pt idx="10">
                  <c:v>358.35399999999998</c:v>
                </c:pt>
                <c:pt idx="11">
                  <c:v>351.98599999999999</c:v>
                </c:pt>
                <c:pt idx="12">
                  <c:v>340.46600000000001</c:v>
                </c:pt>
                <c:pt idx="13">
                  <c:v>352.29599999999999</c:v>
                </c:pt>
                <c:pt idx="14">
                  <c:v>344.69200000000001</c:v>
                </c:pt>
                <c:pt idx="15">
                  <c:v>362.69600000000003</c:v>
                </c:pt>
                <c:pt idx="16">
                  <c:v>353.5</c:v>
                </c:pt>
                <c:pt idx="17">
                  <c:v>334.55599999999998</c:v>
                </c:pt>
                <c:pt idx="18">
                  <c:v>329.99200000000002</c:v>
                </c:pt>
                <c:pt idx="19">
                  <c:v>338.30599999999998</c:v>
                </c:pt>
                <c:pt idx="20">
                  <c:v>358.06</c:v>
                </c:pt>
                <c:pt idx="21">
                  <c:v>355.3</c:v>
                </c:pt>
                <c:pt idx="22">
                  <c:v>360.99599999999998</c:v>
                </c:pt>
                <c:pt idx="23">
                  <c:v>371.524</c:v>
                </c:pt>
                <c:pt idx="24">
                  <c:v>365.11399999999998</c:v>
                </c:pt>
                <c:pt idx="25">
                  <c:v>333.97199999999998</c:v>
                </c:pt>
                <c:pt idx="26">
                  <c:v>346.26799999999997</c:v>
                </c:pt>
                <c:pt idx="27">
                  <c:v>330.08</c:v>
                </c:pt>
                <c:pt idx="28">
                  <c:v>348.09399999999999</c:v>
                </c:pt>
                <c:pt idx="29">
                  <c:v>349.83600000000001</c:v>
                </c:pt>
                <c:pt idx="30">
                  <c:v>336.91800000000001</c:v>
                </c:pt>
                <c:pt idx="31">
                  <c:v>361.01</c:v>
                </c:pt>
                <c:pt idx="32">
                  <c:v>346.41399999999999</c:v>
                </c:pt>
                <c:pt idx="33">
                  <c:v>331.142</c:v>
                </c:pt>
                <c:pt idx="34">
                  <c:v>347.42</c:v>
                </c:pt>
                <c:pt idx="35">
                  <c:v>344.84800000000001</c:v>
                </c:pt>
                <c:pt idx="36">
                  <c:v>355.39800000000002</c:v>
                </c:pt>
                <c:pt idx="37">
                  <c:v>343.4</c:v>
                </c:pt>
                <c:pt idx="38">
                  <c:v>372.57400000000001</c:v>
                </c:pt>
                <c:pt idx="39">
                  <c:v>369.48399999999998</c:v>
                </c:pt>
                <c:pt idx="40">
                  <c:v>345.23399999999998</c:v>
                </c:pt>
                <c:pt idx="41">
                  <c:v>357.93599999999998</c:v>
                </c:pt>
                <c:pt idx="42">
                  <c:v>391.334</c:v>
                </c:pt>
                <c:pt idx="43">
                  <c:v>364.37400000000002</c:v>
                </c:pt>
                <c:pt idx="44">
                  <c:v>361.41800000000001</c:v>
                </c:pt>
                <c:pt idx="45">
                  <c:v>368.21199999999999</c:v>
                </c:pt>
                <c:pt idx="46">
                  <c:v>364.32799999999997</c:v>
                </c:pt>
                <c:pt idx="47">
                  <c:v>353.59</c:v>
                </c:pt>
                <c:pt idx="48">
                  <c:v>368.95400000000001</c:v>
                </c:pt>
                <c:pt idx="49">
                  <c:v>360.392</c:v>
                </c:pt>
                <c:pt idx="50">
                  <c:v>360.036</c:v>
                </c:pt>
                <c:pt idx="51">
                  <c:v>343.01</c:v>
                </c:pt>
                <c:pt idx="52">
                  <c:v>344.08800000000002</c:v>
                </c:pt>
                <c:pt idx="53">
                  <c:v>359.31</c:v>
                </c:pt>
                <c:pt idx="54">
                  <c:v>340.166</c:v>
                </c:pt>
                <c:pt idx="55">
                  <c:v>358.08600000000001</c:v>
                </c:pt>
                <c:pt idx="56">
                  <c:v>373.83600000000001</c:v>
                </c:pt>
                <c:pt idx="57">
                  <c:v>370.55799999999999</c:v>
                </c:pt>
                <c:pt idx="58">
                  <c:v>371.68799999999999</c:v>
                </c:pt>
                <c:pt idx="59">
                  <c:v>375.32400000000001</c:v>
                </c:pt>
                <c:pt idx="60">
                  <c:v>374.44600000000003</c:v>
                </c:pt>
                <c:pt idx="61">
                  <c:v>349.53</c:v>
                </c:pt>
                <c:pt idx="62">
                  <c:v>368.61</c:v>
                </c:pt>
                <c:pt idx="63">
                  <c:v>360.31799999999998</c:v>
                </c:pt>
                <c:pt idx="64">
                  <c:v>384.322</c:v>
                </c:pt>
                <c:pt idx="65">
                  <c:v>358.03</c:v>
                </c:pt>
                <c:pt idx="66">
                  <c:v>373.714</c:v>
                </c:pt>
                <c:pt idx="67">
                  <c:v>354.67599999999999</c:v>
                </c:pt>
                <c:pt idx="68">
                  <c:v>366.11200000000002</c:v>
                </c:pt>
                <c:pt idx="69">
                  <c:v>347.43599999999998</c:v>
                </c:pt>
                <c:pt idx="70">
                  <c:v>357.54599999999999</c:v>
                </c:pt>
                <c:pt idx="71">
                  <c:v>369.76400000000001</c:v>
                </c:pt>
                <c:pt idx="72">
                  <c:v>349.55599999999998</c:v>
                </c:pt>
                <c:pt idx="73">
                  <c:v>346.358</c:v>
                </c:pt>
                <c:pt idx="74">
                  <c:v>346.79599999999999</c:v>
                </c:pt>
                <c:pt idx="75">
                  <c:v>361.64600000000002</c:v>
                </c:pt>
                <c:pt idx="76">
                  <c:v>350.06400000000002</c:v>
                </c:pt>
                <c:pt idx="77">
                  <c:v>338.55399999999997</c:v>
                </c:pt>
                <c:pt idx="78">
                  <c:v>370.94400000000002</c:v>
                </c:pt>
                <c:pt idx="79">
                  <c:v>378.28199999999998</c:v>
                </c:pt>
                <c:pt idx="80">
                  <c:v>381.89400000000001</c:v>
                </c:pt>
                <c:pt idx="81">
                  <c:v>376.084</c:v>
                </c:pt>
                <c:pt idx="82">
                  <c:v>361.63600000000002</c:v>
                </c:pt>
                <c:pt idx="83">
                  <c:v>364.73</c:v>
                </c:pt>
                <c:pt idx="84">
                  <c:v>384.75799999999998</c:v>
                </c:pt>
                <c:pt idx="85">
                  <c:v>365.82600000000002</c:v>
                </c:pt>
                <c:pt idx="86">
                  <c:v>350.28800000000001</c:v>
                </c:pt>
                <c:pt idx="87">
                  <c:v>344.18</c:v>
                </c:pt>
                <c:pt idx="88">
                  <c:v>364.16800000000001</c:v>
                </c:pt>
                <c:pt idx="89">
                  <c:v>368.99</c:v>
                </c:pt>
                <c:pt idx="90">
                  <c:v>360.822</c:v>
                </c:pt>
                <c:pt idx="91">
                  <c:v>363.476</c:v>
                </c:pt>
                <c:pt idx="92">
                  <c:v>370.45600000000002</c:v>
                </c:pt>
                <c:pt idx="93">
                  <c:v>376.64800000000002</c:v>
                </c:pt>
                <c:pt idx="94">
                  <c:v>396.25200000000001</c:v>
                </c:pt>
                <c:pt idx="95">
                  <c:v>375.88600000000002</c:v>
                </c:pt>
                <c:pt idx="96">
                  <c:v>361.45800000000003</c:v>
                </c:pt>
                <c:pt idx="97">
                  <c:v>358.46600000000001</c:v>
                </c:pt>
                <c:pt idx="98">
                  <c:v>361.93799999999999</c:v>
                </c:pt>
                <c:pt idx="99">
                  <c:v>367.66800000000001</c:v>
                </c:pt>
                <c:pt idx="100">
                  <c:v>360.49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4-44C5-A151-0827E5BEA4A8}"/>
            </c:ext>
          </c:extLst>
        </c:ser>
        <c:ser>
          <c:idx val="1"/>
          <c:order val="1"/>
          <c:tx>
            <c:v>OR5x500-0.50_2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591.38400000000001</c:v>
                </c:pt>
                <c:pt idx="2">
                  <c:v>602.03200000000004</c:v>
                </c:pt>
                <c:pt idx="3">
                  <c:v>575.79600000000005</c:v>
                </c:pt>
                <c:pt idx="4">
                  <c:v>604.86199999999997</c:v>
                </c:pt>
                <c:pt idx="5">
                  <c:v>553.33199999999999</c:v>
                </c:pt>
                <c:pt idx="6">
                  <c:v>566.54999999999995</c:v>
                </c:pt>
                <c:pt idx="7">
                  <c:v>542.96600000000001</c:v>
                </c:pt>
                <c:pt idx="8">
                  <c:v>621.49</c:v>
                </c:pt>
                <c:pt idx="9">
                  <c:v>581.92200000000003</c:v>
                </c:pt>
                <c:pt idx="10">
                  <c:v>602.18600000000004</c:v>
                </c:pt>
                <c:pt idx="11">
                  <c:v>631.11</c:v>
                </c:pt>
                <c:pt idx="12">
                  <c:v>571.04200000000003</c:v>
                </c:pt>
                <c:pt idx="13">
                  <c:v>609.35799999999995</c:v>
                </c:pt>
                <c:pt idx="14">
                  <c:v>587.94799999999998</c:v>
                </c:pt>
                <c:pt idx="15">
                  <c:v>577.04600000000005</c:v>
                </c:pt>
                <c:pt idx="16">
                  <c:v>595.78800000000001</c:v>
                </c:pt>
                <c:pt idx="17">
                  <c:v>578.74</c:v>
                </c:pt>
                <c:pt idx="18">
                  <c:v>553.35400000000004</c:v>
                </c:pt>
                <c:pt idx="19">
                  <c:v>581.57600000000002</c:v>
                </c:pt>
                <c:pt idx="20">
                  <c:v>576.25800000000004</c:v>
                </c:pt>
                <c:pt idx="21">
                  <c:v>612.59199999999998</c:v>
                </c:pt>
                <c:pt idx="22">
                  <c:v>622.476</c:v>
                </c:pt>
                <c:pt idx="23">
                  <c:v>580.66600000000005</c:v>
                </c:pt>
                <c:pt idx="24">
                  <c:v>555.96400000000006</c:v>
                </c:pt>
                <c:pt idx="25">
                  <c:v>546.25800000000004</c:v>
                </c:pt>
                <c:pt idx="26">
                  <c:v>582.56399999999996</c:v>
                </c:pt>
                <c:pt idx="27">
                  <c:v>600.6</c:v>
                </c:pt>
                <c:pt idx="28">
                  <c:v>561.43799999999999</c:v>
                </c:pt>
                <c:pt idx="29">
                  <c:v>597.63</c:v>
                </c:pt>
                <c:pt idx="30">
                  <c:v>581.13400000000001</c:v>
                </c:pt>
                <c:pt idx="31">
                  <c:v>617.37400000000002</c:v>
                </c:pt>
                <c:pt idx="32">
                  <c:v>587.726</c:v>
                </c:pt>
                <c:pt idx="33">
                  <c:v>539.80200000000002</c:v>
                </c:pt>
                <c:pt idx="34">
                  <c:v>564.64800000000002</c:v>
                </c:pt>
                <c:pt idx="35">
                  <c:v>569.80399999999997</c:v>
                </c:pt>
                <c:pt idx="36">
                  <c:v>562.23800000000006</c:v>
                </c:pt>
                <c:pt idx="37">
                  <c:v>488.25799999999998</c:v>
                </c:pt>
                <c:pt idx="38">
                  <c:v>591.14200000000005</c:v>
                </c:pt>
                <c:pt idx="39">
                  <c:v>544.98400000000004</c:v>
                </c:pt>
                <c:pt idx="40">
                  <c:v>557.87400000000002</c:v>
                </c:pt>
                <c:pt idx="41">
                  <c:v>584.06399999999996</c:v>
                </c:pt>
                <c:pt idx="42">
                  <c:v>602.38800000000003</c:v>
                </c:pt>
                <c:pt idx="43">
                  <c:v>588.65599999999995</c:v>
                </c:pt>
                <c:pt idx="44">
                  <c:v>593.24</c:v>
                </c:pt>
                <c:pt idx="45">
                  <c:v>547.22199999999998</c:v>
                </c:pt>
                <c:pt idx="46">
                  <c:v>630.14</c:v>
                </c:pt>
                <c:pt idx="47">
                  <c:v>586.01400000000001</c:v>
                </c:pt>
                <c:pt idx="48">
                  <c:v>534.88599999999997</c:v>
                </c:pt>
                <c:pt idx="49">
                  <c:v>550.98</c:v>
                </c:pt>
                <c:pt idx="50">
                  <c:v>583.73800000000006</c:v>
                </c:pt>
                <c:pt idx="51">
                  <c:v>579.21799999999996</c:v>
                </c:pt>
                <c:pt idx="52">
                  <c:v>541.85799999999995</c:v>
                </c:pt>
                <c:pt idx="53">
                  <c:v>567.44600000000003</c:v>
                </c:pt>
                <c:pt idx="54">
                  <c:v>563.178</c:v>
                </c:pt>
                <c:pt idx="55">
                  <c:v>552.89400000000001</c:v>
                </c:pt>
                <c:pt idx="56">
                  <c:v>584.04999999999995</c:v>
                </c:pt>
                <c:pt idx="57">
                  <c:v>606.24400000000003</c:v>
                </c:pt>
                <c:pt idx="58">
                  <c:v>542.52200000000005</c:v>
                </c:pt>
                <c:pt idx="59">
                  <c:v>571.94000000000005</c:v>
                </c:pt>
                <c:pt idx="60">
                  <c:v>596.06200000000001</c:v>
                </c:pt>
                <c:pt idx="61">
                  <c:v>557.26</c:v>
                </c:pt>
                <c:pt idx="62">
                  <c:v>579.03800000000001</c:v>
                </c:pt>
                <c:pt idx="63">
                  <c:v>550.82000000000005</c:v>
                </c:pt>
                <c:pt idx="64">
                  <c:v>607.83799999999997</c:v>
                </c:pt>
                <c:pt idx="65">
                  <c:v>558.32000000000005</c:v>
                </c:pt>
                <c:pt idx="66">
                  <c:v>594.03800000000001</c:v>
                </c:pt>
                <c:pt idx="67">
                  <c:v>591.95000000000005</c:v>
                </c:pt>
                <c:pt idx="68">
                  <c:v>564.12400000000002</c:v>
                </c:pt>
                <c:pt idx="69">
                  <c:v>603.01599999999996</c:v>
                </c:pt>
                <c:pt idx="70">
                  <c:v>594.84400000000005</c:v>
                </c:pt>
                <c:pt idx="71">
                  <c:v>550.89800000000002</c:v>
                </c:pt>
                <c:pt idx="72">
                  <c:v>590.27800000000002</c:v>
                </c:pt>
                <c:pt idx="73">
                  <c:v>591.39</c:v>
                </c:pt>
                <c:pt idx="74">
                  <c:v>586.30200000000002</c:v>
                </c:pt>
                <c:pt idx="75">
                  <c:v>625.13</c:v>
                </c:pt>
                <c:pt idx="76">
                  <c:v>620.69600000000003</c:v>
                </c:pt>
                <c:pt idx="77">
                  <c:v>612.46799999999996</c:v>
                </c:pt>
                <c:pt idx="78">
                  <c:v>600.61400000000003</c:v>
                </c:pt>
                <c:pt idx="79">
                  <c:v>587.59799999999996</c:v>
                </c:pt>
                <c:pt idx="80">
                  <c:v>585.24199999999996</c:v>
                </c:pt>
                <c:pt idx="81">
                  <c:v>544.13800000000003</c:v>
                </c:pt>
                <c:pt idx="82">
                  <c:v>580.30399999999997</c:v>
                </c:pt>
                <c:pt idx="83">
                  <c:v>590.13800000000003</c:v>
                </c:pt>
                <c:pt idx="84">
                  <c:v>611.94200000000001</c:v>
                </c:pt>
                <c:pt idx="85">
                  <c:v>598.16</c:v>
                </c:pt>
                <c:pt idx="86">
                  <c:v>558.15599999999995</c:v>
                </c:pt>
                <c:pt idx="87">
                  <c:v>562.13599999999997</c:v>
                </c:pt>
                <c:pt idx="88">
                  <c:v>566.08799999999997</c:v>
                </c:pt>
                <c:pt idx="89">
                  <c:v>614.39200000000005</c:v>
                </c:pt>
                <c:pt idx="90">
                  <c:v>550.51800000000003</c:v>
                </c:pt>
                <c:pt idx="91">
                  <c:v>566.80399999999997</c:v>
                </c:pt>
                <c:pt idx="92">
                  <c:v>578.78599999999994</c:v>
                </c:pt>
                <c:pt idx="93">
                  <c:v>572.58000000000004</c:v>
                </c:pt>
                <c:pt idx="94">
                  <c:v>589.04200000000003</c:v>
                </c:pt>
                <c:pt idx="95">
                  <c:v>555.35599999999999</c:v>
                </c:pt>
                <c:pt idx="96">
                  <c:v>589.93200000000002</c:v>
                </c:pt>
                <c:pt idx="97">
                  <c:v>602.12800000000004</c:v>
                </c:pt>
                <c:pt idx="98">
                  <c:v>540.10599999999999</c:v>
                </c:pt>
                <c:pt idx="99">
                  <c:v>543.56799999999998</c:v>
                </c:pt>
                <c:pt idx="100">
                  <c:v>580.01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4-44C5-A151-0827E5BEA4A8}"/>
            </c:ext>
          </c:extLst>
        </c:ser>
        <c:ser>
          <c:idx val="2"/>
          <c:order val="2"/>
          <c:tx>
            <c:v>OR5x500-0.50_2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1488.4259999999999</c:v>
                </c:pt>
                <c:pt idx="2">
                  <c:v>1311.674</c:v>
                </c:pt>
                <c:pt idx="3">
                  <c:v>1451.4680000000001</c:v>
                </c:pt>
                <c:pt idx="4">
                  <c:v>1447.65</c:v>
                </c:pt>
                <c:pt idx="5">
                  <c:v>1411.146</c:v>
                </c:pt>
                <c:pt idx="6">
                  <c:v>1318.2940000000001</c:v>
                </c:pt>
                <c:pt idx="7">
                  <c:v>1527.588</c:v>
                </c:pt>
                <c:pt idx="8">
                  <c:v>1435.2840000000001</c:v>
                </c:pt>
                <c:pt idx="9">
                  <c:v>1386.6679999999999</c:v>
                </c:pt>
                <c:pt idx="10">
                  <c:v>1441.538</c:v>
                </c:pt>
                <c:pt idx="11">
                  <c:v>1599.3340000000001</c:v>
                </c:pt>
                <c:pt idx="12">
                  <c:v>1512.7460000000001</c:v>
                </c:pt>
                <c:pt idx="13">
                  <c:v>1459.9059999999999</c:v>
                </c:pt>
                <c:pt idx="14">
                  <c:v>1511.94</c:v>
                </c:pt>
                <c:pt idx="15">
                  <c:v>1447.0160000000001</c:v>
                </c:pt>
                <c:pt idx="16">
                  <c:v>1395.49</c:v>
                </c:pt>
                <c:pt idx="17">
                  <c:v>1269.3920000000001</c:v>
                </c:pt>
                <c:pt idx="18">
                  <c:v>1453.01</c:v>
                </c:pt>
                <c:pt idx="19">
                  <c:v>1410.82</c:v>
                </c:pt>
                <c:pt idx="20">
                  <c:v>1521.796</c:v>
                </c:pt>
                <c:pt idx="21">
                  <c:v>1515.576</c:v>
                </c:pt>
                <c:pt idx="22">
                  <c:v>1463.4059999999999</c:v>
                </c:pt>
                <c:pt idx="23">
                  <c:v>1521.192</c:v>
                </c:pt>
                <c:pt idx="24">
                  <c:v>1440.9059999999999</c:v>
                </c:pt>
                <c:pt idx="25">
                  <c:v>1451.6320000000001</c:v>
                </c:pt>
                <c:pt idx="26">
                  <c:v>1435.3820000000001</c:v>
                </c:pt>
                <c:pt idx="27">
                  <c:v>1403.9680000000001</c:v>
                </c:pt>
                <c:pt idx="28">
                  <c:v>1399.6179999999999</c:v>
                </c:pt>
                <c:pt idx="29">
                  <c:v>1482.874</c:v>
                </c:pt>
                <c:pt idx="30">
                  <c:v>1499.1420000000001</c:v>
                </c:pt>
                <c:pt idx="31">
                  <c:v>1491.8219999999999</c:v>
                </c:pt>
                <c:pt idx="32">
                  <c:v>1373.7739999999999</c:v>
                </c:pt>
                <c:pt idx="33">
                  <c:v>1450.3820000000001</c:v>
                </c:pt>
                <c:pt idx="34">
                  <c:v>1348.2059999999999</c:v>
                </c:pt>
                <c:pt idx="35">
                  <c:v>1295.414</c:v>
                </c:pt>
                <c:pt idx="36">
                  <c:v>1313.07</c:v>
                </c:pt>
                <c:pt idx="37">
                  <c:v>1491.232</c:v>
                </c:pt>
                <c:pt idx="38">
                  <c:v>1437.7460000000001</c:v>
                </c:pt>
                <c:pt idx="39">
                  <c:v>1525.654</c:v>
                </c:pt>
                <c:pt idx="40">
                  <c:v>1540.13</c:v>
                </c:pt>
                <c:pt idx="41">
                  <c:v>1525.0219999999999</c:v>
                </c:pt>
                <c:pt idx="42">
                  <c:v>1437.2339999999999</c:v>
                </c:pt>
                <c:pt idx="43">
                  <c:v>1562.152</c:v>
                </c:pt>
                <c:pt idx="44">
                  <c:v>1378.722</c:v>
                </c:pt>
                <c:pt idx="45">
                  <c:v>1357.492</c:v>
                </c:pt>
                <c:pt idx="46">
                  <c:v>1508.854</c:v>
                </c:pt>
                <c:pt idx="47">
                  <c:v>1545.8140000000001</c:v>
                </c:pt>
                <c:pt idx="48">
                  <c:v>1614.182</c:v>
                </c:pt>
                <c:pt idx="49">
                  <c:v>1337.0440000000001</c:v>
                </c:pt>
                <c:pt idx="50">
                  <c:v>1289.4839999999999</c:v>
                </c:pt>
                <c:pt idx="51">
                  <c:v>1436.126</c:v>
                </c:pt>
                <c:pt idx="52">
                  <c:v>1466.9839999999999</c:v>
                </c:pt>
                <c:pt idx="53">
                  <c:v>1483.3920000000001</c:v>
                </c:pt>
                <c:pt idx="54">
                  <c:v>1490.5920000000001</c:v>
                </c:pt>
                <c:pt idx="55">
                  <c:v>1444</c:v>
                </c:pt>
                <c:pt idx="56">
                  <c:v>1368.248</c:v>
                </c:pt>
                <c:pt idx="57">
                  <c:v>1394.94</c:v>
                </c:pt>
                <c:pt idx="58">
                  <c:v>1358.126</c:v>
                </c:pt>
                <c:pt idx="59">
                  <c:v>1476.954</c:v>
                </c:pt>
                <c:pt idx="60">
                  <c:v>1503.376</c:v>
                </c:pt>
                <c:pt idx="61">
                  <c:v>1351.7760000000001</c:v>
                </c:pt>
                <c:pt idx="62">
                  <c:v>1286.2280000000001</c:v>
                </c:pt>
                <c:pt idx="63">
                  <c:v>1409.876</c:v>
                </c:pt>
                <c:pt idx="64">
                  <c:v>1546.7560000000001</c:v>
                </c:pt>
                <c:pt idx="65">
                  <c:v>1253.498</c:v>
                </c:pt>
                <c:pt idx="66">
                  <c:v>1416.962</c:v>
                </c:pt>
                <c:pt idx="67">
                  <c:v>1483.2</c:v>
                </c:pt>
                <c:pt idx="68">
                  <c:v>1488.5840000000001</c:v>
                </c:pt>
                <c:pt idx="69">
                  <c:v>1353.838</c:v>
                </c:pt>
                <c:pt idx="70">
                  <c:v>1409.62</c:v>
                </c:pt>
                <c:pt idx="71">
                  <c:v>1465.652</c:v>
                </c:pt>
                <c:pt idx="72">
                  <c:v>1455.8779999999999</c:v>
                </c:pt>
                <c:pt idx="73">
                  <c:v>1419.6859999999999</c:v>
                </c:pt>
                <c:pt idx="74">
                  <c:v>1297.8520000000001</c:v>
                </c:pt>
                <c:pt idx="75">
                  <c:v>1334.992</c:v>
                </c:pt>
                <c:pt idx="76">
                  <c:v>1504.55</c:v>
                </c:pt>
                <c:pt idx="77">
                  <c:v>1433.252</c:v>
                </c:pt>
                <c:pt idx="78">
                  <c:v>1524.2059999999999</c:v>
                </c:pt>
                <c:pt idx="79">
                  <c:v>1378.49</c:v>
                </c:pt>
                <c:pt idx="80">
                  <c:v>1391.1980000000001</c:v>
                </c:pt>
                <c:pt idx="81">
                  <c:v>1503.4159999999999</c:v>
                </c:pt>
                <c:pt idx="82">
                  <c:v>1359.8779999999999</c:v>
                </c:pt>
                <c:pt idx="83">
                  <c:v>1455.46</c:v>
                </c:pt>
                <c:pt idx="84">
                  <c:v>1436.24</c:v>
                </c:pt>
                <c:pt idx="85">
                  <c:v>1386.8240000000001</c:v>
                </c:pt>
                <c:pt idx="86">
                  <c:v>1363.7819999999999</c:v>
                </c:pt>
                <c:pt idx="87">
                  <c:v>1504.2159999999999</c:v>
                </c:pt>
                <c:pt idx="88">
                  <c:v>1384.6120000000001</c:v>
                </c:pt>
                <c:pt idx="89">
                  <c:v>1433.37</c:v>
                </c:pt>
                <c:pt idx="90">
                  <c:v>1388.5740000000001</c:v>
                </c:pt>
                <c:pt idx="91">
                  <c:v>1463.172</c:v>
                </c:pt>
                <c:pt idx="92">
                  <c:v>1478.124</c:v>
                </c:pt>
                <c:pt idx="93">
                  <c:v>1494.76</c:v>
                </c:pt>
                <c:pt idx="94">
                  <c:v>1471.8579999999999</c:v>
                </c:pt>
                <c:pt idx="95">
                  <c:v>1367.412</c:v>
                </c:pt>
                <c:pt idx="96">
                  <c:v>1505.182</c:v>
                </c:pt>
                <c:pt idx="97">
                  <c:v>1479.644</c:v>
                </c:pt>
                <c:pt idx="98">
                  <c:v>1487.144</c:v>
                </c:pt>
                <c:pt idx="99">
                  <c:v>1497.876</c:v>
                </c:pt>
                <c:pt idx="100">
                  <c:v>1532.3620000000001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4-44C5-A151-0827E5BEA4A8}"/>
            </c:ext>
          </c:extLst>
        </c:ser>
        <c:ser>
          <c:idx val="3"/>
          <c:order val="3"/>
          <c:tx>
            <c:v>OR5x500-0.50_2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3019.7179999999998</c:v>
                </c:pt>
                <c:pt idx="2">
                  <c:v>2733.2779999999998</c:v>
                </c:pt>
                <c:pt idx="3">
                  <c:v>2955.826</c:v>
                </c:pt>
                <c:pt idx="4">
                  <c:v>2965</c:v>
                </c:pt>
                <c:pt idx="5">
                  <c:v>3046.2339999999999</c:v>
                </c:pt>
                <c:pt idx="6">
                  <c:v>3013.04</c:v>
                </c:pt>
                <c:pt idx="7">
                  <c:v>2873.6460000000002</c:v>
                </c:pt>
                <c:pt idx="8">
                  <c:v>2822.1120000000001</c:v>
                </c:pt>
                <c:pt idx="9">
                  <c:v>2624.806</c:v>
                </c:pt>
                <c:pt idx="10">
                  <c:v>2599.0500000000002</c:v>
                </c:pt>
                <c:pt idx="11">
                  <c:v>2962.7080000000001</c:v>
                </c:pt>
                <c:pt idx="12">
                  <c:v>2842.5880000000002</c:v>
                </c:pt>
                <c:pt idx="13">
                  <c:v>3031.444</c:v>
                </c:pt>
                <c:pt idx="14">
                  <c:v>2843.7959999999998</c:v>
                </c:pt>
                <c:pt idx="15">
                  <c:v>2753.48</c:v>
                </c:pt>
                <c:pt idx="16">
                  <c:v>2665.6759999999999</c:v>
                </c:pt>
                <c:pt idx="17">
                  <c:v>2712.154</c:v>
                </c:pt>
                <c:pt idx="18">
                  <c:v>2907.6120000000001</c:v>
                </c:pt>
                <c:pt idx="19">
                  <c:v>2800.326</c:v>
                </c:pt>
                <c:pt idx="20">
                  <c:v>2554.7860000000001</c:v>
                </c:pt>
                <c:pt idx="21">
                  <c:v>2899.7080000000001</c:v>
                </c:pt>
                <c:pt idx="22">
                  <c:v>2627.616</c:v>
                </c:pt>
                <c:pt idx="23">
                  <c:v>2868.7640000000001</c:v>
                </c:pt>
                <c:pt idx="24">
                  <c:v>3066.1219999999998</c:v>
                </c:pt>
                <c:pt idx="25">
                  <c:v>2964.19</c:v>
                </c:pt>
                <c:pt idx="26">
                  <c:v>2956.93</c:v>
                </c:pt>
                <c:pt idx="27">
                  <c:v>2852.1559999999999</c:v>
                </c:pt>
                <c:pt idx="28">
                  <c:v>2901.1779999999999</c:v>
                </c:pt>
                <c:pt idx="29">
                  <c:v>2822.904</c:v>
                </c:pt>
                <c:pt idx="30">
                  <c:v>2821.6880000000001</c:v>
                </c:pt>
                <c:pt idx="31">
                  <c:v>2799.2559999999999</c:v>
                </c:pt>
                <c:pt idx="32">
                  <c:v>2839.59</c:v>
                </c:pt>
                <c:pt idx="33">
                  <c:v>2835.134</c:v>
                </c:pt>
                <c:pt idx="34">
                  <c:v>2831.4180000000001</c:v>
                </c:pt>
                <c:pt idx="35">
                  <c:v>2898.2939999999999</c:v>
                </c:pt>
                <c:pt idx="36">
                  <c:v>2873.402</c:v>
                </c:pt>
                <c:pt idx="37">
                  <c:v>2993.578</c:v>
                </c:pt>
                <c:pt idx="38">
                  <c:v>3015.502</c:v>
                </c:pt>
                <c:pt idx="39">
                  <c:v>2968.268</c:v>
                </c:pt>
                <c:pt idx="40">
                  <c:v>2871.52</c:v>
                </c:pt>
                <c:pt idx="41">
                  <c:v>2858.1120000000001</c:v>
                </c:pt>
                <c:pt idx="42">
                  <c:v>2700.0360000000001</c:v>
                </c:pt>
                <c:pt idx="43">
                  <c:v>2799.5740000000001</c:v>
                </c:pt>
                <c:pt idx="44">
                  <c:v>2990.18</c:v>
                </c:pt>
                <c:pt idx="45">
                  <c:v>3124.3739999999998</c:v>
                </c:pt>
                <c:pt idx="46">
                  <c:v>2754.002</c:v>
                </c:pt>
                <c:pt idx="47">
                  <c:v>2959.3159999999998</c:v>
                </c:pt>
                <c:pt idx="48">
                  <c:v>2949.1819999999998</c:v>
                </c:pt>
                <c:pt idx="49">
                  <c:v>2891.04</c:v>
                </c:pt>
                <c:pt idx="50">
                  <c:v>3025.95</c:v>
                </c:pt>
                <c:pt idx="51">
                  <c:v>2791.5059999999999</c:v>
                </c:pt>
                <c:pt idx="52">
                  <c:v>2799.3159999999998</c:v>
                </c:pt>
                <c:pt idx="53">
                  <c:v>3210.7820000000002</c:v>
                </c:pt>
                <c:pt idx="54">
                  <c:v>2926.2739999999999</c:v>
                </c:pt>
                <c:pt idx="55">
                  <c:v>2970.1880000000001</c:v>
                </c:pt>
                <c:pt idx="56">
                  <c:v>2833.8519999999999</c:v>
                </c:pt>
                <c:pt idx="57">
                  <c:v>2629.47</c:v>
                </c:pt>
                <c:pt idx="58">
                  <c:v>2874.0540000000001</c:v>
                </c:pt>
                <c:pt idx="59">
                  <c:v>3125.9279999999999</c:v>
                </c:pt>
                <c:pt idx="60">
                  <c:v>3047.8539999999998</c:v>
                </c:pt>
                <c:pt idx="61">
                  <c:v>2812.7620000000002</c:v>
                </c:pt>
                <c:pt idx="62">
                  <c:v>2620.1799999999998</c:v>
                </c:pt>
                <c:pt idx="63">
                  <c:v>2847.79</c:v>
                </c:pt>
                <c:pt idx="64">
                  <c:v>2931.3820000000001</c:v>
                </c:pt>
                <c:pt idx="65">
                  <c:v>2759.7979999999998</c:v>
                </c:pt>
                <c:pt idx="66">
                  <c:v>3003.402</c:v>
                </c:pt>
                <c:pt idx="67">
                  <c:v>2540.7620000000002</c:v>
                </c:pt>
                <c:pt idx="68">
                  <c:v>2716.038</c:v>
                </c:pt>
                <c:pt idx="69">
                  <c:v>2655.652</c:v>
                </c:pt>
                <c:pt idx="70">
                  <c:v>2919.114</c:v>
                </c:pt>
                <c:pt idx="71">
                  <c:v>2647.33</c:v>
                </c:pt>
                <c:pt idx="72">
                  <c:v>2873.5439999999999</c:v>
                </c:pt>
                <c:pt idx="73">
                  <c:v>2922.74</c:v>
                </c:pt>
                <c:pt idx="74">
                  <c:v>3063.3040000000001</c:v>
                </c:pt>
                <c:pt idx="75">
                  <c:v>2687.1219999999998</c:v>
                </c:pt>
                <c:pt idx="76">
                  <c:v>2784.2719999999999</c:v>
                </c:pt>
                <c:pt idx="77">
                  <c:v>2813.8220000000001</c:v>
                </c:pt>
                <c:pt idx="78">
                  <c:v>3083.4479999999999</c:v>
                </c:pt>
                <c:pt idx="79">
                  <c:v>2843.0639999999999</c:v>
                </c:pt>
                <c:pt idx="80">
                  <c:v>2660.2919999999999</c:v>
                </c:pt>
                <c:pt idx="81">
                  <c:v>2914.1680000000001</c:v>
                </c:pt>
                <c:pt idx="82">
                  <c:v>2932.72</c:v>
                </c:pt>
                <c:pt idx="83">
                  <c:v>2879.404</c:v>
                </c:pt>
                <c:pt idx="84">
                  <c:v>2892.2559999999999</c:v>
                </c:pt>
                <c:pt idx="85">
                  <c:v>2793.15</c:v>
                </c:pt>
                <c:pt idx="86">
                  <c:v>3097.57</c:v>
                </c:pt>
                <c:pt idx="87">
                  <c:v>2737.4</c:v>
                </c:pt>
                <c:pt idx="88">
                  <c:v>3009.9879999999998</c:v>
                </c:pt>
                <c:pt idx="89">
                  <c:v>3215.6579999999999</c:v>
                </c:pt>
                <c:pt idx="90">
                  <c:v>2876.1019999999999</c:v>
                </c:pt>
                <c:pt idx="91">
                  <c:v>3015.9740000000002</c:v>
                </c:pt>
                <c:pt idx="92">
                  <c:v>2851.06</c:v>
                </c:pt>
                <c:pt idx="93">
                  <c:v>2948.6880000000001</c:v>
                </c:pt>
                <c:pt idx="94">
                  <c:v>3011.22</c:v>
                </c:pt>
                <c:pt idx="95">
                  <c:v>3211.42</c:v>
                </c:pt>
                <c:pt idx="96">
                  <c:v>2778.8580000000002</c:v>
                </c:pt>
                <c:pt idx="97">
                  <c:v>2696.7220000000002</c:v>
                </c:pt>
                <c:pt idx="98">
                  <c:v>2921.4940000000001</c:v>
                </c:pt>
                <c:pt idx="99">
                  <c:v>2879.2640000000001</c:v>
                </c:pt>
                <c:pt idx="100">
                  <c:v>2969.5819999999999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4-44C5-A151-0827E5BEA4A8}"/>
            </c:ext>
          </c:extLst>
        </c:ser>
        <c:ser>
          <c:idx val="4"/>
          <c:order val="4"/>
          <c:tx>
            <c:v>OR5x500-0.50_2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6466.7640000000001</c:v>
                </c:pt>
                <c:pt idx="2">
                  <c:v>6072.2520000000004</c:v>
                </c:pt>
                <c:pt idx="3">
                  <c:v>5785.4539999999997</c:v>
                </c:pt>
                <c:pt idx="4">
                  <c:v>6301.75</c:v>
                </c:pt>
                <c:pt idx="5">
                  <c:v>6025.3919999999998</c:v>
                </c:pt>
                <c:pt idx="6">
                  <c:v>5279.6859999999997</c:v>
                </c:pt>
                <c:pt idx="7">
                  <c:v>5857.6540000000005</c:v>
                </c:pt>
                <c:pt idx="8">
                  <c:v>6271.47</c:v>
                </c:pt>
                <c:pt idx="9">
                  <c:v>5942.3159999999998</c:v>
                </c:pt>
                <c:pt idx="10">
                  <c:v>6451.0619999999999</c:v>
                </c:pt>
                <c:pt idx="11">
                  <c:v>5988.15</c:v>
                </c:pt>
                <c:pt idx="12">
                  <c:v>5555.6859999999997</c:v>
                </c:pt>
                <c:pt idx="13">
                  <c:v>5950.3180000000002</c:v>
                </c:pt>
                <c:pt idx="14">
                  <c:v>5992.8440000000001</c:v>
                </c:pt>
                <c:pt idx="15">
                  <c:v>6031.732</c:v>
                </c:pt>
                <c:pt idx="16">
                  <c:v>6361.8559999999998</c:v>
                </c:pt>
                <c:pt idx="17">
                  <c:v>6141.1440000000002</c:v>
                </c:pt>
                <c:pt idx="18">
                  <c:v>5910.9759999999997</c:v>
                </c:pt>
                <c:pt idx="19">
                  <c:v>5431.9080000000004</c:v>
                </c:pt>
                <c:pt idx="20">
                  <c:v>5928.08</c:v>
                </c:pt>
                <c:pt idx="21">
                  <c:v>6021.2640000000001</c:v>
                </c:pt>
                <c:pt idx="22">
                  <c:v>6228.8639999999996</c:v>
                </c:pt>
                <c:pt idx="23">
                  <c:v>6316.43</c:v>
                </c:pt>
                <c:pt idx="24">
                  <c:v>6048.9859999999999</c:v>
                </c:pt>
                <c:pt idx="25">
                  <c:v>5528.6779999999999</c:v>
                </c:pt>
                <c:pt idx="26">
                  <c:v>5457.1719999999996</c:v>
                </c:pt>
                <c:pt idx="27">
                  <c:v>5483.2259999999997</c:v>
                </c:pt>
                <c:pt idx="28">
                  <c:v>6612.3739999999998</c:v>
                </c:pt>
                <c:pt idx="29">
                  <c:v>6587.1819999999998</c:v>
                </c:pt>
                <c:pt idx="30">
                  <c:v>5787.8860000000004</c:v>
                </c:pt>
                <c:pt idx="31">
                  <c:v>6673.07</c:v>
                </c:pt>
                <c:pt idx="32">
                  <c:v>5831.6840000000002</c:v>
                </c:pt>
                <c:pt idx="33">
                  <c:v>5904.1819999999998</c:v>
                </c:pt>
                <c:pt idx="34">
                  <c:v>6213.192</c:v>
                </c:pt>
                <c:pt idx="35">
                  <c:v>6147.1540000000005</c:v>
                </c:pt>
                <c:pt idx="36">
                  <c:v>6222.2520000000004</c:v>
                </c:pt>
                <c:pt idx="37">
                  <c:v>5719.7539999999999</c:v>
                </c:pt>
                <c:pt idx="38">
                  <c:v>6106.8379999999997</c:v>
                </c:pt>
                <c:pt idx="39">
                  <c:v>5466.2659999999996</c:v>
                </c:pt>
                <c:pt idx="40">
                  <c:v>6146.9740000000002</c:v>
                </c:pt>
                <c:pt idx="41">
                  <c:v>6643.27</c:v>
                </c:pt>
                <c:pt idx="42">
                  <c:v>5648.6419999999998</c:v>
                </c:pt>
                <c:pt idx="43">
                  <c:v>5789.9679999999998</c:v>
                </c:pt>
                <c:pt idx="44">
                  <c:v>6018.2619999999997</c:v>
                </c:pt>
                <c:pt idx="45">
                  <c:v>6580.2420000000002</c:v>
                </c:pt>
                <c:pt idx="46">
                  <c:v>6016.5720000000001</c:v>
                </c:pt>
                <c:pt idx="47">
                  <c:v>5677.598</c:v>
                </c:pt>
                <c:pt idx="48">
                  <c:v>5580.982</c:v>
                </c:pt>
                <c:pt idx="49">
                  <c:v>6153.0259999999998</c:v>
                </c:pt>
                <c:pt idx="50">
                  <c:v>6082.7079999999996</c:v>
                </c:pt>
                <c:pt idx="51">
                  <c:v>5800.4359999999997</c:v>
                </c:pt>
                <c:pt idx="52">
                  <c:v>6359.87</c:v>
                </c:pt>
                <c:pt idx="53">
                  <c:v>5893.0259999999998</c:v>
                </c:pt>
                <c:pt idx="54">
                  <c:v>6021.0919999999996</c:v>
                </c:pt>
                <c:pt idx="55">
                  <c:v>5634.8540000000003</c:v>
                </c:pt>
                <c:pt idx="56">
                  <c:v>6001.09</c:v>
                </c:pt>
                <c:pt idx="57">
                  <c:v>5709.4939999999997</c:v>
                </c:pt>
                <c:pt idx="58">
                  <c:v>6242.27</c:v>
                </c:pt>
                <c:pt idx="59">
                  <c:v>6254.6679999999997</c:v>
                </c:pt>
                <c:pt idx="60">
                  <c:v>6165.3</c:v>
                </c:pt>
                <c:pt idx="61">
                  <c:v>5988.5280000000002</c:v>
                </c:pt>
                <c:pt idx="62">
                  <c:v>5924.424</c:v>
                </c:pt>
                <c:pt idx="63">
                  <c:v>5492.7839999999997</c:v>
                </c:pt>
                <c:pt idx="64">
                  <c:v>6005.0879999999997</c:v>
                </c:pt>
                <c:pt idx="65">
                  <c:v>6104.1859999999997</c:v>
                </c:pt>
                <c:pt idx="66">
                  <c:v>5767.3620000000001</c:v>
                </c:pt>
                <c:pt idx="67">
                  <c:v>5775.6779999999999</c:v>
                </c:pt>
                <c:pt idx="68">
                  <c:v>5942.0820000000003</c:v>
                </c:pt>
                <c:pt idx="69">
                  <c:v>6199.7839999999997</c:v>
                </c:pt>
                <c:pt idx="70">
                  <c:v>6654.3280000000004</c:v>
                </c:pt>
                <c:pt idx="71">
                  <c:v>6365.402</c:v>
                </c:pt>
                <c:pt idx="72">
                  <c:v>5962.1580000000004</c:v>
                </c:pt>
                <c:pt idx="73">
                  <c:v>5878.59</c:v>
                </c:pt>
                <c:pt idx="74">
                  <c:v>5756.4160000000002</c:v>
                </c:pt>
                <c:pt idx="75">
                  <c:v>6307.0940000000001</c:v>
                </c:pt>
                <c:pt idx="76">
                  <c:v>6037.1859999999997</c:v>
                </c:pt>
                <c:pt idx="77">
                  <c:v>6159.4840000000004</c:v>
                </c:pt>
                <c:pt idx="78">
                  <c:v>5764.1959999999999</c:v>
                </c:pt>
                <c:pt idx="79">
                  <c:v>6096.2340000000004</c:v>
                </c:pt>
                <c:pt idx="80">
                  <c:v>5994.4080000000004</c:v>
                </c:pt>
                <c:pt idx="81">
                  <c:v>6271.5259999999998</c:v>
                </c:pt>
                <c:pt idx="82">
                  <c:v>5751.56</c:v>
                </c:pt>
                <c:pt idx="83">
                  <c:v>6299.8559999999998</c:v>
                </c:pt>
                <c:pt idx="84">
                  <c:v>6253.23</c:v>
                </c:pt>
                <c:pt idx="85">
                  <c:v>6062.2539999999999</c:v>
                </c:pt>
                <c:pt idx="86">
                  <c:v>5891.6239999999998</c:v>
                </c:pt>
                <c:pt idx="87">
                  <c:v>5792.3739999999998</c:v>
                </c:pt>
                <c:pt idx="88">
                  <c:v>6289.1620000000003</c:v>
                </c:pt>
                <c:pt idx="89">
                  <c:v>6101.8819999999996</c:v>
                </c:pt>
                <c:pt idx="90">
                  <c:v>6019.4359999999997</c:v>
                </c:pt>
                <c:pt idx="91">
                  <c:v>6053.6980000000003</c:v>
                </c:pt>
                <c:pt idx="92">
                  <c:v>5903.5259999999998</c:v>
                </c:pt>
                <c:pt idx="93">
                  <c:v>6043.8339999999998</c:v>
                </c:pt>
                <c:pt idx="94">
                  <c:v>5791.7960000000003</c:v>
                </c:pt>
                <c:pt idx="95">
                  <c:v>6358.4639999999999</c:v>
                </c:pt>
                <c:pt idx="96">
                  <c:v>5769.598</c:v>
                </c:pt>
                <c:pt idx="97">
                  <c:v>6137.3239999999996</c:v>
                </c:pt>
                <c:pt idx="98">
                  <c:v>5770.4979999999996</c:v>
                </c:pt>
                <c:pt idx="99">
                  <c:v>6121.018</c:v>
                </c:pt>
                <c:pt idx="100">
                  <c:v>6446.3320000000003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84-44C5-A151-0827E5BE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65471"/>
        <c:axId val="456350783"/>
      </c:lineChart>
      <c:catAx>
        <c:axId val="30776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6350783"/>
        <c:crosses val="autoZero"/>
        <c:auto val="1"/>
        <c:lblAlgn val="ctr"/>
        <c:lblOffset val="100"/>
        <c:noMultiLvlLbl val="0"/>
      </c:catAx>
      <c:valAx>
        <c:axId val="456350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765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164.87639999999993</c:v>
                </c:pt>
                <c:pt idx="2">
                  <c:v>243.56919999999997</c:v>
                </c:pt>
                <c:pt idx="3">
                  <c:v>294.04319999999979</c:v>
                </c:pt>
                <c:pt idx="4">
                  <c:v>323.38839999999976</c:v>
                </c:pt>
                <c:pt idx="5">
                  <c:v>370.09679999999997</c:v>
                </c:pt>
                <c:pt idx="6">
                  <c:v>411.46759999999989</c:v>
                </c:pt>
                <c:pt idx="7">
                  <c:v>439.91839999999974</c:v>
                </c:pt>
                <c:pt idx="8">
                  <c:v>474.2488000000003</c:v>
                </c:pt>
                <c:pt idx="9">
                  <c:v>504.56400000000048</c:v>
                </c:pt>
                <c:pt idx="10">
                  <c:v>530.88120000000015</c:v>
                </c:pt>
                <c:pt idx="11">
                  <c:v>568.16679999999985</c:v>
                </c:pt>
                <c:pt idx="12">
                  <c:v>604.20719999999926</c:v>
                </c:pt>
                <c:pt idx="13">
                  <c:v>617.7968000000003</c:v>
                </c:pt>
                <c:pt idx="14">
                  <c:v>645.51680000000056</c:v>
                </c:pt>
                <c:pt idx="15">
                  <c:v>668.63520000000096</c:v>
                </c:pt>
                <c:pt idx="16">
                  <c:v>690.79160000000002</c:v>
                </c:pt>
                <c:pt idx="17">
                  <c:v>696.96039999999994</c:v>
                </c:pt>
                <c:pt idx="18">
                  <c:v>708.82520000000011</c:v>
                </c:pt>
                <c:pt idx="19">
                  <c:v>738.10239999999999</c:v>
                </c:pt>
                <c:pt idx="20">
                  <c:v>752.12999999999931</c:v>
                </c:pt>
                <c:pt idx="21">
                  <c:v>765.44159999999943</c:v>
                </c:pt>
                <c:pt idx="22">
                  <c:v>781.21200000000044</c:v>
                </c:pt>
                <c:pt idx="23">
                  <c:v>801.94520000000057</c:v>
                </c:pt>
                <c:pt idx="24">
                  <c:v>814.66200000000015</c:v>
                </c:pt>
                <c:pt idx="25">
                  <c:v>848.15759999999989</c:v>
                </c:pt>
                <c:pt idx="26">
                  <c:v>865.4411999999993</c:v>
                </c:pt>
                <c:pt idx="27">
                  <c:v>897.63720000000023</c:v>
                </c:pt>
                <c:pt idx="28">
                  <c:v>911.69359999999972</c:v>
                </c:pt>
                <c:pt idx="29">
                  <c:v>924.61399999999981</c:v>
                </c:pt>
                <c:pt idx="30">
                  <c:v>939.43279999999879</c:v>
                </c:pt>
                <c:pt idx="31">
                  <c:v>951.81920000000093</c:v>
                </c:pt>
                <c:pt idx="32">
                  <c:v>951.93319999999972</c:v>
                </c:pt>
                <c:pt idx="33">
                  <c:v>966.04160000000024</c:v>
                </c:pt>
                <c:pt idx="34">
                  <c:v>999.11919999999998</c:v>
                </c:pt>
                <c:pt idx="35">
                  <c:v>1017.4347999999991</c:v>
                </c:pt>
                <c:pt idx="36">
                  <c:v>1024.5260000000003</c:v>
                </c:pt>
                <c:pt idx="37">
                  <c:v>1037.3812000000003</c:v>
                </c:pt>
                <c:pt idx="38">
                  <c:v>1053.9075999999998</c:v>
                </c:pt>
                <c:pt idx="39">
                  <c:v>1056.3563999999997</c:v>
                </c:pt>
                <c:pt idx="40">
                  <c:v>1083.0143999999996</c:v>
                </c:pt>
                <c:pt idx="41">
                  <c:v>1106.3715999999995</c:v>
                </c:pt>
                <c:pt idx="42">
                  <c:v>1129.8048000000001</c:v>
                </c:pt>
                <c:pt idx="43">
                  <c:v>1149.5844000000004</c:v>
                </c:pt>
                <c:pt idx="44">
                  <c:v>1159.662399999999</c:v>
                </c:pt>
                <c:pt idx="45">
                  <c:v>1163.2815999999996</c:v>
                </c:pt>
                <c:pt idx="46">
                  <c:v>1185.7723999999996</c:v>
                </c:pt>
                <c:pt idx="47">
                  <c:v>1208.0232000000012</c:v>
                </c:pt>
                <c:pt idx="48">
                  <c:v>1223.2672</c:v>
                </c:pt>
                <c:pt idx="49">
                  <c:v>1231.1567999999993</c:v>
                </c:pt>
                <c:pt idx="50">
                  <c:v>1237.2252000000003</c:v>
                </c:pt>
                <c:pt idx="51">
                  <c:v>1238.6523999999986</c:v>
                </c:pt>
                <c:pt idx="52">
                  <c:v>1245.8108000000004</c:v>
                </c:pt>
                <c:pt idx="53">
                  <c:v>1254.4916000000005</c:v>
                </c:pt>
                <c:pt idx="54">
                  <c:v>1251.4895999999987</c:v>
                </c:pt>
                <c:pt idx="55">
                  <c:v>1243.6552000000008</c:v>
                </c:pt>
                <c:pt idx="56">
                  <c:v>1251.1291999999996</c:v>
                </c:pt>
                <c:pt idx="57">
                  <c:v>1262.9556000000002</c:v>
                </c:pt>
                <c:pt idx="58">
                  <c:v>1264.4339999999995</c:v>
                </c:pt>
                <c:pt idx="59">
                  <c:v>1269.4155999999998</c:v>
                </c:pt>
                <c:pt idx="60">
                  <c:v>1289.0727999999988</c:v>
                </c:pt>
                <c:pt idx="61">
                  <c:v>1291.1404000000007</c:v>
                </c:pt>
                <c:pt idx="62">
                  <c:v>1299.8628000000001</c:v>
                </c:pt>
                <c:pt idx="63">
                  <c:v>1309.0639999999996</c:v>
                </c:pt>
                <c:pt idx="64">
                  <c:v>1328.2860000000001</c:v>
                </c:pt>
                <c:pt idx="65">
                  <c:v>1341.1800000000003</c:v>
                </c:pt>
                <c:pt idx="66">
                  <c:v>1349.6080000000013</c:v>
                </c:pt>
                <c:pt idx="67">
                  <c:v>1350.7195999999988</c:v>
                </c:pt>
                <c:pt idx="68">
                  <c:v>1360.4636</c:v>
                </c:pt>
                <c:pt idx="69">
                  <c:v>1361.7359999999994</c:v>
                </c:pt>
                <c:pt idx="70">
                  <c:v>1387.7035999999998</c:v>
                </c:pt>
                <c:pt idx="71">
                  <c:v>1400.998000000001</c:v>
                </c:pt>
                <c:pt idx="72">
                  <c:v>1416.2012000000002</c:v>
                </c:pt>
                <c:pt idx="73">
                  <c:v>1441.5515999999996</c:v>
                </c:pt>
                <c:pt idx="74">
                  <c:v>1446.6175999999996</c:v>
                </c:pt>
                <c:pt idx="75">
                  <c:v>1457.4892000000007</c:v>
                </c:pt>
                <c:pt idx="76">
                  <c:v>1466.6232000000002</c:v>
                </c:pt>
                <c:pt idx="77">
                  <c:v>1460.9031999999988</c:v>
                </c:pt>
                <c:pt idx="78">
                  <c:v>1473.0415999999998</c:v>
                </c:pt>
                <c:pt idx="79">
                  <c:v>1486.9120000000009</c:v>
                </c:pt>
                <c:pt idx="80">
                  <c:v>1491.778800000001</c:v>
                </c:pt>
                <c:pt idx="81">
                  <c:v>1511.5043999999987</c:v>
                </c:pt>
                <c:pt idx="82">
                  <c:v>1520.9180000000001</c:v>
                </c:pt>
                <c:pt idx="83">
                  <c:v>1530.4391999999993</c:v>
                </c:pt>
                <c:pt idx="84">
                  <c:v>1559.7387999999994</c:v>
                </c:pt>
                <c:pt idx="85">
                  <c:v>1570.514000000001</c:v>
                </c:pt>
                <c:pt idx="86">
                  <c:v>1577.0763999999999</c:v>
                </c:pt>
                <c:pt idx="87">
                  <c:v>1591.4479999999976</c:v>
                </c:pt>
                <c:pt idx="88">
                  <c:v>1597.5167999999994</c:v>
                </c:pt>
                <c:pt idx="89">
                  <c:v>1616.9688000000003</c:v>
                </c:pt>
                <c:pt idx="90">
                  <c:v>1630.2948000000006</c:v>
                </c:pt>
                <c:pt idx="91">
                  <c:v>1638.5991999999994</c:v>
                </c:pt>
                <c:pt idx="92">
                  <c:v>1635.8692000000012</c:v>
                </c:pt>
                <c:pt idx="93">
                  <c:v>1645.8383999999999</c:v>
                </c:pt>
                <c:pt idx="94">
                  <c:v>1646.5123999999994</c:v>
                </c:pt>
                <c:pt idx="95">
                  <c:v>1665.8403999999989</c:v>
                </c:pt>
                <c:pt idx="96">
                  <c:v>1674.783199999998</c:v>
                </c:pt>
                <c:pt idx="97">
                  <c:v>1686.5603999999994</c:v>
                </c:pt>
                <c:pt idx="98">
                  <c:v>1696.9444000000003</c:v>
                </c:pt>
                <c:pt idx="99">
                  <c:v>1703.2839999999994</c:v>
                </c:pt>
                <c:pt idx="100">
                  <c:v>1723.8847999999994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C-47FD-88BF-F31AD8CCDE55}"/>
            </c:ext>
          </c:extLst>
        </c:ser>
        <c:ser>
          <c:idx val="1"/>
          <c:order val="1"/>
          <c:tx>
            <c:v>OR5x500-0.50_2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337.9856000000006</c:v>
                </c:pt>
                <c:pt idx="2">
                  <c:v>489.46360000000027</c:v>
                </c:pt>
                <c:pt idx="3">
                  <c:v>562.19800000000021</c:v>
                </c:pt>
                <c:pt idx="4">
                  <c:v>688.3675999999997</c:v>
                </c:pt>
                <c:pt idx="5">
                  <c:v>768.65120000000093</c:v>
                </c:pt>
                <c:pt idx="6">
                  <c:v>825.71039999999982</c:v>
                </c:pt>
                <c:pt idx="7">
                  <c:v>884.10639999999978</c:v>
                </c:pt>
                <c:pt idx="8">
                  <c:v>942.31439999999895</c:v>
                </c:pt>
                <c:pt idx="9">
                  <c:v>998.08199999999965</c:v>
                </c:pt>
                <c:pt idx="10">
                  <c:v>1056.0547999999999</c:v>
                </c:pt>
                <c:pt idx="11">
                  <c:v>1117.3352000000009</c:v>
                </c:pt>
                <c:pt idx="12">
                  <c:v>1187.4144000000006</c:v>
                </c:pt>
                <c:pt idx="13">
                  <c:v>1215.428800000001</c:v>
                </c:pt>
                <c:pt idx="14">
                  <c:v>1244.8856000000001</c:v>
                </c:pt>
                <c:pt idx="15">
                  <c:v>1274.4679999999998</c:v>
                </c:pt>
                <c:pt idx="16">
                  <c:v>1320.5472000000018</c:v>
                </c:pt>
                <c:pt idx="17">
                  <c:v>1352.5008000000014</c:v>
                </c:pt>
                <c:pt idx="18">
                  <c:v>1382.6160000000004</c:v>
                </c:pt>
                <c:pt idx="19">
                  <c:v>1428.405199999999</c:v>
                </c:pt>
                <c:pt idx="20">
                  <c:v>1437.1795999999997</c:v>
                </c:pt>
                <c:pt idx="21">
                  <c:v>1500.8212000000003</c:v>
                </c:pt>
                <c:pt idx="22">
                  <c:v>1583.7343999999998</c:v>
                </c:pt>
                <c:pt idx="23">
                  <c:v>1618.4419999999991</c:v>
                </c:pt>
                <c:pt idx="24">
                  <c:v>1648.2479999999991</c:v>
                </c:pt>
                <c:pt idx="25">
                  <c:v>1680.8191999999967</c:v>
                </c:pt>
                <c:pt idx="26">
                  <c:v>1723.1676000000014</c:v>
                </c:pt>
                <c:pt idx="27">
                  <c:v>1723.937999999999</c:v>
                </c:pt>
                <c:pt idx="28">
                  <c:v>1742.4916000000001</c:v>
                </c:pt>
                <c:pt idx="29">
                  <c:v>1779.7215999999994</c:v>
                </c:pt>
                <c:pt idx="30">
                  <c:v>1806.0540000000005</c:v>
                </c:pt>
                <c:pt idx="31">
                  <c:v>1861.5887999999989</c:v>
                </c:pt>
                <c:pt idx="32">
                  <c:v>1874.6072000000013</c:v>
                </c:pt>
                <c:pt idx="33">
                  <c:v>1877.3351999999995</c:v>
                </c:pt>
                <c:pt idx="34">
                  <c:v>1887.5036000000021</c:v>
                </c:pt>
                <c:pt idx="35">
                  <c:v>1929.4167999999993</c:v>
                </c:pt>
                <c:pt idx="36">
                  <c:v>1955.0912000000012</c:v>
                </c:pt>
                <c:pt idx="37">
                  <c:v>1978.1644000000013</c:v>
                </c:pt>
                <c:pt idx="38">
                  <c:v>2023.1988000000003</c:v>
                </c:pt>
                <c:pt idx="39">
                  <c:v>2048.0912000000012</c:v>
                </c:pt>
                <c:pt idx="40">
                  <c:v>2091.7915999999991</c:v>
                </c:pt>
                <c:pt idx="41">
                  <c:v>2101.5452000000009</c:v>
                </c:pt>
                <c:pt idx="42">
                  <c:v>2125.5616000000018</c:v>
                </c:pt>
                <c:pt idx="43">
                  <c:v>2123.8924000000006</c:v>
                </c:pt>
                <c:pt idx="44">
                  <c:v>2139.7264000000014</c:v>
                </c:pt>
                <c:pt idx="45">
                  <c:v>2169.9187999999981</c:v>
                </c:pt>
                <c:pt idx="46">
                  <c:v>2197.8467999999993</c:v>
                </c:pt>
                <c:pt idx="47">
                  <c:v>2233.8791999999999</c:v>
                </c:pt>
                <c:pt idx="48">
                  <c:v>2251.1540000000009</c:v>
                </c:pt>
                <c:pt idx="49">
                  <c:v>2244.7355999999986</c:v>
                </c:pt>
                <c:pt idx="50">
                  <c:v>2263.4208000000003</c:v>
                </c:pt>
                <c:pt idx="51">
                  <c:v>2302.2196000000004</c:v>
                </c:pt>
                <c:pt idx="52">
                  <c:v>2308.8699999999994</c:v>
                </c:pt>
                <c:pt idx="53">
                  <c:v>2293.8424000000014</c:v>
                </c:pt>
                <c:pt idx="54">
                  <c:v>2316.1131999999984</c:v>
                </c:pt>
                <c:pt idx="55">
                  <c:v>2346.0075999999999</c:v>
                </c:pt>
                <c:pt idx="56">
                  <c:v>2373.1592000000014</c:v>
                </c:pt>
                <c:pt idx="57">
                  <c:v>2419.2871999999984</c:v>
                </c:pt>
                <c:pt idx="58">
                  <c:v>2438.92</c:v>
                </c:pt>
                <c:pt idx="59">
                  <c:v>2476.6716000000006</c:v>
                </c:pt>
                <c:pt idx="60">
                  <c:v>2462.3808000000013</c:v>
                </c:pt>
                <c:pt idx="61">
                  <c:v>2476.7767999999983</c:v>
                </c:pt>
                <c:pt idx="62">
                  <c:v>2478.1336000000006</c:v>
                </c:pt>
                <c:pt idx="63">
                  <c:v>2494.6544000000013</c:v>
                </c:pt>
                <c:pt idx="64">
                  <c:v>2501.5743999999981</c:v>
                </c:pt>
                <c:pt idx="65">
                  <c:v>2522.0651999999991</c:v>
                </c:pt>
                <c:pt idx="66">
                  <c:v>2533.8804000000055</c:v>
                </c:pt>
                <c:pt idx="67">
                  <c:v>2527.5208000000011</c:v>
                </c:pt>
                <c:pt idx="68">
                  <c:v>2550.1743999999994</c:v>
                </c:pt>
                <c:pt idx="69">
                  <c:v>2564.4968000000044</c:v>
                </c:pt>
                <c:pt idx="70">
                  <c:v>2605.9476</c:v>
                </c:pt>
                <c:pt idx="71">
                  <c:v>2624.248000000001</c:v>
                </c:pt>
                <c:pt idx="72">
                  <c:v>2639.3284000000012</c:v>
                </c:pt>
                <c:pt idx="73">
                  <c:v>2638.2124000000031</c:v>
                </c:pt>
                <c:pt idx="74">
                  <c:v>2667.900000000001</c:v>
                </c:pt>
                <c:pt idx="75">
                  <c:v>2705.6940000000022</c:v>
                </c:pt>
                <c:pt idx="76">
                  <c:v>2749.7779999999993</c:v>
                </c:pt>
                <c:pt idx="77">
                  <c:v>2734.9259999999999</c:v>
                </c:pt>
                <c:pt idx="78">
                  <c:v>2730.1211999999987</c:v>
                </c:pt>
                <c:pt idx="79">
                  <c:v>2771.2567999999974</c:v>
                </c:pt>
                <c:pt idx="80">
                  <c:v>2792.1411999999973</c:v>
                </c:pt>
                <c:pt idx="81">
                  <c:v>2817.7696000000001</c:v>
                </c:pt>
                <c:pt idx="82">
                  <c:v>2851.8663999999999</c:v>
                </c:pt>
                <c:pt idx="83">
                  <c:v>2846.1900000000032</c:v>
                </c:pt>
                <c:pt idx="84">
                  <c:v>2856.0075999999995</c:v>
                </c:pt>
                <c:pt idx="85">
                  <c:v>2914.5079999999966</c:v>
                </c:pt>
                <c:pt idx="86">
                  <c:v>2946.8595999999948</c:v>
                </c:pt>
                <c:pt idx="87">
                  <c:v>2960.6500000000015</c:v>
                </c:pt>
                <c:pt idx="88">
                  <c:v>2983.7600000000034</c:v>
                </c:pt>
                <c:pt idx="89">
                  <c:v>3032.1396000000004</c:v>
                </c:pt>
                <c:pt idx="90">
                  <c:v>3048.053599999997</c:v>
                </c:pt>
                <c:pt idx="91">
                  <c:v>3045.8484000000017</c:v>
                </c:pt>
                <c:pt idx="92">
                  <c:v>3048.7256000000025</c:v>
                </c:pt>
                <c:pt idx="93">
                  <c:v>3045.9208000000003</c:v>
                </c:pt>
                <c:pt idx="94">
                  <c:v>3058.1484</c:v>
                </c:pt>
                <c:pt idx="95">
                  <c:v>3056.6823999999979</c:v>
                </c:pt>
                <c:pt idx="96">
                  <c:v>3067.8356000000026</c:v>
                </c:pt>
                <c:pt idx="97">
                  <c:v>3102.3552000000022</c:v>
                </c:pt>
                <c:pt idx="98">
                  <c:v>3157.5535999999988</c:v>
                </c:pt>
                <c:pt idx="99">
                  <c:v>3187.8059999999973</c:v>
                </c:pt>
                <c:pt idx="100">
                  <c:v>3193.4416000000015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C-47FD-88BF-F31AD8CCDE55}"/>
            </c:ext>
          </c:extLst>
        </c:ser>
        <c:ser>
          <c:idx val="2"/>
          <c:order val="2"/>
          <c:tx>
            <c:v>OR5x500-0.50_2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904.55720000000122</c:v>
                </c:pt>
                <c:pt idx="2">
                  <c:v>1225.8956000000005</c:v>
                </c:pt>
                <c:pt idx="3">
                  <c:v>1447.0143999999987</c:v>
                </c:pt>
                <c:pt idx="4">
                  <c:v>1666.6840000000025</c:v>
                </c:pt>
                <c:pt idx="5">
                  <c:v>1824.2528000000002</c:v>
                </c:pt>
                <c:pt idx="6">
                  <c:v>2031.5020000000002</c:v>
                </c:pt>
                <c:pt idx="7">
                  <c:v>2213.6008000000015</c:v>
                </c:pt>
                <c:pt idx="8">
                  <c:v>2278.9903999999992</c:v>
                </c:pt>
                <c:pt idx="9">
                  <c:v>2430.3128000000002</c:v>
                </c:pt>
                <c:pt idx="10">
                  <c:v>2524.7888000000003</c:v>
                </c:pt>
                <c:pt idx="11">
                  <c:v>2592.736399999998</c:v>
                </c:pt>
                <c:pt idx="12">
                  <c:v>2636.2492000000002</c:v>
                </c:pt>
                <c:pt idx="13">
                  <c:v>2746.8519999999994</c:v>
                </c:pt>
                <c:pt idx="14">
                  <c:v>2864.7451999999998</c:v>
                </c:pt>
                <c:pt idx="15">
                  <c:v>2988.2652000000007</c:v>
                </c:pt>
                <c:pt idx="16">
                  <c:v>3046.110000000001</c:v>
                </c:pt>
                <c:pt idx="17">
                  <c:v>3224.6391999999978</c:v>
                </c:pt>
                <c:pt idx="18">
                  <c:v>3336.1027999999978</c:v>
                </c:pt>
                <c:pt idx="19">
                  <c:v>3423.3976000000052</c:v>
                </c:pt>
                <c:pt idx="20">
                  <c:v>3530.398000000001</c:v>
                </c:pt>
                <c:pt idx="21">
                  <c:v>3629.1719999999987</c:v>
                </c:pt>
                <c:pt idx="22">
                  <c:v>3701.5363999999959</c:v>
                </c:pt>
                <c:pt idx="23">
                  <c:v>3837.2712000000056</c:v>
                </c:pt>
                <c:pt idx="24">
                  <c:v>3882.7815999999989</c:v>
                </c:pt>
                <c:pt idx="25">
                  <c:v>3953.9235999999987</c:v>
                </c:pt>
                <c:pt idx="26">
                  <c:v>4046.5755999999978</c:v>
                </c:pt>
                <c:pt idx="27">
                  <c:v>4066.4900000000016</c:v>
                </c:pt>
                <c:pt idx="28">
                  <c:v>4213.6407999999992</c:v>
                </c:pt>
                <c:pt idx="29">
                  <c:v>4336.1144000000004</c:v>
                </c:pt>
                <c:pt idx="30">
                  <c:v>4433.2568000000019</c:v>
                </c:pt>
                <c:pt idx="31">
                  <c:v>4460.3728000000001</c:v>
                </c:pt>
                <c:pt idx="32">
                  <c:v>4581.5771999999961</c:v>
                </c:pt>
                <c:pt idx="33">
                  <c:v>4630.3272000000034</c:v>
                </c:pt>
                <c:pt idx="34">
                  <c:v>4670.7</c:v>
                </c:pt>
                <c:pt idx="35">
                  <c:v>4770.3576000000066</c:v>
                </c:pt>
                <c:pt idx="36">
                  <c:v>4863.1252000000004</c:v>
                </c:pt>
                <c:pt idx="37">
                  <c:v>4937.6391999999969</c:v>
                </c:pt>
                <c:pt idx="38">
                  <c:v>4977.3291999999947</c:v>
                </c:pt>
                <c:pt idx="39">
                  <c:v>5010.4047999999984</c:v>
                </c:pt>
                <c:pt idx="40">
                  <c:v>5063.8987999999999</c:v>
                </c:pt>
                <c:pt idx="41">
                  <c:v>5201.2439999999988</c:v>
                </c:pt>
                <c:pt idx="42">
                  <c:v>5256.8359999999966</c:v>
                </c:pt>
                <c:pt idx="43">
                  <c:v>5330.7032000000008</c:v>
                </c:pt>
                <c:pt idx="44">
                  <c:v>5411.4159999999974</c:v>
                </c:pt>
                <c:pt idx="45">
                  <c:v>5401.2683999999963</c:v>
                </c:pt>
                <c:pt idx="46">
                  <c:v>5513.3515999999981</c:v>
                </c:pt>
                <c:pt idx="47">
                  <c:v>5646.9540000000034</c:v>
                </c:pt>
                <c:pt idx="48">
                  <c:v>5705.2859999999991</c:v>
                </c:pt>
                <c:pt idx="49">
                  <c:v>5858.9152000000004</c:v>
                </c:pt>
                <c:pt idx="50">
                  <c:v>5813.0376000000015</c:v>
                </c:pt>
                <c:pt idx="51">
                  <c:v>5790.9072000000078</c:v>
                </c:pt>
                <c:pt idx="52">
                  <c:v>5865.3175999999967</c:v>
                </c:pt>
                <c:pt idx="53">
                  <c:v>5889.666400000001</c:v>
                </c:pt>
                <c:pt idx="54">
                  <c:v>5973.4152000000004</c:v>
                </c:pt>
                <c:pt idx="55">
                  <c:v>5990.4923999999992</c:v>
                </c:pt>
                <c:pt idx="56">
                  <c:v>6054.6171999999997</c:v>
                </c:pt>
                <c:pt idx="57">
                  <c:v>6149.3763999999992</c:v>
                </c:pt>
                <c:pt idx="58">
                  <c:v>6219.9268000000011</c:v>
                </c:pt>
                <c:pt idx="59">
                  <c:v>6398.3508000000047</c:v>
                </c:pt>
                <c:pt idx="60">
                  <c:v>6439.0536000000011</c:v>
                </c:pt>
                <c:pt idx="61">
                  <c:v>6391.1463999999987</c:v>
                </c:pt>
                <c:pt idx="62">
                  <c:v>6419.9868000000097</c:v>
                </c:pt>
                <c:pt idx="63">
                  <c:v>6490.9796000000024</c:v>
                </c:pt>
                <c:pt idx="64">
                  <c:v>6611.3840000000037</c:v>
                </c:pt>
                <c:pt idx="65">
                  <c:v>6636.3971999999958</c:v>
                </c:pt>
                <c:pt idx="66">
                  <c:v>6681.7791999999936</c:v>
                </c:pt>
                <c:pt idx="67">
                  <c:v>6693.8935999999976</c:v>
                </c:pt>
                <c:pt idx="68">
                  <c:v>6730.4868000000015</c:v>
                </c:pt>
                <c:pt idx="69">
                  <c:v>6811.6011999999992</c:v>
                </c:pt>
                <c:pt idx="70">
                  <c:v>6827.5815999999941</c:v>
                </c:pt>
                <c:pt idx="71">
                  <c:v>6901.5999999999995</c:v>
                </c:pt>
                <c:pt idx="72">
                  <c:v>6958.3508000000056</c:v>
                </c:pt>
                <c:pt idx="73">
                  <c:v>7035.6652000000004</c:v>
                </c:pt>
                <c:pt idx="74">
                  <c:v>7146.7183999999952</c:v>
                </c:pt>
                <c:pt idx="75">
                  <c:v>7152.0836000000008</c:v>
                </c:pt>
                <c:pt idx="76">
                  <c:v>7175.3164000000043</c:v>
                </c:pt>
                <c:pt idx="77">
                  <c:v>7210.981600000001</c:v>
                </c:pt>
                <c:pt idx="78">
                  <c:v>7197.0116000000062</c:v>
                </c:pt>
                <c:pt idx="79">
                  <c:v>7240.4955999999911</c:v>
                </c:pt>
                <c:pt idx="80">
                  <c:v>7147.4323999999942</c:v>
                </c:pt>
                <c:pt idx="81">
                  <c:v>7273.9667999999956</c:v>
                </c:pt>
                <c:pt idx="82">
                  <c:v>7268.4672</c:v>
                </c:pt>
                <c:pt idx="83">
                  <c:v>7289.0979999999936</c:v>
                </c:pt>
                <c:pt idx="84">
                  <c:v>7332.8803999999936</c:v>
                </c:pt>
                <c:pt idx="85">
                  <c:v>7416.2608</c:v>
                </c:pt>
                <c:pt idx="86">
                  <c:v>7515.1268000000018</c:v>
                </c:pt>
                <c:pt idx="87">
                  <c:v>7554.401599999992</c:v>
                </c:pt>
                <c:pt idx="88">
                  <c:v>7542.277200000005</c:v>
                </c:pt>
                <c:pt idx="89">
                  <c:v>7563.5975999999991</c:v>
                </c:pt>
                <c:pt idx="90">
                  <c:v>7590.6455999999926</c:v>
                </c:pt>
                <c:pt idx="91">
                  <c:v>7561.8104000000021</c:v>
                </c:pt>
                <c:pt idx="92">
                  <c:v>7616.6992000000046</c:v>
                </c:pt>
                <c:pt idx="93">
                  <c:v>7633.4552000000003</c:v>
                </c:pt>
                <c:pt idx="94">
                  <c:v>7678.2240000000102</c:v>
                </c:pt>
                <c:pt idx="95">
                  <c:v>7633.2996000000121</c:v>
                </c:pt>
                <c:pt idx="96">
                  <c:v>7739.7864</c:v>
                </c:pt>
                <c:pt idx="97">
                  <c:v>7781.3607999999958</c:v>
                </c:pt>
                <c:pt idx="98">
                  <c:v>7838.0439999999953</c:v>
                </c:pt>
                <c:pt idx="99">
                  <c:v>7856.9295999999995</c:v>
                </c:pt>
                <c:pt idx="100">
                  <c:v>7914.915599999993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C-47FD-88BF-F31AD8CCDE55}"/>
            </c:ext>
          </c:extLst>
        </c:ser>
        <c:ser>
          <c:idx val="3"/>
          <c:order val="3"/>
          <c:tx>
            <c:v>OR5x500-0.50_2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1963.5560000000003</c:v>
                </c:pt>
                <c:pt idx="2">
                  <c:v>2458.8519999999994</c:v>
                </c:pt>
                <c:pt idx="3">
                  <c:v>2994.2768000000005</c:v>
                </c:pt>
                <c:pt idx="4">
                  <c:v>3453.5991999999987</c:v>
                </c:pt>
                <c:pt idx="5">
                  <c:v>3761.0352000000012</c:v>
                </c:pt>
                <c:pt idx="6">
                  <c:v>4095.4676000000004</c:v>
                </c:pt>
                <c:pt idx="7">
                  <c:v>4453.4075999999959</c:v>
                </c:pt>
                <c:pt idx="8">
                  <c:v>4579.4424000000026</c:v>
                </c:pt>
                <c:pt idx="9">
                  <c:v>4838.4407999999958</c:v>
                </c:pt>
                <c:pt idx="10">
                  <c:v>5136.1291999999994</c:v>
                </c:pt>
                <c:pt idx="11">
                  <c:v>5427.2672000000011</c:v>
                </c:pt>
                <c:pt idx="12">
                  <c:v>5663.0300000000007</c:v>
                </c:pt>
                <c:pt idx="13">
                  <c:v>5819.3599999999951</c:v>
                </c:pt>
                <c:pt idx="14">
                  <c:v>6158.3591999999999</c:v>
                </c:pt>
                <c:pt idx="15">
                  <c:v>6283.0883999999933</c:v>
                </c:pt>
                <c:pt idx="16">
                  <c:v>6588.4567999999981</c:v>
                </c:pt>
                <c:pt idx="17">
                  <c:v>6675.105999999997</c:v>
                </c:pt>
                <c:pt idx="18">
                  <c:v>6788.8360000000112</c:v>
                </c:pt>
                <c:pt idx="19">
                  <c:v>6885.8443999999954</c:v>
                </c:pt>
                <c:pt idx="20">
                  <c:v>6980.4412000000002</c:v>
                </c:pt>
                <c:pt idx="21">
                  <c:v>7006.8315999999986</c:v>
                </c:pt>
                <c:pt idx="22">
                  <c:v>7187.3927999999987</c:v>
                </c:pt>
                <c:pt idx="23">
                  <c:v>7363.6264000000001</c:v>
                </c:pt>
                <c:pt idx="24">
                  <c:v>7591.1195999999909</c:v>
                </c:pt>
                <c:pt idx="25">
                  <c:v>7819.5995999999968</c:v>
                </c:pt>
                <c:pt idx="26">
                  <c:v>7860.665600000003</c:v>
                </c:pt>
                <c:pt idx="27">
                  <c:v>8096.876400000001</c:v>
                </c:pt>
                <c:pt idx="28">
                  <c:v>8321.4631999999965</c:v>
                </c:pt>
                <c:pt idx="29">
                  <c:v>8325.2132000000001</c:v>
                </c:pt>
                <c:pt idx="30">
                  <c:v>8447.1820000000025</c:v>
                </c:pt>
                <c:pt idx="31">
                  <c:v>8392.1027999999969</c:v>
                </c:pt>
                <c:pt idx="32">
                  <c:v>8391.8927999999942</c:v>
                </c:pt>
                <c:pt idx="33">
                  <c:v>8544.4980000000087</c:v>
                </c:pt>
                <c:pt idx="34">
                  <c:v>8697.0451999999932</c:v>
                </c:pt>
                <c:pt idx="35">
                  <c:v>8895.6160000000036</c:v>
                </c:pt>
                <c:pt idx="36">
                  <c:v>8939.3083999999926</c:v>
                </c:pt>
                <c:pt idx="37">
                  <c:v>9182.8447999999971</c:v>
                </c:pt>
                <c:pt idx="38">
                  <c:v>9488.1232000000055</c:v>
                </c:pt>
                <c:pt idx="39">
                  <c:v>9490.0871999999908</c:v>
                </c:pt>
                <c:pt idx="40">
                  <c:v>9452.1500000000015</c:v>
                </c:pt>
                <c:pt idx="41">
                  <c:v>9504.4975999999933</c:v>
                </c:pt>
                <c:pt idx="42">
                  <c:v>9564.9663999999921</c:v>
                </c:pt>
                <c:pt idx="43">
                  <c:v>9595.4128000000019</c:v>
                </c:pt>
                <c:pt idx="44">
                  <c:v>9695.0832000000064</c:v>
                </c:pt>
                <c:pt idx="45">
                  <c:v>9766.2644000000037</c:v>
                </c:pt>
                <c:pt idx="46">
                  <c:v>9824.8316000000032</c:v>
                </c:pt>
                <c:pt idx="47">
                  <c:v>9961.2248000000018</c:v>
                </c:pt>
                <c:pt idx="48">
                  <c:v>10147.094399999989</c:v>
                </c:pt>
                <c:pt idx="49">
                  <c:v>10383.370800000001</c:v>
                </c:pt>
                <c:pt idx="50">
                  <c:v>10326.421600000007</c:v>
                </c:pt>
                <c:pt idx="51">
                  <c:v>10257.014400000002</c:v>
                </c:pt>
                <c:pt idx="52">
                  <c:v>10428.320400000001</c:v>
                </c:pt>
                <c:pt idx="53">
                  <c:v>10440.026400000004</c:v>
                </c:pt>
                <c:pt idx="54">
                  <c:v>10566.717600000009</c:v>
                </c:pt>
                <c:pt idx="55">
                  <c:v>10701.106400000004</c:v>
                </c:pt>
                <c:pt idx="56">
                  <c:v>10655.713199999993</c:v>
                </c:pt>
                <c:pt idx="57">
                  <c:v>10721.027599999996</c:v>
                </c:pt>
                <c:pt idx="58">
                  <c:v>10736.231199999989</c:v>
                </c:pt>
                <c:pt idx="59">
                  <c:v>10786.208799999997</c:v>
                </c:pt>
                <c:pt idx="60">
                  <c:v>10875.974399999999</c:v>
                </c:pt>
                <c:pt idx="61">
                  <c:v>10904.040800000001</c:v>
                </c:pt>
                <c:pt idx="62">
                  <c:v>11042.442800000013</c:v>
                </c:pt>
                <c:pt idx="63">
                  <c:v>11093.135200000002</c:v>
                </c:pt>
                <c:pt idx="64">
                  <c:v>11118.864799999999</c:v>
                </c:pt>
                <c:pt idx="65">
                  <c:v>11189.026799999985</c:v>
                </c:pt>
                <c:pt idx="66">
                  <c:v>11312.467599999989</c:v>
                </c:pt>
                <c:pt idx="67">
                  <c:v>11318.293600000006</c:v>
                </c:pt>
                <c:pt idx="68">
                  <c:v>11429.756000000007</c:v>
                </c:pt>
                <c:pt idx="69">
                  <c:v>11502.490799999998</c:v>
                </c:pt>
                <c:pt idx="70">
                  <c:v>11462.238000000005</c:v>
                </c:pt>
                <c:pt idx="71">
                  <c:v>11427.145199999999</c:v>
                </c:pt>
                <c:pt idx="72">
                  <c:v>11417.925600000011</c:v>
                </c:pt>
                <c:pt idx="73">
                  <c:v>11410.507999999994</c:v>
                </c:pt>
                <c:pt idx="74">
                  <c:v>11427.893199999995</c:v>
                </c:pt>
                <c:pt idx="75">
                  <c:v>11433.37359999999</c:v>
                </c:pt>
                <c:pt idx="76">
                  <c:v>11514.140800000008</c:v>
                </c:pt>
                <c:pt idx="77">
                  <c:v>11493.877999999997</c:v>
                </c:pt>
                <c:pt idx="78">
                  <c:v>11648.066400000009</c:v>
                </c:pt>
                <c:pt idx="79">
                  <c:v>11712.842800000017</c:v>
                </c:pt>
                <c:pt idx="80">
                  <c:v>11744.84239999999</c:v>
                </c:pt>
                <c:pt idx="81">
                  <c:v>11894.417600000004</c:v>
                </c:pt>
                <c:pt idx="82">
                  <c:v>12175.535999999998</c:v>
                </c:pt>
                <c:pt idx="83">
                  <c:v>12225.8056</c:v>
                </c:pt>
                <c:pt idx="84">
                  <c:v>11995.380399999989</c:v>
                </c:pt>
                <c:pt idx="85">
                  <c:v>12190.436</c:v>
                </c:pt>
                <c:pt idx="86">
                  <c:v>12160.470800000001</c:v>
                </c:pt>
                <c:pt idx="87">
                  <c:v>12227.11999999999</c:v>
                </c:pt>
                <c:pt idx="88">
                  <c:v>12346.896000000008</c:v>
                </c:pt>
                <c:pt idx="89">
                  <c:v>12422.902800000011</c:v>
                </c:pt>
                <c:pt idx="90">
                  <c:v>12414.854399999993</c:v>
                </c:pt>
                <c:pt idx="91">
                  <c:v>12488.168000000001</c:v>
                </c:pt>
                <c:pt idx="92">
                  <c:v>12706.197999999995</c:v>
                </c:pt>
                <c:pt idx="93">
                  <c:v>12721.252800000006</c:v>
                </c:pt>
                <c:pt idx="94">
                  <c:v>12728.171199999986</c:v>
                </c:pt>
                <c:pt idx="95">
                  <c:v>12730.539600000002</c:v>
                </c:pt>
                <c:pt idx="96">
                  <c:v>12832.722400000004</c:v>
                </c:pt>
                <c:pt idx="97">
                  <c:v>12848.898400000015</c:v>
                </c:pt>
                <c:pt idx="98">
                  <c:v>12982.466400000021</c:v>
                </c:pt>
                <c:pt idx="99">
                  <c:v>12957.292800000007</c:v>
                </c:pt>
                <c:pt idx="100">
                  <c:v>13111.473999999984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C-47FD-88BF-F31AD8CCDE55}"/>
            </c:ext>
          </c:extLst>
        </c:ser>
        <c:ser>
          <c:idx val="4"/>
          <c:order val="4"/>
          <c:tx>
            <c:v>OR5x500-0.50_2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4294.7259999999978</c:v>
                </c:pt>
                <c:pt idx="2">
                  <c:v>5205.783999999996</c:v>
                </c:pt>
                <c:pt idx="3">
                  <c:v>6448.8895999999959</c:v>
                </c:pt>
                <c:pt idx="4">
                  <c:v>7186.5155999999934</c:v>
                </c:pt>
                <c:pt idx="5">
                  <c:v>7872.2204000000011</c:v>
                </c:pt>
                <c:pt idx="6">
                  <c:v>8048.15</c:v>
                </c:pt>
                <c:pt idx="7">
                  <c:v>8487.5172000000057</c:v>
                </c:pt>
                <c:pt idx="8">
                  <c:v>9212.3143999999902</c:v>
                </c:pt>
                <c:pt idx="9">
                  <c:v>9619.8207999999995</c:v>
                </c:pt>
                <c:pt idx="10">
                  <c:v>9753.3415999999943</c:v>
                </c:pt>
                <c:pt idx="11">
                  <c:v>10149.448000000013</c:v>
                </c:pt>
                <c:pt idx="12">
                  <c:v>10537.309999999998</c:v>
                </c:pt>
                <c:pt idx="13">
                  <c:v>10721.092800000002</c:v>
                </c:pt>
                <c:pt idx="14">
                  <c:v>10879.160800000001</c:v>
                </c:pt>
                <c:pt idx="15">
                  <c:v>11263.293600000005</c:v>
                </c:pt>
                <c:pt idx="16">
                  <c:v>11409.179600000003</c:v>
                </c:pt>
                <c:pt idx="17">
                  <c:v>11363.263999999999</c:v>
                </c:pt>
                <c:pt idx="18">
                  <c:v>11679.331199999993</c:v>
                </c:pt>
                <c:pt idx="19">
                  <c:v>12086.588799999996</c:v>
                </c:pt>
                <c:pt idx="20">
                  <c:v>11945.449200000001</c:v>
                </c:pt>
                <c:pt idx="21">
                  <c:v>11960.357999999997</c:v>
                </c:pt>
                <c:pt idx="22">
                  <c:v>11849.51119999999</c:v>
                </c:pt>
                <c:pt idx="23">
                  <c:v>12308.693600000002</c:v>
                </c:pt>
                <c:pt idx="24">
                  <c:v>12586.049199999998</c:v>
                </c:pt>
                <c:pt idx="25">
                  <c:v>12693.668000000007</c:v>
                </c:pt>
                <c:pt idx="26">
                  <c:v>12530.465199999999</c:v>
                </c:pt>
                <c:pt idx="27">
                  <c:v>12443.511199999997</c:v>
                </c:pt>
                <c:pt idx="28">
                  <c:v>12855.287999999988</c:v>
                </c:pt>
                <c:pt idx="29">
                  <c:v>12696.947200000019</c:v>
                </c:pt>
                <c:pt idx="30">
                  <c:v>12985.023200000003</c:v>
                </c:pt>
                <c:pt idx="31">
                  <c:v>13180.083999999997</c:v>
                </c:pt>
                <c:pt idx="32">
                  <c:v>13421.046799999998</c:v>
                </c:pt>
                <c:pt idx="33">
                  <c:v>13519.515200000011</c:v>
                </c:pt>
                <c:pt idx="34">
                  <c:v>13531.934399999995</c:v>
                </c:pt>
                <c:pt idx="35">
                  <c:v>13774.472799999996</c:v>
                </c:pt>
                <c:pt idx="36">
                  <c:v>13660.409200000004</c:v>
                </c:pt>
                <c:pt idx="37">
                  <c:v>14028.724399999983</c:v>
                </c:pt>
                <c:pt idx="38">
                  <c:v>13801.246399999996</c:v>
                </c:pt>
                <c:pt idx="39">
                  <c:v>13775.811600000006</c:v>
                </c:pt>
                <c:pt idx="40">
                  <c:v>13836.8208</c:v>
                </c:pt>
                <c:pt idx="41">
                  <c:v>13799.160399999999</c:v>
                </c:pt>
                <c:pt idx="42">
                  <c:v>13723.016400000002</c:v>
                </c:pt>
                <c:pt idx="43">
                  <c:v>13956.209199999999</c:v>
                </c:pt>
                <c:pt idx="44">
                  <c:v>14152.440799999997</c:v>
                </c:pt>
                <c:pt idx="45">
                  <c:v>14072.234399999998</c:v>
                </c:pt>
                <c:pt idx="46">
                  <c:v>14233.047599999996</c:v>
                </c:pt>
                <c:pt idx="47">
                  <c:v>14600.246400000005</c:v>
                </c:pt>
                <c:pt idx="48">
                  <c:v>14670.823600000005</c:v>
                </c:pt>
                <c:pt idx="49">
                  <c:v>14733.174000000008</c:v>
                </c:pt>
                <c:pt idx="50">
                  <c:v>14682.393600000001</c:v>
                </c:pt>
                <c:pt idx="51">
                  <c:v>15099.084400000002</c:v>
                </c:pt>
                <c:pt idx="52">
                  <c:v>15178.417599999992</c:v>
                </c:pt>
                <c:pt idx="53">
                  <c:v>14926.454000000002</c:v>
                </c:pt>
                <c:pt idx="54">
                  <c:v>14770.246800000006</c:v>
                </c:pt>
                <c:pt idx="55">
                  <c:v>14879.774800000008</c:v>
                </c:pt>
                <c:pt idx="56">
                  <c:v>15128.213999999998</c:v>
                </c:pt>
                <c:pt idx="57">
                  <c:v>14979.129199999999</c:v>
                </c:pt>
                <c:pt idx="58">
                  <c:v>14923.0496</c:v>
                </c:pt>
                <c:pt idx="59">
                  <c:v>15032.311600000003</c:v>
                </c:pt>
                <c:pt idx="60">
                  <c:v>15431.569999999989</c:v>
                </c:pt>
                <c:pt idx="61">
                  <c:v>15326.662</c:v>
                </c:pt>
                <c:pt idx="62">
                  <c:v>15238.729600000006</c:v>
                </c:pt>
                <c:pt idx="63">
                  <c:v>15134.592799999986</c:v>
                </c:pt>
                <c:pt idx="64">
                  <c:v>15409.652000000013</c:v>
                </c:pt>
                <c:pt idx="65">
                  <c:v>15564.485200000001</c:v>
                </c:pt>
                <c:pt idx="66">
                  <c:v>15353.949600000005</c:v>
                </c:pt>
                <c:pt idx="67">
                  <c:v>15351.242399999992</c:v>
                </c:pt>
                <c:pt idx="68">
                  <c:v>15574.566000000008</c:v>
                </c:pt>
                <c:pt idx="69">
                  <c:v>15466.283200000002</c:v>
                </c:pt>
                <c:pt idx="70">
                  <c:v>15280.239600000003</c:v>
                </c:pt>
                <c:pt idx="71">
                  <c:v>15281.504799999997</c:v>
                </c:pt>
                <c:pt idx="72">
                  <c:v>15150.954399999979</c:v>
                </c:pt>
                <c:pt idx="73">
                  <c:v>15187.203599999997</c:v>
                </c:pt>
                <c:pt idx="74">
                  <c:v>15045.498800000005</c:v>
                </c:pt>
                <c:pt idx="75">
                  <c:v>15147.475199999997</c:v>
                </c:pt>
                <c:pt idx="76">
                  <c:v>15230.469200000009</c:v>
                </c:pt>
                <c:pt idx="77">
                  <c:v>15308.497599999993</c:v>
                </c:pt>
                <c:pt idx="78">
                  <c:v>15795.6808</c:v>
                </c:pt>
                <c:pt idx="79">
                  <c:v>15793.210800000006</c:v>
                </c:pt>
                <c:pt idx="80">
                  <c:v>15757.217199999983</c:v>
                </c:pt>
                <c:pt idx="81">
                  <c:v>15886.103999999994</c:v>
                </c:pt>
                <c:pt idx="82">
                  <c:v>15893.282399999995</c:v>
                </c:pt>
                <c:pt idx="83">
                  <c:v>15972.392800000003</c:v>
                </c:pt>
                <c:pt idx="84">
                  <c:v>16112.112000000008</c:v>
                </c:pt>
                <c:pt idx="85">
                  <c:v>15959.628799999988</c:v>
                </c:pt>
                <c:pt idx="86">
                  <c:v>16002.301199999996</c:v>
                </c:pt>
                <c:pt idx="87">
                  <c:v>16202.23439999999</c:v>
                </c:pt>
                <c:pt idx="88">
                  <c:v>16154.801200000005</c:v>
                </c:pt>
                <c:pt idx="89">
                  <c:v>16386.5844</c:v>
                </c:pt>
                <c:pt idx="90">
                  <c:v>15949.921199999986</c:v>
                </c:pt>
                <c:pt idx="91">
                  <c:v>16056.330000000007</c:v>
                </c:pt>
                <c:pt idx="92">
                  <c:v>15750.357600000007</c:v>
                </c:pt>
                <c:pt idx="93">
                  <c:v>15708.655599999998</c:v>
                </c:pt>
                <c:pt idx="94">
                  <c:v>15585.706399999992</c:v>
                </c:pt>
                <c:pt idx="95">
                  <c:v>15524.442799999979</c:v>
                </c:pt>
                <c:pt idx="96">
                  <c:v>15286.06959999999</c:v>
                </c:pt>
                <c:pt idx="97">
                  <c:v>15278.328399999995</c:v>
                </c:pt>
                <c:pt idx="98">
                  <c:v>15190.904399999992</c:v>
                </c:pt>
                <c:pt idx="99">
                  <c:v>15254.080399999999</c:v>
                </c:pt>
                <c:pt idx="100">
                  <c:v>15018.3832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1C-47FD-88BF-F31AD8CC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63279"/>
        <c:axId val="456371167"/>
      </c:lineChart>
      <c:catAx>
        <c:axId val="34536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6371167"/>
        <c:crosses val="autoZero"/>
        <c:auto val="1"/>
        <c:lblAlgn val="ctr"/>
        <c:lblOffset val="100"/>
        <c:noMultiLvlLbl val="0"/>
      </c:catAx>
      <c:valAx>
        <c:axId val="456371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3632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164.87639999999993</c:v>
                </c:pt>
                <c:pt idx="2">
                  <c:v>176.2664</c:v>
                </c:pt>
                <c:pt idx="3">
                  <c:v>156.33479999999992</c:v>
                </c:pt>
                <c:pt idx="4">
                  <c:v>160.13239999999996</c:v>
                </c:pt>
                <c:pt idx="5">
                  <c:v>173.94200000000001</c:v>
                </c:pt>
                <c:pt idx="6">
                  <c:v>167.96839999999992</c:v>
                </c:pt>
                <c:pt idx="7">
                  <c:v>161.0492000000003</c:v>
                </c:pt>
                <c:pt idx="8">
                  <c:v>164.92560000000009</c:v>
                </c:pt>
                <c:pt idx="9">
                  <c:v>174.15119999999968</c:v>
                </c:pt>
                <c:pt idx="10">
                  <c:v>164.92520000000007</c:v>
                </c:pt>
                <c:pt idx="11">
                  <c:v>164.98159999999987</c:v>
                </c:pt>
                <c:pt idx="12">
                  <c:v>179.44759999999974</c:v>
                </c:pt>
                <c:pt idx="13">
                  <c:v>173.45200000000057</c:v>
                </c:pt>
                <c:pt idx="14">
                  <c:v>170.29359999999991</c:v>
                </c:pt>
                <c:pt idx="15">
                  <c:v>169.09199999999998</c:v>
                </c:pt>
                <c:pt idx="16">
                  <c:v>160.1699999999997</c:v>
                </c:pt>
                <c:pt idx="17">
                  <c:v>170.50559999999999</c:v>
                </c:pt>
                <c:pt idx="18">
                  <c:v>163.27359999999967</c:v>
                </c:pt>
                <c:pt idx="19">
                  <c:v>164.49399999999997</c:v>
                </c:pt>
                <c:pt idx="20">
                  <c:v>168.38360000000017</c:v>
                </c:pt>
                <c:pt idx="21">
                  <c:v>173.52919999999989</c:v>
                </c:pt>
                <c:pt idx="22">
                  <c:v>167.07839999999996</c:v>
                </c:pt>
                <c:pt idx="23">
                  <c:v>171.22599999999971</c:v>
                </c:pt>
                <c:pt idx="24">
                  <c:v>172.85200000000034</c:v>
                </c:pt>
                <c:pt idx="25">
                  <c:v>164.57000000000011</c:v>
                </c:pt>
                <c:pt idx="26">
                  <c:v>170.91800000000006</c:v>
                </c:pt>
                <c:pt idx="27">
                  <c:v>164.31200000000013</c:v>
                </c:pt>
                <c:pt idx="28">
                  <c:v>174.27160000000015</c:v>
                </c:pt>
                <c:pt idx="29">
                  <c:v>163.23879999999983</c:v>
                </c:pt>
                <c:pt idx="30">
                  <c:v>170.84840000000003</c:v>
                </c:pt>
                <c:pt idx="31">
                  <c:v>166.7864000000001</c:v>
                </c:pt>
                <c:pt idx="32">
                  <c:v>162.58520000000004</c:v>
                </c:pt>
                <c:pt idx="33">
                  <c:v>165.81720000000013</c:v>
                </c:pt>
                <c:pt idx="34">
                  <c:v>170.70559999999975</c:v>
                </c:pt>
                <c:pt idx="35">
                  <c:v>173.49719999999988</c:v>
                </c:pt>
                <c:pt idx="36">
                  <c:v>162.76720000000017</c:v>
                </c:pt>
                <c:pt idx="37">
                  <c:v>168.53120000000001</c:v>
                </c:pt>
                <c:pt idx="38">
                  <c:v>173.29759999999999</c:v>
                </c:pt>
                <c:pt idx="39">
                  <c:v>166.47440000000043</c:v>
                </c:pt>
                <c:pt idx="40">
                  <c:v>169.58280000000005</c:v>
                </c:pt>
                <c:pt idx="41">
                  <c:v>169.94120000000021</c:v>
                </c:pt>
                <c:pt idx="42">
                  <c:v>172.35479999999993</c:v>
                </c:pt>
                <c:pt idx="43">
                  <c:v>167.11080000000027</c:v>
                </c:pt>
                <c:pt idx="44">
                  <c:v>171.03159999999968</c:v>
                </c:pt>
                <c:pt idx="45">
                  <c:v>176.02159999999998</c:v>
                </c:pt>
                <c:pt idx="46">
                  <c:v>169.79719999999989</c:v>
                </c:pt>
                <c:pt idx="47">
                  <c:v>174.00600000000006</c:v>
                </c:pt>
                <c:pt idx="48">
                  <c:v>179.12080000000012</c:v>
                </c:pt>
                <c:pt idx="49">
                  <c:v>173.26240000000018</c:v>
                </c:pt>
                <c:pt idx="50">
                  <c:v>171.09719999999979</c:v>
                </c:pt>
                <c:pt idx="51">
                  <c:v>165.37119999999973</c:v>
                </c:pt>
                <c:pt idx="52">
                  <c:v>157.93119999999996</c:v>
                </c:pt>
                <c:pt idx="53">
                  <c:v>166.06800000000007</c:v>
                </c:pt>
                <c:pt idx="54">
                  <c:v>159.76120000000017</c:v>
                </c:pt>
                <c:pt idx="55">
                  <c:v>177.99520000000001</c:v>
                </c:pt>
                <c:pt idx="56">
                  <c:v>175.95639999999977</c:v>
                </c:pt>
                <c:pt idx="57">
                  <c:v>174.41680000000028</c:v>
                </c:pt>
                <c:pt idx="58">
                  <c:v>173.8519999999998</c:v>
                </c:pt>
                <c:pt idx="59">
                  <c:v>167.94319999999973</c:v>
                </c:pt>
                <c:pt idx="60">
                  <c:v>161.73559999999966</c:v>
                </c:pt>
                <c:pt idx="61">
                  <c:v>173.69159999999997</c:v>
                </c:pt>
                <c:pt idx="62">
                  <c:v>163.50639999999976</c:v>
                </c:pt>
                <c:pt idx="63">
                  <c:v>166.41159999999974</c:v>
                </c:pt>
                <c:pt idx="64">
                  <c:v>169.46279999999999</c:v>
                </c:pt>
                <c:pt idx="65">
                  <c:v>171.67640000000003</c:v>
                </c:pt>
                <c:pt idx="66">
                  <c:v>169.03119999999979</c:v>
                </c:pt>
                <c:pt idx="67">
                  <c:v>157.05559999999977</c:v>
                </c:pt>
                <c:pt idx="68">
                  <c:v>173.47280000000009</c:v>
                </c:pt>
                <c:pt idx="69">
                  <c:v>167.55720000000008</c:v>
                </c:pt>
                <c:pt idx="70">
                  <c:v>169.89639999999974</c:v>
                </c:pt>
                <c:pt idx="71">
                  <c:v>162.6952</c:v>
                </c:pt>
                <c:pt idx="72">
                  <c:v>171.3463999999999</c:v>
                </c:pt>
                <c:pt idx="73">
                  <c:v>174.05520000000001</c:v>
                </c:pt>
                <c:pt idx="74">
                  <c:v>167.87000000000029</c:v>
                </c:pt>
                <c:pt idx="75">
                  <c:v>165.49959999999976</c:v>
                </c:pt>
                <c:pt idx="76">
                  <c:v>170.32280000000068</c:v>
                </c:pt>
                <c:pt idx="77">
                  <c:v>176.55040000000031</c:v>
                </c:pt>
                <c:pt idx="78">
                  <c:v>163.46079999999986</c:v>
                </c:pt>
                <c:pt idx="79">
                  <c:v>172.23039999999997</c:v>
                </c:pt>
                <c:pt idx="80">
                  <c:v>168.40119999999999</c:v>
                </c:pt>
                <c:pt idx="81">
                  <c:v>170.29600000000011</c:v>
                </c:pt>
                <c:pt idx="82">
                  <c:v>161.41600000000005</c:v>
                </c:pt>
                <c:pt idx="83">
                  <c:v>162.66520000000014</c:v>
                </c:pt>
                <c:pt idx="84">
                  <c:v>173.43159999999992</c:v>
                </c:pt>
                <c:pt idx="85">
                  <c:v>162.63840000000044</c:v>
                </c:pt>
                <c:pt idx="86">
                  <c:v>173.5431999999997</c:v>
                </c:pt>
                <c:pt idx="87">
                  <c:v>176.98999999999964</c:v>
                </c:pt>
                <c:pt idx="88">
                  <c:v>170.1456</c:v>
                </c:pt>
                <c:pt idx="89">
                  <c:v>167.92560000000017</c:v>
                </c:pt>
                <c:pt idx="90">
                  <c:v>180.55960000000016</c:v>
                </c:pt>
                <c:pt idx="91">
                  <c:v>180.90279999999993</c:v>
                </c:pt>
                <c:pt idx="92">
                  <c:v>168.12200000000018</c:v>
                </c:pt>
                <c:pt idx="93">
                  <c:v>167.96439999999996</c:v>
                </c:pt>
                <c:pt idx="94">
                  <c:v>183.55799999999982</c:v>
                </c:pt>
                <c:pt idx="95">
                  <c:v>169.81040000000019</c:v>
                </c:pt>
                <c:pt idx="96">
                  <c:v>177.31800000000007</c:v>
                </c:pt>
                <c:pt idx="97">
                  <c:v>161.25400000000008</c:v>
                </c:pt>
                <c:pt idx="98">
                  <c:v>169.92399999999989</c:v>
                </c:pt>
                <c:pt idx="99">
                  <c:v>178.18679999999998</c:v>
                </c:pt>
                <c:pt idx="100">
                  <c:v>169.04159999999982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4-4631-BB02-0036F70505F0}"/>
            </c:ext>
          </c:extLst>
        </c:ser>
        <c:ser>
          <c:idx val="1"/>
          <c:order val="1"/>
          <c:tx>
            <c:v>OR5x500-0.50_2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337.9856000000006</c:v>
                </c:pt>
                <c:pt idx="2">
                  <c:v>348.76360000000005</c:v>
                </c:pt>
                <c:pt idx="3">
                  <c:v>314.30719999999997</c:v>
                </c:pt>
                <c:pt idx="4">
                  <c:v>341.18400000000071</c:v>
                </c:pt>
                <c:pt idx="5">
                  <c:v>319.3532000000003</c:v>
                </c:pt>
                <c:pt idx="6">
                  <c:v>325.60079999999999</c:v>
                </c:pt>
                <c:pt idx="7">
                  <c:v>332.95120000000003</c:v>
                </c:pt>
                <c:pt idx="8">
                  <c:v>326.72079999999988</c:v>
                </c:pt>
                <c:pt idx="9">
                  <c:v>330.80120000000045</c:v>
                </c:pt>
                <c:pt idx="10">
                  <c:v>341.41440000000017</c:v>
                </c:pt>
                <c:pt idx="11">
                  <c:v>328.2691999999999</c:v>
                </c:pt>
                <c:pt idx="12">
                  <c:v>337.32399999999978</c:v>
                </c:pt>
                <c:pt idx="13">
                  <c:v>330.37599999999992</c:v>
                </c:pt>
                <c:pt idx="14">
                  <c:v>310.56960000000009</c:v>
                </c:pt>
                <c:pt idx="15">
                  <c:v>327.06319999999994</c:v>
                </c:pt>
                <c:pt idx="16">
                  <c:v>334.96479999999957</c:v>
                </c:pt>
                <c:pt idx="17">
                  <c:v>336.72800000000012</c:v>
                </c:pt>
                <c:pt idx="18">
                  <c:v>320.63520000000005</c:v>
                </c:pt>
                <c:pt idx="19">
                  <c:v>340.30440000000016</c:v>
                </c:pt>
                <c:pt idx="20">
                  <c:v>343.98319999999984</c:v>
                </c:pt>
                <c:pt idx="21">
                  <c:v>329.30240000000026</c:v>
                </c:pt>
                <c:pt idx="22">
                  <c:v>328.65479999999997</c:v>
                </c:pt>
                <c:pt idx="23">
                  <c:v>346.93480000000045</c:v>
                </c:pt>
                <c:pt idx="24">
                  <c:v>320.26040000000012</c:v>
                </c:pt>
                <c:pt idx="25">
                  <c:v>330.584</c:v>
                </c:pt>
                <c:pt idx="26">
                  <c:v>348.5788000000004</c:v>
                </c:pt>
                <c:pt idx="27">
                  <c:v>331.64720000000028</c:v>
                </c:pt>
                <c:pt idx="28">
                  <c:v>324.46480000000003</c:v>
                </c:pt>
                <c:pt idx="29">
                  <c:v>321.31640000000039</c:v>
                </c:pt>
                <c:pt idx="30">
                  <c:v>319.33400000000029</c:v>
                </c:pt>
                <c:pt idx="31">
                  <c:v>334.57080000000002</c:v>
                </c:pt>
                <c:pt idx="32">
                  <c:v>318.43520000000029</c:v>
                </c:pt>
                <c:pt idx="33">
                  <c:v>312.01839999999993</c:v>
                </c:pt>
                <c:pt idx="34">
                  <c:v>332.05719999999963</c:v>
                </c:pt>
                <c:pt idx="35">
                  <c:v>333.96199999999993</c:v>
                </c:pt>
                <c:pt idx="36">
                  <c:v>319.72719999999981</c:v>
                </c:pt>
                <c:pt idx="37">
                  <c:v>311.74360000000001</c:v>
                </c:pt>
                <c:pt idx="38">
                  <c:v>322.34559999999999</c:v>
                </c:pt>
                <c:pt idx="39">
                  <c:v>316.57080000000025</c:v>
                </c:pt>
                <c:pt idx="40">
                  <c:v>325.21559999999965</c:v>
                </c:pt>
                <c:pt idx="41">
                  <c:v>343.52800000000025</c:v>
                </c:pt>
                <c:pt idx="42">
                  <c:v>345.51639999999952</c:v>
                </c:pt>
                <c:pt idx="43">
                  <c:v>316.99160000000012</c:v>
                </c:pt>
                <c:pt idx="44">
                  <c:v>330.24760000000009</c:v>
                </c:pt>
                <c:pt idx="45">
                  <c:v>319.42839999999984</c:v>
                </c:pt>
                <c:pt idx="46">
                  <c:v>334.00639999999993</c:v>
                </c:pt>
                <c:pt idx="47">
                  <c:v>299.40519999999975</c:v>
                </c:pt>
                <c:pt idx="48">
                  <c:v>321.99719999999951</c:v>
                </c:pt>
                <c:pt idx="49">
                  <c:v>322.93199999999933</c:v>
                </c:pt>
                <c:pt idx="50">
                  <c:v>338.67399999999986</c:v>
                </c:pt>
                <c:pt idx="51">
                  <c:v>325.35399999999993</c:v>
                </c:pt>
                <c:pt idx="52">
                  <c:v>318.16400000000044</c:v>
                </c:pt>
                <c:pt idx="53">
                  <c:v>327.07960000000031</c:v>
                </c:pt>
                <c:pt idx="54">
                  <c:v>353.70120000000009</c:v>
                </c:pt>
                <c:pt idx="55">
                  <c:v>330.51519999999954</c:v>
                </c:pt>
                <c:pt idx="56">
                  <c:v>339.18919999999963</c:v>
                </c:pt>
                <c:pt idx="57">
                  <c:v>335.36320000000046</c:v>
                </c:pt>
                <c:pt idx="58">
                  <c:v>312.55039999999974</c:v>
                </c:pt>
                <c:pt idx="59">
                  <c:v>332.8524000000005</c:v>
                </c:pt>
                <c:pt idx="60">
                  <c:v>316.9171999999997</c:v>
                </c:pt>
                <c:pt idx="61">
                  <c:v>328.56639999999953</c:v>
                </c:pt>
                <c:pt idx="62">
                  <c:v>341.66720000000009</c:v>
                </c:pt>
                <c:pt idx="63">
                  <c:v>318.60880000000009</c:v>
                </c:pt>
                <c:pt idx="64">
                  <c:v>323.77040000000051</c:v>
                </c:pt>
                <c:pt idx="65">
                  <c:v>316.45639999999975</c:v>
                </c:pt>
                <c:pt idx="66">
                  <c:v>320.1847999999996</c:v>
                </c:pt>
                <c:pt idx="67">
                  <c:v>339.15000000000032</c:v>
                </c:pt>
                <c:pt idx="68">
                  <c:v>317.94559999999996</c:v>
                </c:pt>
                <c:pt idx="69">
                  <c:v>325.56320000000011</c:v>
                </c:pt>
                <c:pt idx="70">
                  <c:v>335.30200000000025</c:v>
                </c:pt>
                <c:pt idx="71">
                  <c:v>310.00119999999959</c:v>
                </c:pt>
                <c:pt idx="72">
                  <c:v>317.37479999999999</c:v>
                </c:pt>
                <c:pt idx="73">
                  <c:v>333.72239999999999</c:v>
                </c:pt>
                <c:pt idx="74">
                  <c:v>313.03719999999987</c:v>
                </c:pt>
                <c:pt idx="75">
                  <c:v>324.75080000000008</c:v>
                </c:pt>
                <c:pt idx="76">
                  <c:v>338.72800000000012</c:v>
                </c:pt>
                <c:pt idx="77">
                  <c:v>325.12159999999994</c:v>
                </c:pt>
                <c:pt idx="78">
                  <c:v>294.6872000000003</c:v>
                </c:pt>
                <c:pt idx="79">
                  <c:v>328.90519999999975</c:v>
                </c:pt>
                <c:pt idx="80">
                  <c:v>315.9852000000003</c:v>
                </c:pt>
                <c:pt idx="81">
                  <c:v>328.91240000000084</c:v>
                </c:pt>
                <c:pt idx="82">
                  <c:v>325.92319999999978</c:v>
                </c:pt>
                <c:pt idx="83">
                  <c:v>326.33560000000045</c:v>
                </c:pt>
                <c:pt idx="84">
                  <c:v>314.99679999999955</c:v>
                </c:pt>
                <c:pt idx="85">
                  <c:v>341.47640000000007</c:v>
                </c:pt>
                <c:pt idx="86">
                  <c:v>320.40520000000009</c:v>
                </c:pt>
                <c:pt idx="87">
                  <c:v>329.32799999999952</c:v>
                </c:pt>
                <c:pt idx="88">
                  <c:v>320.25799999999964</c:v>
                </c:pt>
                <c:pt idx="89">
                  <c:v>334.88199999999972</c:v>
                </c:pt>
                <c:pt idx="90">
                  <c:v>344.35080000000016</c:v>
                </c:pt>
                <c:pt idx="91">
                  <c:v>318.46600000000012</c:v>
                </c:pt>
                <c:pt idx="92">
                  <c:v>307.01879999999983</c:v>
                </c:pt>
                <c:pt idx="93">
                  <c:v>328.27519999999998</c:v>
                </c:pt>
                <c:pt idx="94">
                  <c:v>330.75559999999967</c:v>
                </c:pt>
                <c:pt idx="95">
                  <c:v>314.13320000000044</c:v>
                </c:pt>
                <c:pt idx="96">
                  <c:v>326.12360000000007</c:v>
                </c:pt>
                <c:pt idx="97">
                  <c:v>335.59959999999984</c:v>
                </c:pt>
                <c:pt idx="98">
                  <c:v>333.5496</c:v>
                </c:pt>
                <c:pt idx="99">
                  <c:v>321.3172000000003</c:v>
                </c:pt>
                <c:pt idx="100">
                  <c:v>331.02119999999996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4-4631-BB02-0036F70505F0}"/>
            </c:ext>
          </c:extLst>
        </c:ser>
        <c:ser>
          <c:idx val="2"/>
          <c:order val="2"/>
          <c:tx>
            <c:v>OR5x500-0.50_2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904.55720000000122</c:v>
                </c:pt>
                <c:pt idx="2">
                  <c:v>879.16480000000035</c:v>
                </c:pt>
                <c:pt idx="3">
                  <c:v>833.01240000000041</c:v>
                </c:pt>
                <c:pt idx="4">
                  <c:v>803.07360000000085</c:v>
                </c:pt>
                <c:pt idx="5">
                  <c:v>812.58640000000071</c:v>
                </c:pt>
                <c:pt idx="6">
                  <c:v>849.32359999999949</c:v>
                </c:pt>
                <c:pt idx="7">
                  <c:v>812.27000000000044</c:v>
                </c:pt>
                <c:pt idx="8">
                  <c:v>798.04879999999969</c:v>
                </c:pt>
                <c:pt idx="9">
                  <c:v>776.96799999999951</c:v>
                </c:pt>
                <c:pt idx="10">
                  <c:v>761.63839999999993</c:v>
                </c:pt>
                <c:pt idx="11">
                  <c:v>805.84680000000037</c:v>
                </c:pt>
                <c:pt idx="12">
                  <c:v>815.36559999999918</c:v>
                </c:pt>
                <c:pt idx="13">
                  <c:v>800.66200000000003</c:v>
                </c:pt>
                <c:pt idx="14">
                  <c:v>837.5995999999999</c:v>
                </c:pt>
                <c:pt idx="15">
                  <c:v>842.25760000000002</c:v>
                </c:pt>
                <c:pt idx="16">
                  <c:v>822.05120000000022</c:v>
                </c:pt>
                <c:pt idx="17">
                  <c:v>825.25640000000146</c:v>
                </c:pt>
                <c:pt idx="18">
                  <c:v>821.8347999999994</c:v>
                </c:pt>
                <c:pt idx="19">
                  <c:v>785.16439999999898</c:v>
                </c:pt>
                <c:pt idx="20">
                  <c:v>804.85480000000018</c:v>
                </c:pt>
                <c:pt idx="21">
                  <c:v>756.02359999999976</c:v>
                </c:pt>
                <c:pt idx="22">
                  <c:v>849.57079999999985</c:v>
                </c:pt>
                <c:pt idx="23">
                  <c:v>863.93319999999972</c:v>
                </c:pt>
                <c:pt idx="24">
                  <c:v>835.14719999999954</c:v>
                </c:pt>
                <c:pt idx="25">
                  <c:v>812.64840000000083</c:v>
                </c:pt>
                <c:pt idx="26">
                  <c:v>880.25520000000017</c:v>
                </c:pt>
                <c:pt idx="27">
                  <c:v>860.28319999999997</c:v>
                </c:pt>
                <c:pt idx="28">
                  <c:v>872.3780000000005</c:v>
                </c:pt>
                <c:pt idx="29">
                  <c:v>840.27759999999898</c:v>
                </c:pt>
                <c:pt idx="30">
                  <c:v>836.91120000000046</c:v>
                </c:pt>
                <c:pt idx="31">
                  <c:v>804.60160000000053</c:v>
                </c:pt>
                <c:pt idx="32">
                  <c:v>836.01879999999971</c:v>
                </c:pt>
                <c:pt idx="33">
                  <c:v>854.33799999999906</c:v>
                </c:pt>
                <c:pt idx="34">
                  <c:v>781.84160000000054</c:v>
                </c:pt>
                <c:pt idx="35">
                  <c:v>901.1600000000002</c:v>
                </c:pt>
                <c:pt idx="36">
                  <c:v>805.81960000000061</c:v>
                </c:pt>
                <c:pt idx="37">
                  <c:v>799.83719999999994</c:v>
                </c:pt>
                <c:pt idx="38">
                  <c:v>799.24119999999971</c:v>
                </c:pt>
                <c:pt idx="39">
                  <c:v>862.62679999999978</c:v>
                </c:pt>
                <c:pt idx="40">
                  <c:v>787.76119999999958</c:v>
                </c:pt>
                <c:pt idx="41">
                  <c:v>838.17720000000043</c:v>
                </c:pt>
                <c:pt idx="42">
                  <c:v>786.99600000000044</c:v>
                </c:pt>
                <c:pt idx="43">
                  <c:v>853.20880000000011</c:v>
                </c:pt>
                <c:pt idx="44">
                  <c:v>856.8520000000002</c:v>
                </c:pt>
                <c:pt idx="45">
                  <c:v>784.98039999999992</c:v>
                </c:pt>
                <c:pt idx="46">
                  <c:v>831.12080000000026</c:v>
                </c:pt>
                <c:pt idx="47">
                  <c:v>823.23679999999979</c:v>
                </c:pt>
                <c:pt idx="48">
                  <c:v>813.95119999999974</c:v>
                </c:pt>
                <c:pt idx="49">
                  <c:v>829.93639999999925</c:v>
                </c:pt>
                <c:pt idx="50">
                  <c:v>821.36399999999992</c:v>
                </c:pt>
                <c:pt idx="51">
                  <c:v>855.33759999999961</c:v>
                </c:pt>
                <c:pt idx="52">
                  <c:v>762.10480000000018</c:v>
                </c:pt>
                <c:pt idx="53">
                  <c:v>812.74879999999928</c:v>
                </c:pt>
                <c:pt idx="54">
                  <c:v>838.42400000000032</c:v>
                </c:pt>
                <c:pt idx="55">
                  <c:v>853.64760000000012</c:v>
                </c:pt>
                <c:pt idx="56">
                  <c:v>845.79040000000055</c:v>
                </c:pt>
                <c:pt idx="57">
                  <c:v>849.23840000000064</c:v>
                </c:pt>
                <c:pt idx="58">
                  <c:v>833.76960000000088</c:v>
                </c:pt>
                <c:pt idx="59">
                  <c:v>852.08559999999966</c:v>
                </c:pt>
                <c:pt idx="60">
                  <c:v>810.89479999999958</c:v>
                </c:pt>
                <c:pt idx="61">
                  <c:v>821.28799999999967</c:v>
                </c:pt>
                <c:pt idx="62">
                  <c:v>815.59399999999926</c:v>
                </c:pt>
                <c:pt idx="63">
                  <c:v>819.93360000000052</c:v>
                </c:pt>
                <c:pt idx="64">
                  <c:v>791.52280000000053</c:v>
                </c:pt>
                <c:pt idx="65">
                  <c:v>788.40359999999896</c:v>
                </c:pt>
                <c:pt idx="66">
                  <c:v>804.18519999999978</c:v>
                </c:pt>
                <c:pt idx="67">
                  <c:v>822.45200000000011</c:v>
                </c:pt>
                <c:pt idx="68">
                  <c:v>834.59080000000006</c:v>
                </c:pt>
                <c:pt idx="69">
                  <c:v>775.40800000000024</c:v>
                </c:pt>
                <c:pt idx="70">
                  <c:v>797.27400000000011</c:v>
                </c:pt>
                <c:pt idx="71">
                  <c:v>831.49039999999979</c:v>
                </c:pt>
                <c:pt idx="72">
                  <c:v>835.01959999999917</c:v>
                </c:pt>
                <c:pt idx="73">
                  <c:v>854.00480000000061</c:v>
                </c:pt>
                <c:pt idx="74">
                  <c:v>812.98759999999959</c:v>
                </c:pt>
                <c:pt idx="75">
                  <c:v>785.28760000000068</c:v>
                </c:pt>
                <c:pt idx="76">
                  <c:v>803.32000000000107</c:v>
                </c:pt>
                <c:pt idx="77">
                  <c:v>809.98680000000047</c:v>
                </c:pt>
                <c:pt idx="78">
                  <c:v>793.17000000000053</c:v>
                </c:pt>
                <c:pt idx="79">
                  <c:v>807.49199999999996</c:v>
                </c:pt>
                <c:pt idx="80">
                  <c:v>732.8512000000004</c:v>
                </c:pt>
                <c:pt idx="81">
                  <c:v>811.51119999999935</c:v>
                </c:pt>
                <c:pt idx="82">
                  <c:v>835.07800000000009</c:v>
                </c:pt>
                <c:pt idx="83">
                  <c:v>765.04279999999915</c:v>
                </c:pt>
                <c:pt idx="84">
                  <c:v>797.98080000000027</c:v>
                </c:pt>
                <c:pt idx="85">
                  <c:v>825.49000000000137</c:v>
                </c:pt>
                <c:pt idx="86">
                  <c:v>862.5100000000001</c:v>
                </c:pt>
                <c:pt idx="87">
                  <c:v>787.37560000000008</c:v>
                </c:pt>
                <c:pt idx="88">
                  <c:v>852.29800000000034</c:v>
                </c:pt>
                <c:pt idx="89">
                  <c:v>813.06760000000088</c:v>
                </c:pt>
                <c:pt idx="90">
                  <c:v>796.96720000000084</c:v>
                </c:pt>
                <c:pt idx="91">
                  <c:v>757.48239999999942</c:v>
                </c:pt>
                <c:pt idx="92">
                  <c:v>841.98560000000066</c:v>
                </c:pt>
                <c:pt idx="93">
                  <c:v>782.41520000000048</c:v>
                </c:pt>
                <c:pt idx="94">
                  <c:v>800.46480000000054</c:v>
                </c:pt>
                <c:pt idx="95">
                  <c:v>799.60600000000068</c:v>
                </c:pt>
                <c:pt idx="96">
                  <c:v>810.70039999999972</c:v>
                </c:pt>
                <c:pt idx="97">
                  <c:v>870.35920000000067</c:v>
                </c:pt>
                <c:pt idx="98">
                  <c:v>835.40319999999952</c:v>
                </c:pt>
                <c:pt idx="99">
                  <c:v>831.02480000000003</c:v>
                </c:pt>
                <c:pt idx="100">
                  <c:v>803.74200000000064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4-4631-BB02-0036F70505F0}"/>
            </c:ext>
          </c:extLst>
        </c:ser>
        <c:ser>
          <c:idx val="3"/>
          <c:order val="3"/>
          <c:tx>
            <c:v>OR5x500-0.50_2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1963.5560000000003</c:v>
                </c:pt>
                <c:pt idx="2">
                  <c:v>1642.0599999999993</c:v>
                </c:pt>
                <c:pt idx="3">
                  <c:v>1753.6576000000002</c:v>
                </c:pt>
                <c:pt idx="4">
                  <c:v>1738.675200000001</c:v>
                </c:pt>
                <c:pt idx="5">
                  <c:v>1624.8360000000007</c:v>
                </c:pt>
                <c:pt idx="6">
                  <c:v>1651.4691999999998</c:v>
                </c:pt>
                <c:pt idx="7">
                  <c:v>1634.8400000000001</c:v>
                </c:pt>
                <c:pt idx="8">
                  <c:v>1619.2884000000001</c:v>
                </c:pt>
                <c:pt idx="9">
                  <c:v>1598.6207999999986</c:v>
                </c:pt>
                <c:pt idx="10">
                  <c:v>1587.5788000000005</c:v>
                </c:pt>
                <c:pt idx="11">
                  <c:v>1782.3971999999987</c:v>
                </c:pt>
                <c:pt idx="12">
                  <c:v>1674.7323999999996</c:v>
                </c:pt>
                <c:pt idx="13">
                  <c:v>1674.9787999999996</c:v>
                </c:pt>
                <c:pt idx="14">
                  <c:v>1675.4695999999992</c:v>
                </c:pt>
                <c:pt idx="15">
                  <c:v>1635.2363999999989</c:v>
                </c:pt>
                <c:pt idx="16">
                  <c:v>1726.2491999999993</c:v>
                </c:pt>
                <c:pt idx="17">
                  <c:v>1571.7756000000004</c:v>
                </c:pt>
                <c:pt idx="18">
                  <c:v>1587.7084000000016</c:v>
                </c:pt>
                <c:pt idx="19">
                  <c:v>1785.0340000000006</c:v>
                </c:pt>
                <c:pt idx="20">
                  <c:v>1646.6776000000027</c:v>
                </c:pt>
                <c:pt idx="21">
                  <c:v>1625.8279999999991</c:v>
                </c:pt>
                <c:pt idx="22">
                  <c:v>1627.8659999999993</c:v>
                </c:pt>
                <c:pt idx="23">
                  <c:v>1679.4975999999995</c:v>
                </c:pt>
                <c:pt idx="24">
                  <c:v>1599.8739999999998</c:v>
                </c:pt>
                <c:pt idx="25">
                  <c:v>1684.6287999999993</c:v>
                </c:pt>
                <c:pt idx="26">
                  <c:v>1634.382800000001</c:v>
                </c:pt>
                <c:pt idx="27">
                  <c:v>1638.5892000000006</c:v>
                </c:pt>
                <c:pt idx="28">
                  <c:v>1643.9827999999998</c:v>
                </c:pt>
                <c:pt idx="29">
                  <c:v>1653.2140000000009</c:v>
                </c:pt>
                <c:pt idx="30">
                  <c:v>1625.5760000000007</c:v>
                </c:pt>
                <c:pt idx="31">
                  <c:v>1630.3351999999993</c:v>
                </c:pt>
                <c:pt idx="32">
                  <c:v>1647.5867999999991</c:v>
                </c:pt>
                <c:pt idx="33">
                  <c:v>1703.3532000000005</c:v>
                </c:pt>
                <c:pt idx="34">
                  <c:v>1634.0544000000004</c:v>
                </c:pt>
                <c:pt idx="35">
                  <c:v>1614.2531999999999</c:v>
                </c:pt>
                <c:pt idx="36">
                  <c:v>1559.2395999999999</c:v>
                </c:pt>
                <c:pt idx="37">
                  <c:v>1735.1035999999997</c:v>
                </c:pt>
                <c:pt idx="38">
                  <c:v>1716.4007999999985</c:v>
                </c:pt>
                <c:pt idx="39">
                  <c:v>1606.2392</c:v>
                </c:pt>
                <c:pt idx="40">
                  <c:v>1603.0123999999998</c:v>
                </c:pt>
                <c:pt idx="41">
                  <c:v>1614.5852000000009</c:v>
                </c:pt>
                <c:pt idx="42">
                  <c:v>1596.6879999999974</c:v>
                </c:pt>
                <c:pt idx="43">
                  <c:v>1590.2799999999997</c:v>
                </c:pt>
                <c:pt idx="44">
                  <c:v>1649.2160000000006</c:v>
                </c:pt>
                <c:pt idx="45">
                  <c:v>1694.2628000000004</c:v>
                </c:pt>
                <c:pt idx="46">
                  <c:v>1672.6543999999997</c:v>
                </c:pt>
                <c:pt idx="47">
                  <c:v>1712.0836000000008</c:v>
                </c:pt>
                <c:pt idx="48">
                  <c:v>1516.6352000000018</c:v>
                </c:pt>
                <c:pt idx="49">
                  <c:v>1647.7692000000009</c:v>
                </c:pt>
                <c:pt idx="50">
                  <c:v>1593.5348000000015</c:v>
                </c:pt>
                <c:pt idx="51">
                  <c:v>1597.5776000000017</c:v>
                </c:pt>
                <c:pt idx="52">
                  <c:v>1567.8035999999997</c:v>
                </c:pt>
                <c:pt idx="53">
                  <c:v>1578.7548000000002</c:v>
                </c:pt>
                <c:pt idx="54">
                  <c:v>1607.5768000000005</c:v>
                </c:pt>
                <c:pt idx="55">
                  <c:v>1645.2855999999992</c:v>
                </c:pt>
                <c:pt idx="56">
                  <c:v>1714.7276000000008</c:v>
                </c:pt>
                <c:pt idx="57">
                  <c:v>1725.1767999999995</c:v>
                </c:pt>
                <c:pt idx="58">
                  <c:v>1721.7651999999994</c:v>
                </c:pt>
                <c:pt idx="59">
                  <c:v>1565.3232000000028</c:v>
                </c:pt>
                <c:pt idx="60">
                  <c:v>1660.6304000000002</c:v>
                </c:pt>
                <c:pt idx="61">
                  <c:v>1678.319200000001</c:v>
                </c:pt>
                <c:pt idx="62">
                  <c:v>1673.7891999999999</c:v>
                </c:pt>
                <c:pt idx="63">
                  <c:v>1664.3411999999996</c:v>
                </c:pt>
                <c:pt idx="64">
                  <c:v>1612.488000000001</c:v>
                </c:pt>
                <c:pt idx="65">
                  <c:v>1655.0900000000006</c:v>
                </c:pt>
                <c:pt idx="66">
                  <c:v>1662.6192000000021</c:v>
                </c:pt>
                <c:pt idx="67">
                  <c:v>1644.4220000000003</c:v>
                </c:pt>
                <c:pt idx="68">
                  <c:v>1667.6647999999993</c:v>
                </c:pt>
                <c:pt idx="69">
                  <c:v>1658.1435999999997</c:v>
                </c:pt>
                <c:pt idx="70">
                  <c:v>1690.616800000003</c:v>
                </c:pt>
                <c:pt idx="71">
                  <c:v>1630.2992000000006</c:v>
                </c:pt>
                <c:pt idx="72">
                  <c:v>1649.482</c:v>
                </c:pt>
                <c:pt idx="73">
                  <c:v>1603.7887999999996</c:v>
                </c:pt>
                <c:pt idx="74">
                  <c:v>1682.536399999999</c:v>
                </c:pt>
                <c:pt idx="75">
                  <c:v>1509.1147999999987</c:v>
                </c:pt>
                <c:pt idx="76">
                  <c:v>1585.3903999999995</c:v>
                </c:pt>
                <c:pt idx="77">
                  <c:v>1651.1963999999996</c:v>
                </c:pt>
                <c:pt idx="78">
                  <c:v>1718.2683999999995</c:v>
                </c:pt>
                <c:pt idx="79">
                  <c:v>1610.6060000000027</c:v>
                </c:pt>
                <c:pt idx="80">
                  <c:v>1706.0611999999992</c:v>
                </c:pt>
                <c:pt idx="81">
                  <c:v>1620.427999999999</c:v>
                </c:pt>
                <c:pt idx="82">
                  <c:v>1718.2711999999997</c:v>
                </c:pt>
                <c:pt idx="83">
                  <c:v>1647.9696000000001</c:v>
                </c:pt>
                <c:pt idx="84">
                  <c:v>1699.2636</c:v>
                </c:pt>
                <c:pt idx="85">
                  <c:v>1611.0908000000013</c:v>
                </c:pt>
                <c:pt idx="86">
                  <c:v>1561.5828000000004</c:v>
                </c:pt>
                <c:pt idx="87">
                  <c:v>1509.5963999999997</c:v>
                </c:pt>
                <c:pt idx="88">
                  <c:v>1699.7024000000019</c:v>
                </c:pt>
                <c:pt idx="89">
                  <c:v>1648.1836000000008</c:v>
                </c:pt>
                <c:pt idx="90">
                  <c:v>1624.1739999999993</c:v>
                </c:pt>
                <c:pt idx="91">
                  <c:v>1589.7928000000009</c:v>
                </c:pt>
                <c:pt idx="92">
                  <c:v>1712.2436000000007</c:v>
                </c:pt>
                <c:pt idx="93">
                  <c:v>1572.2148000000002</c:v>
                </c:pt>
                <c:pt idx="94">
                  <c:v>1575.4312000000014</c:v>
                </c:pt>
                <c:pt idx="95">
                  <c:v>1630.0187999999985</c:v>
                </c:pt>
                <c:pt idx="96">
                  <c:v>1592.7644000000016</c:v>
                </c:pt>
                <c:pt idx="97">
                  <c:v>1549.0816000000009</c:v>
                </c:pt>
                <c:pt idx="98">
                  <c:v>1617.2656000000015</c:v>
                </c:pt>
                <c:pt idx="99">
                  <c:v>1731.3735999999994</c:v>
                </c:pt>
                <c:pt idx="100">
                  <c:v>1600.0475999999994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C4-4631-BB02-0036F70505F0}"/>
            </c:ext>
          </c:extLst>
        </c:ser>
        <c:ser>
          <c:idx val="4"/>
          <c:order val="4"/>
          <c:tx>
            <c:v>OR5x500-0.50_2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4294.7259999999978</c:v>
                </c:pt>
                <c:pt idx="2">
                  <c:v>3309.8532000000009</c:v>
                </c:pt>
                <c:pt idx="3">
                  <c:v>3374.768799999993</c:v>
                </c:pt>
                <c:pt idx="4">
                  <c:v>3588.3291999999965</c:v>
                </c:pt>
                <c:pt idx="5">
                  <c:v>3306.7800000000034</c:v>
                </c:pt>
                <c:pt idx="6">
                  <c:v>3309.287200000002</c:v>
                </c:pt>
                <c:pt idx="7">
                  <c:v>3332.2128000000021</c:v>
                </c:pt>
                <c:pt idx="8">
                  <c:v>3219.7508000000025</c:v>
                </c:pt>
                <c:pt idx="9">
                  <c:v>3400.3095999999978</c:v>
                </c:pt>
                <c:pt idx="10">
                  <c:v>3462.5079999999994</c:v>
                </c:pt>
                <c:pt idx="11">
                  <c:v>3253.62</c:v>
                </c:pt>
                <c:pt idx="12">
                  <c:v>3460.1899999999996</c:v>
                </c:pt>
                <c:pt idx="13">
                  <c:v>3377.5492000000013</c:v>
                </c:pt>
                <c:pt idx="14">
                  <c:v>3137.4496000000045</c:v>
                </c:pt>
                <c:pt idx="15">
                  <c:v>3292.0328000000009</c:v>
                </c:pt>
                <c:pt idx="16">
                  <c:v>3359.9796000000019</c:v>
                </c:pt>
                <c:pt idx="17">
                  <c:v>3122.2147999999984</c:v>
                </c:pt>
                <c:pt idx="18">
                  <c:v>3374.4264000000003</c:v>
                </c:pt>
                <c:pt idx="19">
                  <c:v>3173.1576000000036</c:v>
                </c:pt>
                <c:pt idx="20">
                  <c:v>3271.7876000000015</c:v>
                </c:pt>
                <c:pt idx="21">
                  <c:v>3337.2455999999997</c:v>
                </c:pt>
                <c:pt idx="22">
                  <c:v>3031.0907999999995</c:v>
                </c:pt>
                <c:pt idx="23">
                  <c:v>3205.367200000001</c:v>
                </c:pt>
                <c:pt idx="24">
                  <c:v>3456.0835999999999</c:v>
                </c:pt>
                <c:pt idx="25">
                  <c:v>3107.4460000000022</c:v>
                </c:pt>
                <c:pt idx="26">
                  <c:v>3227.8964000000001</c:v>
                </c:pt>
                <c:pt idx="27">
                  <c:v>3218.9316000000003</c:v>
                </c:pt>
                <c:pt idx="28">
                  <c:v>3380.9967999999999</c:v>
                </c:pt>
                <c:pt idx="29">
                  <c:v>3392.6144000000018</c:v>
                </c:pt>
                <c:pt idx="30">
                  <c:v>3156.1656000000003</c:v>
                </c:pt>
                <c:pt idx="31">
                  <c:v>3359.1328000000012</c:v>
                </c:pt>
                <c:pt idx="32">
                  <c:v>3259.8083999999976</c:v>
                </c:pt>
                <c:pt idx="33">
                  <c:v>3401.6763999999989</c:v>
                </c:pt>
                <c:pt idx="34">
                  <c:v>3469.6607999999992</c:v>
                </c:pt>
                <c:pt idx="35">
                  <c:v>3457.6727999999989</c:v>
                </c:pt>
                <c:pt idx="36">
                  <c:v>3434.1580000000004</c:v>
                </c:pt>
                <c:pt idx="37">
                  <c:v>3255.4944000000005</c:v>
                </c:pt>
                <c:pt idx="38">
                  <c:v>3312.9043999999972</c:v>
                </c:pt>
                <c:pt idx="39">
                  <c:v>3030.3908000000001</c:v>
                </c:pt>
                <c:pt idx="40">
                  <c:v>3323.1468000000023</c:v>
                </c:pt>
                <c:pt idx="41">
                  <c:v>3449.3876000000032</c:v>
                </c:pt>
                <c:pt idx="42">
                  <c:v>3218.6280000000015</c:v>
                </c:pt>
                <c:pt idx="43">
                  <c:v>3093.5047999999965</c:v>
                </c:pt>
                <c:pt idx="44">
                  <c:v>3369.4676000000045</c:v>
                </c:pt>
                <c:pt idx="45">
                  <c:v>3354.6807999999946</c:v>
                </c:pt>
                <c:pt idx="46">
                  <c:v>3554.3044000000018</c:v>
                </c:pt>
                <c:pt idx="47">
                  <c:v>3361.505200000001</c:v>
                </c:pt>
                <c:pt idx="48">
                  <c:v>3147.0411999999978</c:v>
                </c:pt>
                <c:pt idx="49">
                  <c:v>3393.172799999998</c:v>
                </c:pt>
                <c:pt idx="50">
                  <c:v>3314.9547999999982</c:v>
                </c:pt>
                <c:pt idx="51">
                  <c:v>3275.8603999999987</c:v>
                </c:pt>
                <c:pt idx="52">
                  <c:v>3390.4948000000031</c:v>
                </c:pt>
                <c:pt idx="53">
                  <c:v>3248.9612000000011</c:v>
                </c:pt>
                <c:pt idx="54">
                  <c:v>3366.1648</c:v>
                </c:pt>
                <c:pt idx="55">
                  <c:v>3151.1144000000018</c:v>
                </c:pt>
                <c:pt idx="56">
                  <c:v>3333.6999999999994</c:v>
                </c:pt>
                <c:pt idx="57">
                  <c:v>3113.469599999999</c:v>
                </c:pt>
                <c:pt idx="58">
                  <c:v>3083.0363999999959</c:v>
                </c:pt>
                <c:pt idx="59">
                  <c:v>3333.7563999999988</c:v>
                </c:pt>
                <c:pt idx="60">
                  <c:v>3472.3695999999986</c:v>
                </c:pt>
                <c:pt idx="61">
                  <c:v>3462.2968000000001</c:v>
                </c:pt>
                <c:pt idx="62">
                  <c:v>3445.1772000000005</c:v>
                </c:pt>
                <c:pt idx="63">
                  <c:v>3362.1623999999993</c:v>
                </c:pt>
                <c:pt idx="64">
                  <c:v>3240.3552000000032</c:v>
                </c:pt>
                <c:pt idx="65">
                  <c:v>3408.4700000000048</c:v>
                </c:pt>
                <c:pt idx="66">
                  <c:v>3196.5387999999975</c:v>
                </c:pt>
                <c:pt idx="67">
                  <c:v>3437.6223999999979</c:v>
                </c:pt>
                <c:pt idx="68">
                  <c:v>3345.2579999999984</c:v>
                </c:pt>
                <c:pt idx="69">
                  <c:v>3491.4348000000027</c:v>
                </c:pt>
                <c:pt idx="70">
                  <c:v>3311.0268000000024</c:v>
                </c:pt>
                <c:pt idx="71">
                  <c:v>3220.0980000000013</c:v>
                </c:pt>
                <c:pt idx="72">
                  <c:v>3568.7696000000005</c:v>
                </c:pt>
                <c:pt idx="73">
                  <c:v>3291.8739999999993</c:v>
                </c:pt>
                <c:pt idx="74">
                  <c:v>3398.9551999999976</c:v>
                </c:pt>
                <c:pt idx="75">
                  <c:v>3081.5227999999993</c:v>
                </c:pt>
                <c:pt idx="76">
                  <c:v>2980.4387999999999</c:v>
                </c:pt>
                <c:pt idx="77">
                  <c:v>3355.0819999999976</c:v>
                </c:pt>
                <c:pt idx="78">
                  <c:v>3387.6319999999996</c:v>
                </c:pt>
                <c:pt idx="79">
                  <c:v>3307.8651999999984</c:v>
                </c:pt>
                <c:pt idx="80">
                  <c:v>3172.6280000000006</c:v>
                </c:pt>
                <c:pt idx="81">
                  <c:v>3216.6404000000002</c:v>
                </c:pt>
                <c:pt idx="82">
                  <c:v>3238.1399999999981</c:v>
                </c:pt>
                <c:pt idx="83">
                  <c:v>3362.9720000000016</c:v>
                </c:pt>
                <c:pt idx="84">
                  <c:v>3233.9224000000008</c:v>
                </c:pt>
                <c:pt idx="85">
                  <c:v>3065.9632000000006</c:v>
                </c:pt>
                <c:pt idx="86">
                  <c:v>3173.2844000000018</c:v>
                </c:pt>
                <c:pt idx="87">
                  <c:v>3397.9675999999995</c:v>
                </c:pt>
                <c:pt idx="88">
                  <c:v>3167.8772000000004</c:v>
                </c:pt>
                <c:pt idx="89">
                  <c:v>3177.9648000000002</c:v>
                </c:pt>
                <c:pt idx="90">
                  <c:v>3180.903200000002</c:v>
                </c:pt>
                <c:pt idx="91">
                  <c:v>3479.0824000000025</c:v>
                </c:pt>
                <c:pt idx="92">
                  <c:v>3318.2627999999995</c:v>
                </c:pt>
                <c:pt idx="93">
                  <c:v>3556.5523999999982</c:v>
                </c:pt>
                <c:pt idx="94">
                  <c:v>3106.4355999999966</c:v>
                </c:pt>
                <c:pt idx="95">
                  <c:v>3274.4675999999977</c:v>
                </c:pt>
                <c:pt idx="96">
                  <c:v>3052.4955999999988</c:v>
                </c:pt>
                <c:pt idx="97">
                  <c:v>3088.2540000000013</c:v>
                </c:pt>
                <c:pt idx="98">
                  <c:v>3335.5919999999983</c:v>
                </c:pt>
                <c:pt idx="99">
                  <c:v>3260.1048000000028</c:v>
                </c:pt>
                <c:pt idx="100">
                  <c:v>3302.8012000000035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C4-4631-BB02-0036F70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94911"/>
        <c:axId val="456401535"/>
      </c:lineChart>
      <c:catAx>
        <c:axId val="466994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6401535"/>
        <c:crosses val="autoZero"/>
        <c:auto val="1"/>
        <c:lblAlgn val="ctr"/>
        <c:lblOffset val="100"/>
        <c:noMultiLvlLbl val="0"/>
      </c:catAx>
      <c:valAx>
        <c:axId val="4564015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949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307.10999999999996</c:v>
                </c:pt>
                <c:pt idx="2">
                  <c:v>496.66279999999972</c:v>
                </c:pt>
                <c:pt idx="3">
                  <c:v>608.69679999999994</c:v>
                </c:pt>
                <c:pt idx="4">
                  <c:v>715.34680000000071</c:v>
                </c:pt>
                <c:pt idx="5">
                  <c:v>814.44640000000015</c:v>
                </c:pt>
                <c:pt idx="6">
                  <c:v>902.2548000000005</c:v>
                </c:pt>
                <c:pt idx="7">
                  <c:v>967.04480000000012</c:v>
                </c:pt>
                <c:pt idx="8">
                  <c:v>1043.9176000000002</c:v>
                </c:pt>
                <c:pt idx="9">
                  <c:v>1102.3359999999989</c:v>
                </c:pt>
                <c:pt idx="10">
                  <c:v>1161.0092000000013</c:v>
                </c:pt>
                <c:pt idx="11">
                  <c:v>1233.2531999999992</c:v>
                </c:pt>
                <c:pt idx="12">
                  <c:v>1292.7935999999991</c:v>
                </c:pt>
                <c:pt idx="13">
                  <c:v>1343.926400000001</c:v>
                </c:pt>
                <c:pt idx="14">
                  <c:v>1404.7767999999999</c:v>
                </c:pt>
                <c:pt idx="15">
                  <c:v>1449.8816000000013</c:v>
                </c:pt>
                <c:pt idx="16">
                  <c:v>1500.6116000000011</c:v>
                </c:pt>
                <c:pt idx="17">
                  <c:v>1546.1227999999999</c:v>
                </c:pt>
                <c:pt idx="18">
                  <c:v>1565.8668000000002</c:v>
                </c:pt>
                <c:pt idx="19">
                  <c:v>1596.0544000000014</c:v>
                </c:pt>
                <c:pt idx="20">
                  <c:v>1638.3987999999999</c:v>
                </c:pt>
                <c:pt idx="21">
                  <c:v>1665.498399999999</c:v>
                </c:pt>
                <c:pt idx="22">
                  <c:v>1714.4976000000001</c:v>
                </c:pt>
                <c:pt idx="23">
                  <c:v>1756.0891999999983</c:v>
                </c:pt>
                <c:pt idx="24">
                  <c:v>1781.6611999999993</c:v>
                </c:pt>
                <c:pt idx="25">
                  <c:v>1850.177600000002</c:v>
                </c:pt>
                <c:pt idx="26">
                  <c:v>1884.8124000000005</c:v>
                </c:pt>
                <c:pt idx="27">
                  <c:v>1937.6436000000001</c:v>
                </c:pt>
                <c:pt idx="28">
                  <c:v>1971.9296000000006</c:v>
                </c:pt>
                <c:pt idx="29">
                  <c:v>2007.5467999999998</c:v>
                </c:pt>
                <c:pt idx="30">
                  <c:v>2033.012800000002</c:v>
                </c:pt>
                <c:pt idx="31">
                  <c:v>2072.3256000000006</c:v>
                </c:pt>
                <c:pt idx="32">
                  <c:v>2093.3108000000016</c:v>
                </c:pt>
                <c:pt idx="33">
                  <c:v>2123.9847999999988</c:v>
                </c:pt>
                <c:pt idx="34">
                  <c:v>2164.4040000000005</c:v>
                </c:pt>
                <c:pt idx="35">
                  <c:v>2198.7268000000004</c:v>
                </c:pt>
                <c:pt idx="36">
                  <c:v>2220.8980000000001</c:v>
                </c:pt>
                <c:pt idx="37">
                  <c:v>2245.9475999999995</c:v>
                </c:pt>
                <c:pt idx="38">
                  <c:v>2271.1203999999989</c:v>
                </c:pt>
                <c:pt idx="39">
                  <c:v>2296.7931999999996</c:v>
                </c:pt>
                <c:pt idx="40">
                  <c:v>2343.4872000000014</c:v>
                </c:pt>
                <c:pt idx="41">
                  <c:v>2362.7475999999988</c:v>
                </c:pt>
                <c:pt idx="42">
                  <c:v>2376.4807999999998</c:v>
                </c:pt>
                <c:pt idx="43">
                  <c:v>2416.3619999999978</c:v>
                </c:pt>
                <c:pt idx="44">
                  <c:v>2452.4648000000016</c:v>
                </c:pt>
                <c:pt idx="45">
                  <c:v>2482.1448</c:v>
                </c:pt>
                <c:pt idx="46">
                  <c:v>2518.4475999999986</c:v>
                </c:pt>
                <c:pt idx="47">
                  <c:v>2563.9800000000032</c:v>
                </c:pt>
                <c:pt idx="48">
                  <c:v>2579.0376000000015</c:v>
                </c:pt>
                <c:pt idx="49">
                  <c:v>2614.1736000000024</c:v>
                </c:pt>
                <c:pt idx="50">
                  <c:v>2632.3307999999979</c:v>
                </c:pt>
                <c:pt idx="51">
                  <c:v>2645.1492000000012</c:v>
                </c:pt>
                <c:pt idx="52">
                  <c:v>2666.1491999999998</c:v>
                </c:pt>
                <c:pt idx="53">
                  <c:v>2691.4244000000026</c:v>
                </c:pt>
                <c:pt idx="54">
                  <c:v>2708.2736000000023</c:v>
                </c:pt>
                <c:pt idx="55">
                  <c:v>2723.1615999999981</c:v>
                </c:pt>
                <c:pt idx="56">
                  <c:v>2735.5163999999977</c:v>
                </c:pt>
                <c:pt idx="57">
                  <c:v>2761.1812</c:v>
                </c:pt>
                <c:pt idx="58">
                  <c:v>2774.9787999999994</c:v>
                </c:pt>
                <c:pt idx="59">
                  <c:v>2808.3316000000004</c:v>
                </c:pt>
                <c:pt idx="60">
                  <c:v>2829.7935999999995</c:v>
                </c:pt>
                <c:pt idx="61">
                  <c:v>2856.6451999999986</c:v>
                </c:pt>
                <c:pt idx="62">
                  <c:v>2886.6355999999964</c:v>
                </c:pt>
                <c:pt idx="63">
                  <c:v>2916.9424000000008</c:v>
                </c:pt>
                <c:pt idx="64">
                  <c:v>2932.6580000000013</c:v>
                </c:pt>
                <c:pt idx="65">
                  <c:v>2957.0735999999988</c:v>
                </c:pt>
                <c:pt idx="66">
                  <c:v>2991.5359999999978</c:v>
                </c:pt>
                <c:pt idx="67">
                  <c:v>3024.5387999999998</c:v>
                </c:pt>
                <c:pt idx="68">
                  <c:v>3026.6635999999994</c:v>
                </c:pt>
                <c:pt idx="69">
                  <c:v>3054.1240000000007</c:v>
                </c:pt>
                <c:pt idx="70">
                  <c:v>3085.3371999999981</c:v>
                </c:pt>
                <c:pt idx="71">
                  <c:v>3093.4987999999985</c:v>
                </c:pt>
                <c:pt idx="72">
                  <c:v>3120.4123999999988</c:v>
                </c:pt>
                <c:pt idx="73">
                  <c:v>3148.5731999999994</c:v>
                </c:pt>
                <c:pt idx="74">
                  <c:v>3168.8687999999956</c:v>
                </c:pt>
                <c:pt idx="75">
                  <c:v>3184.6043999999983</c:v>
                </c:pt>
                <c:pt idx="76">
                  <c:v>3212.6688000000031</c:v>
                </c:pt>
                <c:pt idx="77">
                  <c:v>3225.7095999999992</c:v>
                </c:pt>
                <c:pt idx="78">
                  <c:v>3257.2944000000002</c:v>
                </c:pt>
                <c:pt idx="79">
                  <c:v>3287.069599999998</c:v>
                </c:pt>
                <c:pt idx="80">
                  <c:v>3316.180400000002</c:v>
                </c:pt>
                <c:pt idx="81">
                  <c:v>3342.6348000000003</c:v>
                </c:pt>
                <c:pt idx="82">
                  <c:v>3369.6980000000017</c:v>
                </c:pt>
                <c:pt idx="83">
                  <c:v>3376.9864000000011</c:v>
                </c:pt>
                <c:pt idx="84">
                  <c:v>3410.9035999999992</c:v>
                </c:pt>
                <c:pt idx="85">
                  <c:v>3413.4148000000009</c:v>
                </c:pt>
                <c:pt idx="86">
                  <c:v>3438.4387999999994</c:v>
                </c:pt>
                <c:pt idx="87">
                  <c:v>3448.8488000000029</c:v>
                </c:pt>
                <c:pt idx="88">
                  <c:v>3478.1423999999975</c:v>
                </c:pt>
                <c:pt idx="89">
                  <c:v>3505.3247999999976</c:v>
                </c:pt>
                <c:pt idx="90">
                  <c:v>3533.4756000000048</c:v>
                </c:pt>
                <c:pt idx="91">
                  <c:v>3569.1952000000028</c:v>
                </c:pt>
                <c:pt idx="92">
                  <c:v>3607.1668000000018</c:v>
                </c:pt>
                <c:pt idx="93">
                  <c:v>3633.5328</c:v>
                </c:pt>
                <c:pt idx="94">
                  <c:v>3654.2067999999986</c:v>
                </c:pt>
                <c:pt idx="95">
                  <c:v>3682.8803999999996</c:v>
                </c:pt>
                <c:pt idx="96">
                  <c:v>3710.7568000000006</c:v>
                </c:pt>
                <c:pt idx="97">
                  <c:v>3728.4420000000027</c:v>
                </c:pt>
                <c:pt idx="98">
                  <c:v>3752.8252000000039</c:v>
                </c:pt>
                <c:pt idx="99">
                  <c:v>3752.9424000000013</c:v>
                </c:pt>
                <c:pt idx="100">
                  <c:v>3770.0135999999984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2-4337-A01A-FBB36F801CA9}"/>
            </c:ext>
          </c:extLst>
        </c:ser>
        <c:ser>
          <c:idx val="1"/>
          <c:order val="1"/>
          <c:tx>
            <c:v>OR5x500-0.50_2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626.46719999999959</c:v>
                </c:pt>
                <c:pt idx="2">
                  <c:v>998.44280000000015</c:v>
                </c:pt>
                <c:pt idx="3">
                  <c:v>1260.3092000000004</c:v>
                </c:pt>
                <c:pt idx="4">
                  <c:v>1452.2324000000008</c:v>
                </c:pt>
                <c:pt idx="5">
                  <c:v>1633.1879999999985</c:v>
                </c:pt>
                <c:pt idx="6">
                  <c:v>1785.8136</c:v>
                </c:pt>
                <c:pt idx="7">
                  <c:v>1918.5008</c:v>
                </c:pt>
                <c:pt idx="8">
                  <c:v>2049.0911999999985</c:v>
                </c:pt>
                <c:pt idx="9">
                  <c:v>2167.2427999999995</c:v>
                </c:pt>
                <c:pt idx="10">
                  <c:v>2257.4803999999954</c:v>
                </c:pt>
                <c:pt idx="11">
                  <c:v>2373.7991999999981</c:v>
                </c:pt>
                <c:pt idx="12">
                  <c:v>2478.2503999999963</c:v>
                </c:pt>
                <c:pt idx="13">
                  <c:v>2567.7896000000005</c:v>
                </c:pt>
                <c:pt idx="14">
                  <c:v>2657.5359999999991</c:v>
                </c:pt>
                <c:pt idx="15">
                  <c:v>2760.6232</c:v>
                </c:pt>
                <c:pt idx="16">
                  <c:v>2847.9736000000012</c:v>
                </c:pt>
                <c:pt idx="17">
                  <c:v>2903.4776000000015</c:v>
                </c:pt>
                <c:pt idx="18">
                  <c:v>2970.0560000000014</c:v>
                </c:pt>
                <c:pt idx="19">
                  <c:v>3048.8932000000018</c:v>
                </c:pt>
                <c:pt idx="20">
                  <c:v>3128.0171999999975</c:v>
                </c:pt>
                <c:pt idx="21">
                  <c:v>3242.9523999999974</c:v>
                </c:pt>
                <c:pt idx="22">
                  <c:v>3344.515199999998</c:v>
                </c:pt>
                <c:pt idx="23">
                  <c:v>3401.0411999999992</c:v>
                </c:pt>
                <c:pt idx="24">
                  <c:v>3447.4480000000008</c:v>
                </c:pt>
                <c:pt idx="25">
                  <c:v>3534.3831999999984</c:v>
                </c:pt>
                <c:pt idx="26">
                  <c:v>3630.8524000000002</c:v>
                </c:pt>
                <c:pt idx="27">
                  <c:v>3702.8611999999966</c:v>
                </c:pt>
                <c:pt idx="28">
                  <c:v>3787.1964000000007</c:v>
                </c:pt>
                <c:pt idx="29">
                  <c:v>3836.2608000000032</c:v>
                </c:pt>
                <c:pt idx="30">
                  <c:v>3902.1923999999999</c:v>
                </c:pt>
                <c:pt idx="31">
                  <c:v>3943.2519999999977</c:v>
                </c:pt>
                <c:pt idx="32">
                  <c:v>3984.4776000000043</c:v>
                </c:pt>
                <c:pt idx="33">
                  <c:v>4066.7480000000014</c:v>
                </c:pt>
                <c:pt idx="34">
                  <c:v>4108.1492000000007</c:v>
                </c:pt>
                <c:pt idx="35">
                  <c:v>4150.8864000000021</c:v>
                </c:pt>
                <c:pt idx="36">
                  <c:v>4148.4544000000014</c:v>
                </c:pt>
                <c:pt idx="37">
                  <c:v>4179.0812000000024</c:v>
                </c:pt>
                <c:pt idx="38">
                  <c:v>4233.7156000000023</c:v>
                </c:pt>
                <c:pt idx="39">
                  <c:v>4285.8295999999991</c:v>
                </c:pt>
                <c:pt idx="40">
                  <c:v>4342.3356000000013</c:v>
                </c:pt>
                <c:pt idx="41">
                  <c:v>4418.7507999999989</c:v>
                </c:pt>
                <c:pt idx="42">
                  <c:v>4485.6688000000049</c:v>
                </c:pt>
                <c:pt idx="43">
                  <c:v>4547.3724000000038</c:v>
                </c:pt>
                <c:pt idx="44">
                  <c:v>4599.2424000000046</c:v>
                </c:pt>
                <c:pt idx="45">
                  <c:v>4666.6619999999994</c:v>
                </c:pt>
                <c:pt idx="46">
                  <c:v>4703.2915999999959</c:v>
                </c:pt>
                <c:pt idx="47">
                  <c:v>4741.8983999999973</c:v>
                </c:pt>
                <c:pt idx="48">
                  <c:v>4801.3076000000037</c:v>
                </c:pt>
                <c:pt idx="49">
                  <c:v>4850.2811999999976</c:v>
                </c:pt>
                <c:pt idx="50">
                  <c:v>4899.7335999999987</c:v>
                </c:pt>
                <c:pt idx="51">
                  <c:v>4969.5604000000012</c:v>
                </c:pt>
                <c:pt idx="52">
                  <c:v>5026.841199999998</c:v>
                </c:pt>
                <c:pt idx="53">
                  <c:v>5040.3087999999971</c:v>
                </c:pt>
                <c:pt idx="54">
                  <c:v>5111.341999999996</c:v>
                </c:pt>
                <c:pt idx="55">
                  <c:v>5182.9660000000031</c:v>
                </c:pt>
                <c:pt idx="56">
                  <c:v>5199.5383999999976</c:v>
                </c:pt>
                <c:pt idx="57">
                  <c:v>5282.423200000002</c:v>
                </c:pt>
                <c:pt idx="58">
                  <c:v>5330.5183999999972</c:v>
                </c:pt>
                <c:pt idx="59">
                  <c:v>5366.6780000000035</c:v>
                </c:pt>
                <c:pt idx="60">
                  <c:v>5418.3896000000004</c:v>
                </c:pt>
                <c:pt idx="61">
                  <c:v>5461.9319999999934</c:v>
                </c:pt>
                <c:pt idx="62">
                  <c:v>5518.8768000000009</c:v>
                </c:pt>
                <c:pt idx="63">
                  <c:v>5556.3984</c:v>
                </c:pt>
                <c:pt idx="64">
                  <c:v>5575.5751999999993</c:v>
                </c:pt>
                <c:pt idx="65">
                  <c:v>5620.6484000000073</c:v>
                </c:pt>
                <c:pt idx="66">
                  <c:v>5653.125200000004</c:v>
                </c:pt>
                <c:pt idx="67">
                  <c:v>5682.5207999999975</c:v>
                </c:pt>
                <c:pt idx="68">
                  <c:v>5763.7463999999973</c:v>
                </c:pt>
                <c:pt idx="69">
                  <c:v>5802.3536000000004</c:v>
                </c:pt>
                <c:pt idx="70">
                  <c:v>5886.6043999999956</c:v>
                </c:pt>
                <c:pt idx="71">
                  <c:v>5942.5167999999985</c:v>
                </c:pt>
                <c:pt idx="72">
                  <c:v>5994.9043999999967</c:v>
                </c:pt>
                <c:pt idx="73">
                  <c:v>6061.5731999999962</c:v>
                </c:pt>
                <c:pt idx="74">
                  <c:v>6118.2336000000023</c:v>
                </c:pt>
                <c:pt idx="75">
                  <c:v>6101.7619999999961</c:v>
                </c:pt>
                <c:pt idx="76">
                  <c:v>6150.5004000000008</c:v>
                </c:pt>
                <c:pt idx="77">
                  <c:v>6163.9547999999968</c:v>
                </c:pt>
                <c:pt idx="78">
                  <c:v>6158.6091999999962</c:v>
                </c:pt>
                <c:pt idx="79">
                  <c:v>6185.1360000000022</c:v>
                </c:pt>
                <c:pt idx="80">
                  <c:v>6231.9275999999963</c:v>
                </c:pt>
                <c:pt idx="81">
                  <c:v>6265.1472000000012</c:v>
                </c:pt>
                <c:pt idx="82">
                  <c:v>6297.067200000005</c:v>
                </c:pt>
                <c:pt idx="83">
                  <c:v>6318.6716000000051</c:v>
                </c:pt>
                <c:pt idx="84">
                  <c:v>6368.135599999996</c:v>
                </c:pt>
                <c:pt idx="85">
                  <c:v>6410.2247999999963</c:v>
                </c:pt>
                <c:pt idx="86">
                  <c:v>6449.812399999998</c:v>
                </c:pt>
                <c:pt idx="87">
                  <c:v>6490.404400000004</c:v>
                </c:pt>
                <c:pt idx="88">
                  <c:v>6538.7568000000001</c:v>
                </c:pt>
                <c:pt idx="89">
                  <c:v>6587.5099999999975</c:v>
                </c:pt>
                <c:pt idx="90">
                  <c:v>6603.468799999996</c:v>
                </c:pt>
                <c:pt idx="91">
                  <c:v>6614.4860000000062</c:v>
                </c:pt>
                <c:pt idx="92">
                  <c:v>6649.2160000000058</c:v>
                </c:pt>
                <c:pt idx="93">
                  <c:v>6652.8935999999949</c:v>
                </c:pt>
                <c:pt idx="94">
                  <c:v>6706.4764000000023</c:v>
                </c:pt>
                <c:pt idx="95">
                  <c:v>6748.020799999993</c:v>
                </c:pt>
                <c:pt idx="96">
                  <c:v>6776.9843999999994</c:v>
                </c:pt>
                <c:pt idx="97">
                  <c:v>6827.867199999997</c:v>
                </c:pt>
                <c:pt idx="98">
                  <c:v>6866.4176000000034</c:v>
                </c:pt>
                <c:pt idx="99">
                  <c:v>6933.9348000000018</c:v>
                </c:pt>
                <c:pt idx="100">
                  <c:v>6950.4096000000072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2-4337-A01A-FBB36F801CA9}"/>
            </c:ext>
          </c:extLst>
        </c:ser>
        <c:ser>
          <c:idx val="2"/>
          <c:order val="2"/>
          <c:tx>
            <c:v>OR5x500-0.50_2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1670.9140000000016</c:v>
                </c:pt>
                <c:pt idx="2">
                  <c:v>2534.5147999999995</c:v>
                </c:pt>
                <c:pt idx="3">
                  <c:v>3107.467999999998</c:v>
                </c:pt>
                <c:pt idx="4">
                  <c:v>3632.0935999999983</c:v>
                </c:pt>
                <c:pt idx="5">
                  <c:v>3995.2832000000026</c:v>
                </c:pt>
                <c:pt idx="6">
                  <c:v>4377.0451999999987</c:v>
                </c:pt>
                <c:pt idx="7">
                  <c:v>4748.5352000000003</c:v>
                </c:pt>
                <c:pt idx="8">
                  <c:v>5040.1080000000038</c:v>
                </c:pt>
                <c:pt idx="9">
                  <c:v>5270.1160000000009</c:v>
                </c:pt>
                <c:pt idx="10">
                  <c:v>5496.4408000000039</c:v>
                </c:pt>
                <c:pt idx="11">
                  <c:v>5715.5332000000062</c:v>
                </c:pt>
                <c:pt idx="12">
                  <c:v>5919.6900000000014</c:v>
                </c:pt>
                <c:pt idx="13">
                  <c:v>6124.2463999999973</c:v>
                </c:pt>
                <c:pt idx="14">
                  <c:v>6405.0956000000033</c:v>
                </c:pt>
                <c:pt idx="15">
                  <c:v>6656.9876000000095</c:v>
                </c:pt>
                <c:pt idx="16">
                  <c:v>6773.8819999999978</c:v>
                </c:pt>
                <c:pt idx="17">
                  <c:v>6959.4328000000032</c:v>
                </c:pt>
                <c:pt idx="18">
                  <c:v>7290.5820000000031</c:v>
                </c:pt>
                <c:pt idx="19">
                  <c:v>7510.2496000000065</c:v>
                </c:pt>
                <c:pt idx="20">
                  <c:v>7691.7836000000007</c:v>
                </c:pt>
                <c:pt idx="21">
                  <c:v>7932.3567999999996</c:v>
                </c:pt>
                <c:pt idx="22">
                  <c:v>8082.2268000000004</c:v>
                </c:pt>
                <c:pt idx="23">
                  <c:v>8273.2559999999976</c:v>
                </c:pt>
                <c:pt idx="24">
                  <c:v>8447.5488000000078</c:v>
                </c:pt>
                <c:pt idx="25">
                  <c:v>8656.0627999999997</c:v>
                </c:pt>
                <c:pt idx="26">
                  <c:v>8851.740400000006</c:v>
                </c:pt>
                <c:pt idx="27">
                  <c:v>8981.7132000000001</c:v>
                </c:pt>
                <c:pt idx="28">
                  <c:v>9137.9479999999876</c:v>
                </c:pt>
                <c:pt idx="29">
                  <c:v>9328.6576000000041</c:v>
                </c:pt>
                <c:pt idx="30">
                  <c:v>9453.6519999999909</c:v>
                </c:pt>
                <c:pt idx="31">
                  <c:v>9617.9656000000014</c:v>
                </c:pt>
                <c:pt idx="32">
                  <c:v>9845.1243999999915</c:v>
                </c:pt>
                <c:pt idx="33">
                  <c:v>10004.522400000002</c:v>
                </c:pt>
                <c:pt idx="34">
                  <c:v>10018.900800000001</c:v>
                </c:pt>
                <c:pt idx="35">
                  <c:v>10181.255999999992</c:v>
                </c:pt>
                <c:pt idx="36">
                  <c:v>10364.562799999991</c:v>
                </c:pt>
                <c:pt idx="37">
                  <c:v>10483.986400000002</c:v>
                </c:pt>
                <c:pt idx="38">
                  <c:v>10626.4836</c:v>
                </c:pt>
                <c:pt idx="39">
                  <c:v>10692.1824</c:v>
                </c:pt>
                <c:pt idx="40">
                  <c:v>10714.644399999997</c:v>
                </c:pt>
                <c:pt idx="41">
                  <c:v>10929.614399999995</c:v>
                </c:pt>
                <c:pt idx="42">
                  <c:v>11035.624</c:v>
                </c:pt>
                <c:pt idx="43">
                  <c:v>11141.226399999998</c:v>
                </c:pt>
                <c:pt idx="44">
                  <c:v>11241.359999999999</c:v>
                </c:pt>
                <c:pt idx="45">
                  <c:v>11365.0908</c:v>
                </c:pt>
                <c:pt idx="46">
                  <c:v>11494.712399999999</c:v>
                </c:pt>
                <c:pt idx="47">
                  <c:v>11658.114</c:v>
                </c:pt>
                <c:pt idx="48">
                  <c:v>11748.925199999994</c:v>
                </c:pt>
                <c:pt idx="49">
                  <c:v>11947.276799999989</c:v>
                </c:pt>
                <c:pt idx="50">
                  <c:v>11982.439200000012</c:v>
                </c:pt>
                <c:pt idx="51">
                  <c:v>12010.797600000004</c:v>
                </c:pt>
                <c:pt idx="52">
                  <c:v>12206.418400000011</c:v>
                </c:pt>
                <c:pt idx="53">
                  <c:v>12314.488799999996</c:v>
                </c:pt>
                <c:pt idx="54">
                  <c:v>12412.149600000001</c:v>
                </c:pt>
                <c:pt idx="55">
                  <c:v>12418.425200000014</c:v>
                </c:pt>
                <c:pt idx="56">
                  <c:v>12487.321200000008</c:v>
                </c:pt>
                <c:pt idx="57">
                  <c:v>12559.466799999998</c:v>
                </c:pt>
                <c:pt idx="58">
                  <c:v>12807.888400000007</c:v>
                </c:pt>
                <c:pt idx="59">
                  <c:v>12956.856399999993</c:v>
                </c:pt>
                <c:pt idx="60">
                  <c:v>13068.90799999999</c:v>
                </c:pt>
                <c:pt idx="61">
                  <c:v>13181.080800000002</c:v>
                </c:pt>
                <c:pt idx="62">
                  <c:v>13327.17</c:v>
                </c:pt>
                <c:pt idx="63">
                  <c:v>13457.021999999992</c:v>
                </c:pt>
                <c:pt idx="64">
                  <c:v>13570.531200000001</c:v>
                </c:pt>
                <c:pt idx="65">
                  <c:v>13629.162000000002</c:v>
                </c:pt>
                <c:pt idx="66">
                  <c:v>13694.496799999992</c:v>
                </c:pt>
                <c:pt idx="67">
                  <c:v>13776.487999999992</c:v>
                </c:pt>
                <c:pt idx="68">
                  <c:v>13906.219600000008</c:v>
                </c:pt>
                <c:pt idx="69">
                  <c:v>14017.526799999983</c:v>
                </c:pt>
                <c:pt idx="70">
                  <c:v>14044.348799999982</c:v>
                </c:pt>
                <c:pt idx="71">
                  <c:v>14147.694400000011</c:v>
                </c:pt>
                <c:pt idx="72">
                  <c:v>14206.971600000004</c:v>
                </c:pt>
                <c:pt idx="73">
                  <c:v>14259.818000000003</c:v>
                </c:pt>
                <c:pt idx="74">
                  <c:v>14341.138400000003</c:v>
                </c:pt>
                <c:pt idx="75">
                  <c:v>14401.244400000007</c:v>
                </c:pt>
                <c:pt idx="76">
                  <c:v>14509.518799999996</c:v>
                </c:pt>
                <c:pt idx="77">
                  <c:v>14650.332000000002</c:v>
                </c:pt>
                <c:pt idx="78">
                  <c:v>14678.205199999999</c:v>
                </c:pt>
                <c:pt idx="79">
                  <c:v>14813.044399999999</c:v>
                </c:pt>
                <c:pt idx="80">
                  <c:v>14824.693999999994</c:v>
                </c:pt>
                <c:pt idx="81">
                  <c:v>14945.335600000011</c:v>
                </c:pt>
                <c:pt idx="82">
                  <c:v>14942.315200000005</c:v>
                </c:pt>
                <c:pt idx="83">
                  <c:v>15003.445999999998</c:v>
                </c:pt>
                <c:pt idx="84">
                  <c:v>15151.683599999995</c:v>
                </c:pt>
                <c:pt idx="85">
                  <c:v>15224.979200000005</c:v>
                </c:pt>
                <c:pt idx="86">
                  <c:v>15314.650799999992</c:v>
                </c:pt>
                <c:pt idx="87">
                  <c:v>15364.622400000004</c:v>
                </c:pt>
                <c:pt idx="88">
                  <c:v>15429.431600000002</c:v>
                </c:pt>
                <c:pt idx="89">
                  <c:v>15519.3712</c:v>
                </c:pt>
                <c:pt idx="90">
                  <c:v>15574.147999999992</c:v>
                </c:pt>
                <c:pt idx="91">
                  <c:v>15672.656800000001</c:v>
                </c:pt>
                <c:pt idx="92">
                  <c:v>15707.132800000003</c:v>
                </c:pt>
                <c:pt idx="93">
                  <c:v>15802.516000000014</c:v>
                </c:pt>
                <c:pt idx="94">
                  <c:v>15914.483200000019</c:v>
                </c:pt>
                <c:pt idx="95">
                  <c:v>16014.958000000013</c:v>
                </c:pt>
                <c:pt idx="96">
                  <c:v>16089.117599999992</c:v>
                </c:pt>
                <c:pt idx="97">
                  <c:v>16156.336800000005</c:v>
                </c:pt>
                <c:pt idx="98">
                  <c:v>16241.707199999995</c:v>
                </c:pt>
                <c:pt idx="99">
                  <c:v>16263.135999999991</c:v>
                </c:pt>
                <c:pt idx="100">
                  <c:v>16337.486000000006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2-4337-A01A-FBB36F801CA9}"/>
            </c:ext>
          </c:extLst>
        </c:ser>
        <c:ser>
          <c:idx val="3"/>
          <c:order val="3"/>
          <c:tx>
            <c:v>OR5x500-0.50_2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3664.4351999999994</c:v>
                </c:pt>
                <c:pt idx="2">
                  <c:v>5175.7591999999986</c:v>
                </c:pt>
                <c:pt idx="3">
                  <c:v>6252.8416000000025</c:v>
                </c:pt>
                <c:pt idx="4">
                  <c:v>7258.1872000000012</c:v>
                </c:pt>
                <c:pt idx="5">
                  <c:v>8077.1240000000007</c:v>
                </c:pt>
                <c:pt idx="6">
                  <c:v>8752.6620000000021</c:v>
                </c:pt>
                <c:pt idx="7">
                  <c:v>9534.5675999999967</c:v>
                </c:pt>
                <c:pt idx="8">
                  <c:v>9990.8991999999944</c:v>
                </c:pt>
                <c:pt idx="9">
                  <c:v>10488.731999999993</c:v>
                </c:pt>
                <c:pt idx="10">
                  <c:v>11097.200399999991</c:v>
                </c:pt>
                <c:pt idx="11">
                  <c:v>11685.128800000002</c:v>
                </c:pt>
                <c:pt idx="12">
                  <c:v>12088.562800000002</c:v>
                </c:pt>
                <c:pt idx="13">
                  <c:v>12455.826399999994</c:v>
                </c:pt>
                <c:pt idx="14">
                  <c:v>12898.432800000004</c:v>
                </c:pt>
                <c:pt idx="15">
                  <c:v>13190.242800000002</c:v>
                </c:pt>
                <c:pt idx="16">
                  <c:v>13618.975200000015</c:v>
                </c:pt>
                <c:pt idx="17">
                  <c:v>14098.111599999993</c:v>
                </c:pt>
                <c:pt idx="18">
                  <c:v>14436.25919999999</c:v>
                </c:pt>
                <c:pt idx="19">
                  <c:v>14892.071599999987</c:v>
                </c:pt>
                <c:pt idx="20">
                  <c:v>15195.539600000002</c:v>
                </c:pt>
                <c:pt idx="21">
                  <c:v>15400.022800000004</c:v>
                </c:pt>
                <c:pt idx="22">
                  <c:v>15641.895199999988</c:v>
                </c:pt>
                <c:pt idx="23">
                  <c:v>15863.248800000019</c:v>
                </c:pt>
                <c:pt idx="24">
                  <c:v>16015.759599999998</c:v>
                </c:pt>
                <c:pt idx="25">
                  <c:v>16457.390799999994</c:v>
                </c:pt>
                <c:pt idx="26">
                  <c:v>16629.415199999996</c:v>
                </c:pt>
                <c:pt idx="27">
                  <c:v>16921.009999999991</c:v>
                </c:pt>
                <c:pt idx="28">
                  <c:v>17230.619200000008</c:v>
                </c:pt>
                <c:pt idx="29">
                  <c:v>17479.063600000005</c:v>
                </c:pt>
                <c:pt idx="30">
                  <c:v>17810.475600000016</c:v>
                </c:pt>
                <c:pt idx="31">
                  <c:v>18002.14120000002</c:v>
                </c:pt>
                <c:pt idx="32">
                  <c:v>18183.256799999985</c:v>
                </c:pt>
                <c:pt idx="33">
                  <c:v>18431.778799999989</c:v>
                </c:pt>
                <c:pt idx="34">
                  <c:v>18862.537199999999</c:v>
                </c:pt>
                <c:pt idx="35">
                  <c:v>19167.319999999985</c:v>
                </c:pt>
                <c:pt idx="36">
                  <c:v>19335.403600000016</c:v>
                </c:pt>
                <c:pt idx="37">
                  <c:v>19622.081599999998</c:v>
                </c:pt>
                <c:pt idx="38">
                  <c:v>19998.061600000019</c:v>
                </c:pt>
                <c:pt idx="39">
                  <c:v>20159.799999999988</c:v>
                </c:pt>
                <c:pt idx="40">
                  <c:v>20364.184399999984</c:v>
                </c:pt>
                <c:pt idx="41">
                  <c:v>20588.502400000005</c:v>
                </c:pt>
                <c:pt idx="42">
                  <c:v>20826.042399999998</c:v>
                </c:pt>
                <c:pt idx="43">
                  <c:v>21020.852000000006</c:v>
                </c:pt>
                <c:pt idx="44">
                  <c:v>21258.061599999997</c:v>
                </c:pt>
                <c:pt idx="45">
                  <c:v>21309.274000000005</c:v>
                </c:pt>
                <c:pt idx="46">
                  <c:v>21554.097199999997</c:v>
                </c:pt>
                <c:pt idx="47">
                  <c:v>21757.159200000013</c:v>
                </c:pt>
                <c:pt idx="48">
                  <c:v>21902.63280000001</c:v>
                </c:pt>
                <c:pt idx="49">
                  <c:v>22154.596399999995</c:v>
                </c:pt>
                <c:pt idx="50">
                  <c:v>22434.495999999999</c:v>
                </c:pt>
                <c:pt idx="51">
                  <c:v>22513.204799999985</c:v>
                </c:pt>
                <c:pt idx="52">
                  <c:v>22567.895600000029</c:v>
                </c:pt>
                <c:pt idx="53">
                  <c:v>22607.867999999962</c:v>
                </c:pt>
                <c:pt idx="54">
                  <c:v>22869.463199999995</c:v>
                </c:pt>
                <c:pt idx="55">
                  <c:v>23008.235200000006</c:v>
                </c:pt>
                <c:pt idx="56">
                  <c:v>23108.570799999987</c:v>
                </c:pt>
                <c:pt idx="57">
                  <c:v>23290.24679999999</c:v>
                </c:pt>
                <c:pt idx="58">
                  <c:v>23452.527200000004</c:v>
                </c:pt>
                <c:pt idx="59">
                  <c:v>23601.552799999987</c:v>
                </c:pt>
                <c:pt idx="60">
                  <c:v>23629.764000000006</c:v>
                </c:pt>
                <c:pt idx="61">
                  <c:v>23781.846400000009</c:v>
                </c:pt>
                <c:pt idx="62">
                  <c:v>23811.12120000002</c:v>
                </c:pt>
                <c:pt idx="63">
                  <c:v>24005.071199999988</c:v>
                </c:pt>
                <c:pt idx="64">
                  <c:v>24086.079999999987</c:v>
                </c:pt>
                <c:pt idx="65">
                  <c:v>24462.403599999998</c:v>
                </c:pt>
                <c:pt idx="66">
                  <c:v>24587.686799999985</c:v>
                </c:pt>
                <c:pt idx="67">
                  <c:v>24639.654399999974</c:v>
                </c:pt>
                <c:pt idx="68">
                  <c:v>24772.412800000009</c:v>
                </c:pt>
                <c:pt idx="69">
                  <c:v>24774.945200000002</c:v>
                </c:pt>
                <c:pt idx="70">
                  <c:v>24926.761200000015</c:v>
                </c:pt>
                <c:pt idx="71">
                  <c:v>24963.619600000024</c:v>
                </c:pt>
                <c:pt idx="72">
                  <c:v>25158.519199999981</c:v>
                </c:pt>
                <c:pt idx="73">
                  <c:v>25288.006399999998</c:v>
                </c:pt>
                <c:pt idx="74">
                  <c:v>25347.895599999978</c:v>
                </c:pt>
                <c:pt idx="75">
                  <c:v>25405.588800000005</c:v>
                </c:pt>
                <c:pt idx="76">
                  <c:v>25637.596000000001</c:v>
                </c:pt>
                <c:pt idx="77">
                  <c:v>25680.435599999946</c:v>
                </c:pt>
                <c:pt idx="78">
                  <c:v>25808.983999999993</c:v>
                </c:pt>
                <c:pt idx="79">
                  <c:v>26078.686799999992</c:v>
                </c:pt>
                <c:pt idx="80">
                  <c:v>26218.949599999985</c:v>
                </c:pt>
                <c:pt idx="81">
                  <c:v>26290.242399999974</c:v>
                </c:pt>
                <c:pt idx="82">
                  <c:v>26565.268</c:v>
                </c:pt>
                <c:pt idx="83">
                  <c:v>26691.032800000037</c:v>
                </c:pt>
                <c:pt idx="84">
                  <c:v>26690.008400000013</c:v>
                </c:pt>
                <c:pt idx="85">
                  <c:v>26769.507999999998</c:v>
                </c:pt>
                <c:pt idx="86">
                  <c:v>26932.83960000001</c:v>
                </c:pt>
                <c:pt idx="87">
                  <c:v>27185.964799999983</c:v>
                </c:pt>
                <c:pt idx="88">
                  <c:v>27419.196</c:v>
                </c:pt>
                <c:pt idx="89">
                  <c:v>27502.733199999999</c:v>
                </c:pt>
                <c:pt idx="90">
                  <c:v>27721.293600000015</c:v>
                </c:pt>
                <c:pt idx="91">
                  <c:v>27877.031999999999</c:v>
                </c:pt>
                <c:pt idx="92">
                  <c:v>28124.960399999996</c:v>
                </c:pt>
                <c:pt idx="93">
                  <c:v>28188.112799999977</c:v>
                </c:pt>
                <c:pt idx="94">
                  <c:v>28380.519200000039</c:v>
                </c:pt>
                <c:pt idx="95">
                  <c:v>28486.895599999993</c:v>
                </c:pt>
                <c:pt idx="96">
                  <c:v>28666.996000000003</c:v>
                </c:pt>
                <c:pt idx="97">
                  <c:v>28747.352800000015</c:v>
                </c:pt>
                <c:pt idx="98">
                  <c:v>28937.75039999999</c:v>
                </c:pt>
                <c:pt idx="99">
                  <c:v>29040.42560000001</c:v>
                </c:pt>
                <c:pt idx="100">
                  <c:v>29196.349199999982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2-4337-A01A-FBB36F801CA9}"/>
            </c:ext>
          </c:extLst>
        </c:ser>
        <c:ser>
          <c:idx val="4"/>
          <c:order val="4"/>
          <c:tx>
            <c:v>OR5x500-0.50_2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8401.5892000000003</c:v>
                </c:pt>
                <c:pt idx="2">
                  <c:v>11372.805599999994</c:v>
                </c:pt>
                <c:pt idx="3">
                  <c:v>13910.624000000009</c:v>
                </c:pt>
                <c:pt idx="4">
                  <c:v>15597.965999999988</c:v>
                </c:pt>
                <c:pt idx="5">
                  <c:v>16855.420400000003</c:v>
                </c:pt>
                <c:pt idx="6">
                  <c:v>17838.168399999988</c:v>
                </c:pt>
                <c:pt idx="7">
                  <c:v>19026.191600000024</c:v>
                </c:pt>
                <c:pt idx="8">
                  <c:v>19926.856000000003</c:v>
                </c:pt>
                <c:pt idx="9">
                  <c:v>20830.754399999983</c:v>
                </c:pt>
                <c:pt idx="10">
                  <c:v>21763.530400000003</c:v>
                </c:pt>
                <c:pt idx="11">
                  <c:v>22759.930399999997</c:v>
                </c:pt>
                <c:pt idx="12">
                  <c:v>23551.364399999984</c:v>
                </c:pt>
                <c:pt idx="13">
                  <c:v>24042.636799999989</c:v>
                </c:pt>
                <c:pt idx="14">
                  <c:v>24732.835200000005</c:v>
                </c:pt>
                <c:pt idx="15">
                  <c:v>25128.125600000014</c:v>
                </c:pt>
                <c:pt idx="16">
                  <c:v>25926.034800000005</c:v>
                </c:pt>
                <c:pt idx="17">
                  <c:v>26351.070400000022</c:v>
                </c:pt>
                <c:pt idx="18">
                  <c:v>27076.651199999978</c:v>
                </c:pt>
                <c:pt idx="19">
                  <c:v>27587.703999999994</c:v>
                </c:pt>
                <c:pt idx="20">
                  <c:v>27780.629999999976</c:v>
                </c:pt>
                <c:pt idx="21">
                  <c:v>27980.834799999982</c:v>
                </c:pt>
                <c:pt idx="22">
                  <c:v>28074.237599999989</c:v>
                </c:pt>
                <c:pt idx="23">
                  <c:v>28454.445600000039</c:v>
                </c:pt>
                <c:pt idx="24">
                  <c:v>28996.570800000016</c:v>
                </c:pt>
                <c:pt idx="25">
                  <c:v>29408.937600000016</c:v>
                </c:pt>
                <c:pt idx="26">
                  <c:v>29713.697200000006</c:v>
                </c:pt>
                <c:pt idx="27">
                  <c:v>30009.071999999993</c:v>
                </c:pt>
                <c:pt idx="28">
                  <c:v>30347.791999999998</c:v>
                </c:pt>
                <c:pt idx="29">
                  <c:v>30559.749600000028</c:v>
                </c:pt>
                <c:pt idx="30">
                  <c:v>30966.504000000015</c:v>
                </c:pt>
                <c:pt idx="31">
                  <c:v>31131.177600000014</c:v>
                </c:pt>
                <c:pt idx="32">
                  <c:v>31219.575599999953</c:v>
                </c:pt>
                <c:pt idx="33">
                  <c:v>31473.155200000019</c:v>
                </c:pt>
                <c:pt idx="34">
                  <c:v>31502.639200000041</c:v>
                </c:pt>
                <c:pt idx="35">
                  <c:v>31722.194399999971</c:v>
                </c:pt>
                <c:pt idx="36">
                  <c:v>32257.5124</c:v>
                </c:pt>
                <c:pt idx="37">
                  <c:v>32476.434799999974</c:v>
                </c:pt>
                <c:pt idx="38">
                  <c:v>32642.3472</c:v>
                </c:pt>
                <c:pt idx="39">
                  <c:v>32693.962800000005</c:v>
                </c:pt>
                <c:pt idx="40">
                  <c:v>32865.06</c:v>
                </c:pt>
                <c:pt idx="41">
                  <c:v>33061.598000000027</c:v>
                </c:pt>
                <c:pt idx="42">
                  <c:v>32850.254799999988</c:v>
                </c:pt>
                <c:pt idx="43">
                  <c:v>32983.71240000004</c:v>
                </c:pt>
                <c:pt idx="44">
                  <c:v>33382.853600000024</c:v>
                </c:pt>
                <c:pt idx="45">
                  <c:v>33281.395999999979</c:v>
                </c:pt>
                <c:pt idx="46">
                  <c:v>33100.899599999997</c:v>
                </c:pt>
                <c:pt idx="47">
                  <c:v>33540.237599999986</c:v>
                </c:pt>
                <c:pt idx="48">
                  <c:v>33596.382800000014</c:v>
                </c:pt>
                <c:pt idx="49">
                  <c:v>33699.517999999996</c:v>
                </c:pt>
                <c:pt idx="50">
                  <c:v>33767.055999999997</c:v>
                </c:pt>
                <c:pt idx="51">
                  <c:v>34051.78919999997</c:v>
                </c:pt>
                <c:pt idx="52">
                  <c:v>33938.072799999994</c:v>
                </c:pt>
                <c:pt idx="53">
                  <c:v>33955.763600000006</c:v>
                </c:pt>
                <c:pt idx="54">
                  <c:v>34103.261999999973</c:v>
                </c:pt>
                <c:pt idx="55">
                  <c:v>34225.285200000006</c:v>
                </c:pt>
                <c:pt idx="56">
                  <c:v>34239.002799999973</c:v>
                </c:pt>
                <c:pt idx="57">
                  <c:v>34660.679600000018</c:v>
                </c:pt>
                <c:pt idx="58">
                  <c:v>34561.680799999987</c:v>
                </c:pt>
                <c:pt idx="59">
                  <c:v>34321.18759999999</c:v>
                </c:pt>
                <c:pt idx="60">
                  <c:v>34663.212399999982</c:v>
                </c:pt>
                <c:pt idx="61">
                  <c:v>34674.926800000023</c:v>
                </c:pt>
                <c:pt idx="62">
                  <c:v>34647.439999999995</c:v>
                </c:pt>
                <c:pt idx="63">
                  <c:v>34630.668000000005</c:v>
                </c:pt>
                <c:pt idx="64">
                  <c:v>34902.076799999973</c:v>
                </c:pt>
                <c:pt idx="65">
                  <c:v>34813.890799999986</c:v>
                </c:pt>
                <c:pt idx="66">
                  <c:v>34943.748799999994</c:v>
                </c:pt>
                <c:pt idx="67">
                  <c:v>34824.556800000013</c:v>
                </c:pt>
                <c:pt idx="68">
                  <c:v>35113.166799999985</c:v>
                </c:pt>
                <c:pt idx="69">
                  <c:v>34991.041600000026</c:v>
                </c:pt>
                <c:pt idx="70">
                  <c:v>35018.240399999995</c:v>
                </c:pt>
                <c:pt idx="71">
                  <c:v>35020.687200000029</c:v>
                </c:pt>
                <c:pt idx="72">
                  <c:v>35233.585599999991</c:v>
                </c:pt>
                <c:pt idx="73">
                  <c:v>35401.824400000005</c:v>
                </c:pt>
                <c:pt idx="74">
                  <c:v>35338.796399999985</c:v>
                </c:pt>
                <c:pt idx="75">
                  <c:v>35309.701600000022</c:v>
                </c:pt>
                <c:pt idx="76">
                  <c:v>35189.553999999975</c:v>
                </c:pt>
                <c:pt idx="77">
                  <c:v>35344.740799999985</c:v>
                </c:pt>
                <c:pt idx="78">
                  <c:v>35462.424000000021</c:v>
                </c:pt>
                <c:pt idx="79">
                  <c:v>35610.092400000038</c:v>
                </c:pt>
                <c:pt idx="80">
                  <c:v>35758.925200000027</c:v>
                </c:pt>
                <c:pt idx="81">
                  <c:v>35849.218400000005</c:v>
                </c:pt>
                <c:pt idx="82">
                  <c:v>35692.483199999995</c:v>
                </c:pt>
                <c:pt idx="83">
                  <c:v>35620.864000000031</c:v>
                </c:pt>
                <c:pt idx="84">
                  <c:v>35705.80079999999</c:v>
                </c:pt>
                <c:pt idx="85">
                  <c:v>35544.954400000017</c:v>
                </c:pt>
                <c:pt idx="86">
                  <c:v>35707.557200000003</c:v>
                </c:pt>
                <c:pt idx="87">
                  <c:v>35872.23599999999</c:v>
                </c:pt>
                <c:pt idx="88">
                  <c:v>36137.946799999976</c:v>
                </c:pt>
                <c:pt idx="89">
                  <c:v>35984.783600000032</c:v>
                </c:pt>
                <c:pt idx="90">
                  <c:v>36010.584399999992</c:v>
                </c:pt>
                <c:pt idx="91">
                  <c:v>36122.816399999989</c:v>
                </c:pt>
                <c:pt idx="92">
                  <c:v>36281.191200000008</c:v>
                </c:pt>
                <c:pt idx="93">
                  <c:v>36228.006799999996</c:v>
                </c:pt>
                <c:pt idx="94">
                  <c:v>36114.897599999982</c:v>
                </c:pt>
                <c:pt idx="95">
                  <c:v>36307.205999999998</c:v>
                </c:pt>
                <c:pt idx="96">
                  <c:v>36171.155199999987</c:v>
                </c:pt>
                <c:pt idx="97">
                  <c:v>36137.20120000001</c:v>
                </c:pt>
                <c:pt idx="98">
                  <c:v>36172.5164</c:v>
                </c:pt>
                <c:pt idx="99">
                  <c:v>36104.832400000014</c:v>
                </c:pt>
                <c:pt idx="100">
                  <c:v>36099.246399999982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82-4337-A01A-FBB36F80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21631"/>
        <c:axId val="456400703"/>
      </c:lineChart>
      <c:catAx>
        <c:axId val="33182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6400703"/>
        <c:crosses val="autoZero"/>
        <c:auto val="1"/>
        <c:lblAlgn val="ctr"/>
        <c:lblOffset val="100"/>
        <c:noMultiLvlLbl val="0"/>
      </c:catAx>
      <c:valAx>
        <c:axId val="456400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821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307.10999999999996</c:v>
                </c:pt>
                <c:pt idx="2">
                  <c:v>321.25439999999992</c:v>
                </c:pt>
                <c:pt idx="3">
                  <c:v>298.20599999999996</c:v>
                </c:pt>
                <c:pt idx="4">
                  <c:v>314.81079999999963</c:v>
                </c:pt>
                <c:pt idx="5">
                  <c:v>316.56680000000006</c:v>
                </c:pt>
                <c:pt idx="6">
                  <c:v>317.40679999999992</c:v>
                </c:pt>
                <c:pt idx="7">
                  <c:v>311.88599999999985</c:v>
                </c:pt>
                <c:pt idx="8">
                  <c:v>323.12080000000026</c:v>
                </c:pt>
                <c:pt idx="9">
                  <c:v>310.53759999999994</c:v>
                </c:pt>
                <c:pt idx="10">
                  <c:v>318.57159999999953</c:v>
                </c:pt>
                <c:pt idx="11">
                  <c:v>331.1704000000002</c:v>
                </c:pt>
                <c:pt idx="12">
                  <c:v>317.51239999999996</c:v>
                </c:pt>
                <c:pt idx="13">
                  <c:v>321.2440000000002</c:v>
                </c:pt>
                <c:pt idx="14">
                  <c:v>308.77440000000001</c:v>
                </c:pt>
                <c:pt idx="15">
                  <c:v>315.40560000000022</c:v>
                </c:pt>
                <c:pt idx="16">
                  <c:v>305.50440000000026</c:v>
                </c:pt>
                <c:pt idx="17">
                  <c:v>323.19040000000001</c:v>
                </c:pt>
                <c:pt idx="18">
                  <c:v>317.36480000000029</c:v>
                </c:pt>
                <c:pt idx="19">
                  <c:v>328.58440000000013</c:v>
                </c:pt>
                <c:pt idx="20">
                  <c:v>316.10919999999982</c:v>
                </c:pt>
                <c:pt idx="21">
                  <c:v>317.66519999999957</c:v>
                </c:pt>
                <c:pt idx="22">
                  <c:v>313.21520000000044</c:v>
                </c:pt>
                <c:pt idx="23">
                  <c:v>318.19640000000004</c:v>
                </c:pt>
                <c:pt idx="24">
                  <c:v>314.59840000000031</c:v>
                </c:pt>
                <c:pt idx="25">
                  <c:v>320.36520000000013</c:v>
                </c:pt>
                <c:pt idx="26">
                  <c:v>322.53399999999982</c:v>
                </c:pt>
                <c:pt idx="27">
                  <c:v>318.30240000000009</c:v>
                </c:pt>
                <c:pt idx="28">
                  <c:v>321.25080000000003</c:v>
                </c:pt>
                <c:pt idx="29">
                  <c:v>328.1939999999999</c:v>
                </c:pt>
                <c:pt idx="30">
                  <c:v>315.64439999999979</c:v>
                </c:pt>
                <c:pt idx="31">
                  <c:v>310.54800000000017</c:v>
                </c:pt>
                <c:pt idx="32">
                  <c:v>316.9899999999999</c:v>
                </c:pt>
                <c:pt idx="33">
                  <c:v>323.01959999999974</c:v>
                </c:pt>
                <c:pt idx="34">
                  <c:v>311.78879999999998</c:v>
                </c:pt>
                <c:pt idx="35">
                  <c:v>320.34520000000015</c:v>
                </c:pt>
                <c:pt idx="36">
                  <c:v>323.20480000000026</c:v>
                </c:pt>
                <c:pt idx="37">
                  <c:v>322.57760000000013</c:v>
                </c:pt>
                <c:pt idx="38">
                  <c:v>326.78000000000009</c:v>
                </c:pt>
                <c:pt idx="39">
                  <c:v>333.596</c:v>
                </c:pt>
                <c:pt idx="40">
                  <c:v>326.95159999999998</c:v>
                </c:pt>
                <c:pt idx="41">
                  <c:v>312.18279999999993</c:v>
                </c:pt>
                <c:pt idx="42">
                  <c:v>319.80039999999991</c:v>
                </c:pt>
                <c:pt idx="43">
                  <c:v>313.85240000000022</c:v>
                </c:pt>
                <c:pt idx="44">
                  <c:v>310.1579999999999</c:v>
                </c:pt>
                <c:pt idx="45">
                  <c:v>330.53920000000051</c:v>
                </c:pt>
                <c:pt idx="46">
                  <c:v>325.5444</c:v>
                </c:pt>
                <c:pt idx="47">
                  <c:v>328.51319999999987</c:v>
                </c:pt>
                <c:pt idx="48">
                  <c:v>323.84880000000038</c:v>
                </c:pt>
                <c:pt idx="49">
                  <c:v>321.77839999999992</c:v>
                </c:pt>
                <c:pt idx="50">
                  <c:v>316.63960000000003</c:v>
                </c:pt>
                <c:pt idx="51">
                  <c:v>319.67359999999985</c:v>
                </c:pt>
                <c:pt idx="52">
                  <c:v>319.00880000000018</c:v>
                </c:pt>
                <c:pt idx="53">
                  <c:v>322.27199999999976</c:v>
                </c:pt>
                <c:pt idx="54">
                  <c:v>319.87480000000011</c:v>
                </c:pt>
                <c:pt idx="55">
                  <c:v>325.17680000000036</c:v>
                </c:pt>
                <c:pt idx="56">
                  <c:v>327.26360000000011</c:v>
                </c:pt>
                <c:pt idx="57">
                  <c:v>328.47199999999998</c:v>
                </c:pt>
                <c:pt idx="58">
                  <c:v>325.14959999999985</c:v>
                </c:pt>
                <c:pt idx="59">
                  <c:v>320.91839999999968</c:v>
                </c:pt>
                <c:pt idx="60">
                  <c:v>325.48680000000024</c:v>
                </c:pt>
                <c:pt idx="61">
                  <c:v>318.47080000000011</c:v>
                </c:pt>
                <c:pt idx="62">
                  <c:v>318.94400000000019</c:v>
                </c:pt>
                <c:pt idx="63">
                  <c:v>316.15400000000011</c:v>
                </c:pt>
                <c:pt idx="64">
                  <c:v>325.97880000000015</c:v>
                </c:pt>
                <c:pt idx="65">
                  <c:v>323.16360000000043</c:v>
                </c:pt>
                <c:pt idx="66">
                  <c:v>313.2879999999999</c:v>
                </c:pt>
                <c:pt idx="67">
                  <c:v>316.44199999999989</c:v>
                </c:pt>
                <c:pt idx="68">
                  <c:v>317.13200000000023</c:v>
                </c:pt>
                <c:pt idx="69">
                  <c:v>326.90759999999995</c:v>
                </c:pt>
                <c:pt idx="70">
                  <c:v>315.24520000000024</c:v>
                </c:pt>
                <c:pt idx="71">
                  <c:v>314.42080000000016</c:v>
                </c:pt>
                <c:pt idx="72">
                  <c:v>322.54399999999987</c:v>
                </c:pt>
                <c:pt idx="73">
                  <c:v>319.71359999999993</c:v>
                </c:pt>
                <c:pt idx="74">
                  <c:v>308.69559999999962</c:v>
                </c:pt>
                <c:pt idx="75">
                  <c:v>322.35080000000016</c:v>
                </c:pt>
                <c:pt idx="76">
                  <c:v>330.39079999999979</c:v>
                </c:pt>
                <c:pt idx="77">
                  <c:v>319.01360000000011</c:v>
                </c:pt>
                <c:pt idx="78">
                  <c:v>322.13360000000011</c:v>
                </c:pt>
                <c:pt idx="79">
                  <c:v>332.02960000000007</c:v>
                </c:pt>
                <c:pt idx="80">
                  <c:v>327.00999999999988</c:v>
                </c:pt>
                <c:pt idx="81">
                  <c:v>327.31760000000014</c:v>
                </c:pt>
                <c:pt idx="82">
                  <c:v>319.22719999999993</c:v>
                </c:pt>
                <c:pt idx="83">
                  <c:v>308.71239999999995</c:v>
                </c:pt>
                <c:pt idx="84">
                  <c:v>313.70359999999999</c:v>
                </c:pt>
                <c:pt idx="85">
                  <c:v>315.56880000000007</c:v>
                </c:pt>
                <c:pt idx="86">
                  <c:v>329.40000000000003</c:v>
                </c:pt>
                <c:pt idx="87">
                  <c:v>334.43959999999993</c:v>
                </c:pt>
                <c:pt idx="88">
                  <c:v>315.52639999999968</c:v>
                </c:pt>
                <c:pt idx="89">
                  <c:v>320.12799999999999</c:v>
                </c:pt>
                <c:pt idx="90">
                  <c:v>323.29560000000021</c:v>
                </c:pt>
                <c:pt idx="91">
                  <c:v>330.36280000000033</c:v>
                </c:pt>
                <c:pt idx="92">
                  <c:v>317.50920000000031</c:v>
                </c:pt>
                <c:pt idx="93">
                  <c:v>334.60839999999996</c:v>
                </c:pt>
                <c:pt idx="94">
                  <c:v>336.85879999999975</c:v>
                </c:pt>
                <c:pt idx="95">
                  <c:v>313.04559999999975</c:v>
                </c:pt>
                <c:pt idx="96">
                  <c:v>318.64920000000006</c:v>
                </c:pt>
                <c:pt idx="97">
                  <c:v>319.5468000000003</c:v>
                </c:pt>
                <c:pt idx="98">
                  <c:v>318.44</c:v>
                </c:pt>
                <c:pt idx="99">
                  <c:v>322.81959999999998</c:v>
                </c:pt>
                <c:pt idx="100">
                  <c:v>323.69440000000014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E-41C7-B289-27562F3970F9}"/>
            </c:ext>
          </c:extLst>
        </c:ser>
        <c:ser>
          <c:idx val="1"/>
          <c:order val="1"/>
          <c:tx>
            <c:v>OR5x500-0.50_2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626.46719999999959</c:v>
                </c:pt>
                <c:pt idx="2">
                  <c:v>638.24440000000038</c:v>
                </c:pt>
                <c:pt idx="3">
                  <c:v>625.38240000000008</c:v>
                </c:pt>
                <c:pt idx="4">
                  <c:v>620.14480000000049</c:v>
                </c:pt>
                <c:pt idx="5">
                  <c:v>602.56920000000059</c:v>
                </c:pt>
                <c:pt idx="6">
                  <c:v>606.54559999999947</c:v>
                </c:pt>
                <c:pt idx="7">
                  <c:v>619.83920000000057</c:v>
                </c:pt>
                <c:pt idx="8">
                  <c:v>600.75919999999951</c:v>
                </c:pt>
                <c:pt idx="9">
                  <c:v>617.44680000000039</c:v>
                </c:pt>
                <c:pt idx="10">
                  <c:v>603.49679999999955</c:v>
                </c:pt>
                <c:pt idx="11">
                  <c:v>606.70039999999983</c:v>
                </c:pt>
                <c:pt idx="12">
                  <c:v>630.23359999999968</c:v>
                </c:pt>
                <c:pt idx="13">
                  <c:v>620.58880000000067</c:v>
                </c:pt>
                <c:pt idx="14">
                  <c:v>604.98240000000021</c:v>
                </c:pt>
                <c:pt idx="15">
                  <c:v>610.76319999999998</c:v>
                </c:pt>
                <c:pt idx="16">
                  <c:v>617.77200000000016</c:v>
                </c:pt>
                <c:pt idx="17">
                  <c:v>604.57519999999965</c:v>
                </c:pt>
                <c:pt idx="18">
                  <c:v>606.93360000000109</c:v>
                </c:pt>
                <c:pt idx="19">
                  <c:v>597.21960000000047</c:v>
                </c:pt>
                <c:pt idx="20">
                  <c:v>617.1640000000001</c:v>
                </c:pt>
                <c:pt idx="21">
                  <c:v>618.67759999999976</c:v>
                </c:pt>
                <c:pt idx="22">
                  <c:v>603.1235999999999</c:v>
                </c:pt>
                <c:pt idx="23">
                  <c:v>617.25160000000108</c:v>
                </c:pt>
                <c:pt idx="24">
                  <c:v>609.12600000000111</c:v>
                </c:pt>
                <c:pt idx="25">
                  <c:v>605.78720000000033</c:v>
                </c:pt>
                <c:pt idx="26">
                  <c:v>632.01080000000036</c:v>
                </c:pt>
                <c:pt idx="27">
                  <c:v>606.60640000000058</c:v>
                </c:pt>
                <c:pt idx="28">
                  <c:v>605.62080000000026</c:v>
                </c:pt>
                <c:pt idx="29">
                  <c:v>626.11400000000015</c:v>
                </c:pt>
                <c:pt idx="30">
                  <c:v>592.40520000000015</c:v>
                </c:pt>
                <c:pt idx="31">
                  <c:v>609.13559999999984</c:v>
                </c:pt>
                <c:pt idx="32">
                  <c:v>606.57360000000017</c:v>
                </c:pt>
                <c:pt idx="33">
                  <c:v>608.17360000000053</c:v>
                </c:pt>
                <c:pt idx="34">
                  <c:v>600.26759999999956</c:v>
                </c:pt>
                <c:pt idx="35">
                  <c:v>621.84999999999991</c:v>
                </c:pt>
                <c:pt idx="36">
                  <c:v>617.7615999999997</c:v>
                </c:pt>
                <c:pt idx="37">
                  <c:v>607.18679999999938</c:v>
                </c:pt>
                <c:pt idx="38">
                  <c:v>608.93119999999931</c:v>
                </c:pt>
                <c:pt idx="39">
                  <c:v>603.02120000000059</c:v>
                </c:pt>
                <c:pt idx="40">
                  <c:v>609.6243999999997</c:v>
                </c:pt>
                <c:pt idx="41">
                  <c:v>629.99920000000009</c:v>
                </c:pt>
                <c:pt idx="42">
                  <c:v>632.92359999999974</c:v>
                </c:pt>
                <c:pt idx="43">
                  <c:v>611.79719999999975</c:v>
                </c:pt>
                <c:pt idx="44">
                  <c:v>623.48039999999992</c:v>
                </c:pt>
                <c:pt idx="45">
                  <c:v>591.94199999999944</c:v>
                </c:pt>
                <c:pt idx="46">
                  <c:v>636.23840000000007</c:v>
                </c:pt>
                <c:pt idx="47">
                  <c:v>597.6363999999993</c:v>
                </c:pt>
                <c:pt idx="48">
                  <c:v>620.32120000000009</c:v>
                </c:pt>
                <c:pt idx="49">
                  <c:v>600.17440000000033</c:v>
                </c:pt>
                <c:pt idx="50">
                  <c:v>616.35160000000019</c:v>
                </c:pt>
                <c:pt idx="51">
                  <c:v>599.88919999999985</c:v>
                </c:pt>
                <c:pt idx="52">
                  <c:v>614.12639999999953</c:v>
                </c:pt>
                <c:pt idx="53">
                  <c:v>631.99239999999998</c:v>
                </c:pt>
                <c:pt idx="54">
                  <c:v>628.64439999999979</c:v>
                </c:pt>
                <c:pt idx="55">
                  <c:v>617.38960000000043</c:v>
                </c:pt>
                <c:pt idx="56">
                  <c:v>626.9171999999993</c:v>
                </c:pt>
                <c:pt idx="57">
                  <c:v>614.92399999999964</c:v>
                </c:pt>
                <c:pt idx="58">
                  <c:v>601.69279999999969</c:v>
                </c:pt>
                <c:pt idx="59">
                  <c:v>608.97239999999988</c:v>
                </c:pt>
                <c:pt idx="60">
                  <c:v>599.58520000000055</c:v>
                </c:pt>
                <c:pt idx="61">
                  <c:v>596.94480000000078</c:v>
                </c:pt>
                <c:pt idx="62">
                  <c:v>625.25760000000048</c:v>
                </c:pt>
                <c:pt idx="63">
                  <c:v>593.09839999999997</c:v>
                </c:pt>
                <c:pt idx="64">
                  <c:v>590.60879999999963</c:v>
                </c:pt>
                <c:pt idx="65">
                  <c:v>605.74679999999989</c:v>
                </c:pt>
                <c:pt idx="66">
                  <c:v>604.54240000000027</c:v>
                </c:pt>
                <c:pt idx="67">
                  <c:v>617.68840000000046</c:v>
                </c:pt>
                <c:pt idx="68">
                  <c:v>610.63840000000039</c:v>
                </c:pt>
                <c:pt idx="69">
                  <c:v>582.46079999999995</c:v>
                </c:pt>
                <c:pt idx="70">
                  <c:v>611.36680000000001</c:v>
                </c:pt>
                <c:pt idx="71">
                  <c:v>600.58200000000022</c:v>
                </c:pt>
                <c:pt idx="72">
                  <c:v>607.05320000000017</c:v>
                </c:pt>
                <c:pt idx="73">
                  <c:v>620.72000000000037</c:v>
                </c:pt>
                <c:pt idx="74">
                  <c:v>585.39639999999997</c:v>
                </c:pt>
                <c:pt idx="75">
                  <c:v>591.66200000000026</c:v>
                </c:pt>
                <c:pt idx="76">
                  <c:v>598.35200000000032</c:v>
                </c:pt>
                <c:pt idx="77">
                  <c:v>597.46639999999979</c:v>
                </c:pt>
                <c:pt idx="78">
                  <c:v>579.28639999999984</c:v>
                </c:pt>
                <c:pt idx="79">
                  <c:v>624.99720000000025</c:v>
                </c:pt>
                <c:pt idx="80">
                  <c:v>589.10359999999991</c:v>
                </c:pt>
                <c:pt idx="81">
                  <c:v>616.00040000000058</c:v>
                </c:pt>
                <c:pt idx="82">
                  <c:v>611.30800000000045</c:v>
                </c:pt>
                <c:pt idx="83">
                  <c:v>592.14119999999991</c:v>
                </c:pt>
                <c:pt idx="84">
                  <c:v>590.80160000000046</c:v>
                </c:pt>
                <c:pt idx="85">
                  <c:v>630.33319999999992</c:v>
                </c:pt>
                <c:pt idx="86">
                  <c:v>591.05879999999956</c:v>
                </c:pt>
                <c:pt idx="87">
                  <c:v>617.44639999999936</c:v>
                </c:pt>
                <c:pt idx="88">
                  <c:v>609.82839999999942</c:v>
                </c:pt>
                <c:pt idx="89">
                  <c:v>605.32519999999977</c:v>
                </c:pt>
                <c:pt idx="90">
                  <c:v>623.47880000000043</c:v>
                </c:pt>
                <c:pt idx="91">
                  <c:v>603.43399999999974</c:v>
                </c:pt>
                <c:pt idx="92">
                  <c:v>595.19160000000034</c:v>
                </c:pt>
                <c:pt idx="93">
                  <c:v>610.15999999999985</c:v>
                </c:pt>
                <c:pt idx="94">
                  <c:v>622.36440000000016</c:v>
                </c:pt>
                <c:pt idx="95">
                  <c:v>590.71639999999968</c:v>
                </c:pt>
                <c:pt idx="96">
                  <c:v>603.9612000000003</c:v>
                </c:pt>
                <c:pt idx="97">
                  <c:v>628.99720000000048</c:v>
                </c:pt>
                <c:pt idx="98">
                  <c:v>606.83519999999953</c:v>
                </c:pt>
                <c:pt idx="99">
                  <c:v>593.94280000000015</c:v>
                </c:pt>
                <c:pt idx="100">
                  <c:v>617.07880000000011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E-41C7-B289-27562F3970F9}"/>
            </c:ext>
          </c:extLst>
        </c:ser>
        <c:ser>
          <c:idx val="2"/>
          <c:order val="2"/>
          <c:tx>
            <c:v>OR5x500-0.50_2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1670.9140000000016</c:v>
                </c:pt>
                <c:pt idx="2">
                  <c:v>1577.9952000000003</c:v>
                </c:pt>
                <c:pt idx="3">
                  <c:v>1552.9867999999999</c:v>
                </c:pt>
                <c:pt idx="4">
                  <c:v>1506.94</c:v>
                </c:pt>
                <c:pt idx="5">
                  <c:v>1465.653599999999</c:v>
                </c:pt>
                <c:pt idx="6">
                  <c:v>1565.1355999999996</c:v>
                </c:pt>
                <c:pt idx="7">
                  <c:v>1526.3299999999992</c:v>
                </c:pt>
                <c:pt idx="8">
                  <c:v>1476.358400000001</c:v>
                </c:pt>
                <c:pt idx="9">
                  <c:v>1423.6656000000007</c:v>
                </c:pt>
                <c:pt idx="10">
                  <c:v>1452.4719999999993</c:v>
                </c:pt>
                <c:pt idx="11">
                  <c:v>1524.8795999999993</c:v>
                </c:pt>
                <c:pt idx="12">
                  <c:v>1509.1271999999985</c:v>
                </c:pt>
                <c:pt idx="13">
                  <c:v>1555.2332000000001</c:v>
                </c:pt>
                <c:pt idx="14">
                  <c:v>1571.9380000000017</c:v>
                </c:pt>
                <c:pt idx="15">
                  <c:v>1554.5704000000007</c:v>
                </c:pt>
                <c:pt idx="16">
                  <c:v>1538.7527999999988</c:v>
                </c:pt>
                <c:pt idx="17">
                  <c:v>1521.5900000000017</c:v>
                </c:pt>
                <c:pt idx="18">
                  <c:v>1568.5364000000009</c:v>
                </c:pt>
                <c:pt idx="19">
                  <c:v>1513.4211999999998</c:v>
                </c:pt>
                <c:pt idx="20">
                  <c:v>1519.6084000000014</c:v>
                </c:pt>
                <c:pt idx="21">
                  <c:v>1449.0476000000003</c:v>
                </c:pt>
                <c:pt idx="22">
                  <c:v>1552.3708000000006</c:v>
                </c:pt>
                <c:pt idx="23">
                  <c:v>1563.6324000000002</c:v>
                </c:pt>
                <c:pt idx="24">
                  <c:v>1514.0279999999984</c:v>
                </c:pt>
                <c:pt idx="25">
                  <c:v>1526.6724000000024</c:v>
                </c:pt>
                <c:pt idx="26">
                  <c:v>1562.2736000000009</c:v>
                </c:pt>
                <c:pt idx="27">
                  <c:v>1532.0591999999988</c:v>
                </c:pt>
                <c:pt idx="28">
                  <c:v>1548.1339999999993</c:v>
                </c:pt>
                <c:pt idx="29">
                  <c:v>1565.8855999999985</c:v>
                </c:pt>
                <c:pt idx="30">
                  <c:v>1583.672799999998</c:v>
                </c:pt>
                <c:pt idx="31">
                  <c:v>1498.9607999999994</c:v>
                </c:pt>
                <c:pt idx="32">
                  <c:v>1530.1075999999982</c:v>
                </c:pt>
                <c:pt idx="33">
                  <c:v>1565.0332000000001</c:v>
                </c:pt>
                <c:pt idx="34">
                  <c:v>1563.2936</c:v>
                </c:pt>
                <c:pt idx="35">
                  <c:v>1540.2672000000009</c:v>
                </c:pt>
                <c:pt idx="36">
                  <c:v>1509.5980000000009</c:v>
                </c:pt>
                <c:pt idx="37">
                  <c:v>1478.0003999999994</c:v>
                </c:pt>
                <c:pt idx="38">
                  <c:v>1475.4475999999988</c:v>
                </c:pt>
                <c:pt idx="39">
                  <c:v>1537.8212000000001</c:v>
                </c:pt>
                <c:pt idx="40">
                  <c:v>1545.8339999999994</c:v>
                </c:pt>
                <c:pt idx="41">
                  <c:v>1527.8684000000012</c:v>
                </c:pt>
                <c:pt idx="42">
                  <c:v>1480.2711999999983</c:v>
                </c:pt>
                <c:pt idx="43">
                  <c:v>1539.1624000000004</c:v>
                </c:pt>
                <c:pt idx="44">
                  <c:v>1557.6576000000007</c:v>
                </c:pt>
                <c:pt idx="45">
                  <c:v>1498.3124000000005</c:v>
                </c:pt>
                <c:pt idx="46">
                  <c:v>1495.2400000000011</c:v>
                </c:pt>
                <c:pt idx="47">
                  <c:v>1502.9960000000008</c:v>
                </c:pt>
                <c:pt idx="48">
                  <c:v>1535.3672000000004</c:v>
                </c:pt>
                <c:pt idx="49">
                  <c:v>1553.8883999999991</c:v>
                </c:pt>
                <c:pt idx="50">
                  <c:v>1530.9792000000002</c:v>
                </c:pt>
                <c:pt idx="51">
                  <c:v>1511.5488000000005</c:v>
                </c:pt>
                <c:pt idx="52">
                  <c:v>1489.2191999999989</c:v>
                </c:pt>
                <c:pt idx="53">
                  <c:v>1529.4456</c:v>
                </c:pt>
                <c:pt idx="54">
                  <c:v>1523.9831999999994</c:v>
                </c:pt>
                <c:pt idx="55">
                  <c:v>1529.4636000000003</c:v>
                </c:pt>
                <c:pt idx="56">
                  <c:v>1517.7583999999993</c:v>
                </c:pt>
                <c:pt idx="57">
                  <c:v>1486.4871999999989</c:v>
                </c:pt>
                <c:pt idx="58">
                  <c:v>1543.6983999999991</c:v>
                </c:pt>
                <c:pt idx="59">
                  <c:v>1534.6240000000009</c:v>
                </c:pt>
                <c:pt idx="60">
                  <c:v>1538.3667999999996</c:v>
                </c:pt>
                <c:pt idx="61">
                  <c:v>1530.596</c:v>
                </c:pt>
                <c:pt idx="62">
                  <c:v>1555.8083999999994</c:v>
                </c:pt>
                <c:pt idx="63">
                  <c:v>1467.1823999999995</c:v>
                </c:pt>
                <c:pt idx="64">
                  <c:v>1484.831600000002</c:v>
                </c:pt>
                <c:pt idx="65">
                  <c:v>1510.8684000000001</c:v>
                </c:pt>
                <c:pt idx="66">
                  <c:v>1503.8835999999992</c:v>
                </c:pt>
                <c:pt idx="67">
                  <c:v>1512.9775999999993</c:v>
                </c:pt>
                <c:pt idx="68">
                  <c:v>1495.6395999999988</c:v>
                </c:pt>
                <c:pt idx="69">
                  <c:v>1487.1527999999996</c:v>
                </c:pt>
                <c:pt idx="70">
                  <c:v>1488.4652000000003</c:v>
                </c:pt>
                <c:pt idx="71">
                  <c:v>1523.2936000000004</c:v>
                </c:pt>
                <c:pt idx="72">
                  <c:v>1524.9867999999994</c:v>
                </c:pt>
                <c:pt idx="73">
                  <c:v>1530.1472000000003</c:v>
                </c:pt>
                <c:pt idx="74">
                  <c:v>1522.3692000000001</c:v>
                </c:pt>
                <c:pt idx="75">
                  <c:v>1471.4787999999987</c:v>
                </c:pt>
                <c:pt idx="76">
                  <c:v>1487.1783999999991</c:v>
                </c:pt>
                <c:pt idx="77">
                  <c:v>1532.122000000001</c:v>
                </c:pt>
                <c:pt idx="78">
                  <c:v>1415.2019999999993</c:v>
                </c:pt>
                <c:pt idx="79">
                  <c:v>1472.6431999999991</c:v>
                </c:pt>
                <c:pt idx="80">
                  <c:v>1437.9384000000002</c:v>
                </c:pt>
                <c:pt idx="81">
                  <c:v>1513.3079999999982</c:v>
                </c:pt>
                <c:pt idx="82">
                  <c:v>1513.2419999999981</c:v>
                </c:pt>
                <c:pt idx="83">
                  <c:v>1481.5155999999977</c:v>
                </c:pt>
                <c:pt idx="84">
                  <c:v>1520.0039999999999</c:v>
                </c:pt>
                <c:pt idx="85">
                  <c:v>1559.3075999999999</c:v>
                </c:pt>
                <c:pt idx="86">
                  <c:v>1504.8436000000002</c:v>
                </c:pt>
                <c:pt idx="87">
                  <c:v>1498.2220000000002</c:v>
                </c:pt>
                <c:pt idx="88">
                  <c:v>1503.3052000000016</c:v>
                </c:pt>
                <c:pt idx="89">
                  <c:v>1454.7580000000009</c:v>
                </c:pt>
                <c:pt idx="90">
                  <c:v>1471.5488</c:v>
                </c:pt>
                <c:pt idx="91">
                  <c:v>1477.1663999999989</c:v>
                </c:pt>
                <c:pt idx="92">
                  <c:v>1544.9927999999979</c:v>
                </c:pt>
                <c:pt idx="93">
                  <c:v>1467.3863999999999</c:v>
                </c:pt>
                <c:pt idx="94">
                  <c:v>1485.8424000000007</c:v>
                </c:pt>
                <c:pt idx="95">
                  <c:v>1508.995600000002</c:v>
                </c:pt>
                <c:pt idx="96">
                  <c:v>1498.971600000001</c:v>
                </c:pt>
                <c:pt idx="97">
                  <c:v>1589.7663999999982</c:v>
                </c:pt>
                <c:pt idx="98">
                  <c:v>1515.2088000000012</c:v>
                </c:pt>
                <c:pt idx="99">
                  <c:v>1477.6871999999996</c:v>
                </c:pt>
                <c:pt idx="100">
                  <c:v>1482.8260000000014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E-41C7-B289-27562F3970F9}"/>
            </c:ext>
          </c:extLst>
        </c:ser>
        <c:ser>
          <c:idx val="3"/>
          <c:order val="3"/>
          <c:tx>
            <c:v>OR5x500-0.50_2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3664.4351999999994</c:v>
                </c:pt>
                <c:pt idx="2">
                  <c:v>3094.7968000000023</c:v>
                </c:pt>
                <c:pt idx="3">
                  <c:v>3144.2032000000022</c:v>
                </c:pt>
                <c:pt idx="4">
                  <c:v>3099.2632000000008</c:v>
                </c:pt>
                <c:pt idx="5">
                  <c:v>3137.3368000000009</c:v>
                </c:pt>
                <c:pt idx="6">
                  <c:v>3003.8587999999977</c:v>
                </c:pt>
                <c:pt idx="7">
                  <c:v>3136.901600000002</c:v>
                </c:pt>
                <c:pt idx="8">
                  <c:v>3043.0499999999997</c:v>
                </c:pt>
                <c:pt idx="9">
                  <c:v>2917.616</c:v>
                </c:pt>
                <c:pt idx="10">
                  <c:v>2999.2972</c:v>
                </c:pt>
                <c:pt idx="11">
                  <c:v>3056.5428000000006</c:v>
                </c:pt>
                <c:pt idx="12">
                  <c:v>3082.6572000000042</c:v>
                </c:pt>
                <c:pt idx="13">
                  <c:v>2941.422</c:v>
                </c:pt>
                <c:pt idx="14">
                  <c:v>2964.3199999999997</c:v>
                </c:pt>
                <c:pt idx="15">
                  <c:v>3139.1459999999988</c:v>
                </c:pt>
                <c:pt idx="16">
                  <c:v>3053.5932000000007</c:v>
                </c:pt>
                <c:pt idx="17">
                  <c:v>2951.6708000000003</c:v>
                </c:pt>
                <c:pt idx="18">
                  <c:v>3083.5651999999995</c:v>
                </c:pt>
                <c:pt idx="19">
                  <c:v>3089.7371999999973</c:v>
                </c:pt>
                <c:pt idx="20">
                  <c:v>3014.3887999999984</c:v>
                </c:pt>
                <c:pt idx="21">
                  <c:v>2969.5455999999976</c:v>
                </c:pt>
                <c:pt idx="22">
                  <c:v>3042.7540000000004</c:v>
                </c:pt>
                <c:pt idx="23">
                  <c:v>3008.5287999999978</c:v>
                </c:pt>
                <c:pt idx="24">
                  <c:v>2901.1140000000009</c:v>
                </c:pt>
                <c:pt idx="25">
                  <c:v>3085.2375999999995</c:v>
                </c:pt>
                <c:pt idx="26">
                  <c:v>3026.9788000000003</c:v>
                </c:pt>
                <c:pt idx="27">
                  <c:v>3085.0300000000038</c:v>
                </c:pt>
                <c:pt idx="28">
                  <c:v>3169.1684000000005</c:v>
                </c:pt>
                <c:pt idx="29">
                  <c:v>3002.6387999999993</c:v>
                </c:pt>
                <c:pt idx="30">
                  <c:v>3002.5416000000037</c:v>
                </c:pt>
                <c:pt idx="31">
                  <c:v>3018.5727999999999</c:v>
                </c:pt>
                <c:pt idx="32">
                  <c:v>3096.5604000000003</c:v>
                </c:pt>
                <c:pt idx="33">
                  <c:v>3137.7004000000034</c:v>
                </c:pt>
                <c:pt idx="34">
                  <c:v>3029.8983999999964</c:v>
                </c:pt>
                <c:pt idx="35">
                  <c:v>3034.2267999999985</c:v>
                </c:pt>
                <c:pt idx="36">
                  <c:v>2961.6371999999978</c:v>
                </c:pt>
                <c:pt idx="37">
                  <c:v>3172.9267999999984</c:v>
                </c:pt>
                <c:pt idx="38">
                  <c:v>3156.9407999999989</c:v>
                </c:pt>
                <c:pt idx="39">
                  <c:v>2962.1648000000014</c:v>
                </c:pt>
                <c:pt idx="40">
                  <c:v>3109.4668000000033</c:v>
                </c:pt>
                <c:pt idx="41">
                  <c:v>2994.2707999999998</c:v>
                </c:pt>
                <c:pt idx="42">
                  <c:v>3018.2015999999994</c:v>
                </c:pt>
                <c:pt idx="43">
                  <c:v>3024.4335999999976</c:v>
                </c:pt>
                <c:pt idx="44">
                  <c:v>3079.0943999999977</c:v>
                </c:pt>
                <c:pt idx="45">
                  <c:v>3124.1627999999987</c:v>
                </c:pt>
                <c:pt idx="46">
                  <c:v>3120.5560000000014</c:v>
                </c:pt>
                <c:pt idx="47">
                  <c:v>3072.425200000001</c:v>
                </c:pt>
                <c:pt idx="48">
                  <c:v>2964.8911999999991</c:v>
                </c:pt>
                <c:pt idx="49">
                  <c:v>2960.402799999998</c:v>
                </c:pt>
                <c:pt idx="50">
                  <c:v>3006.7620000000006</c:v>
                </c:pt>
                <c:pt idx="51">
                  <c:v>3030.1048000000001</c:v>
                </c:pt>
                <c:pt idx="52">
                  <c:v>2964.8579999999993</c:v>
                </c:pt>
                <c:pt idx="53">
                  <c:v>2880.1043999999988</c:v>
                </c:pt>
                <c:pt idx="54">
                  <c:v>2990.8407999999995</c:v>
                </c:pt>
                <c:pt idx="55">
                  <c:v>3078.4295999999986</c:v>
                </c:pt>
                <c:pt idx="56">
                  <c:v>3147.7099999999982</c:v>
                </c:pt>
                <c:pt idx="57">
                  <c:v>3155.4600000000005</c:v>
                </c:pt>
                <c:pt idx="58">
                  <c:v>3072.1707999999976</c:v>
                </c:pt>
                <c:pt idx="59">
                  <c:v>3035.5320000000015</c:v>
                </c:pt>
                <c:pt idx="60">
                  <c:v>3059.9224000000008</c:v>
                </c:pt>
                <c:pt idx="61">
                  <c:v>3037.0032000000033</c:v>
                </c:pt>
                <c:pt idx="62">
                  <c:v>3056.0220000000013</c:v>
                </c:pt>
                <c:pt idx="63">
                  <c:v>3025.5579999999977</c:v>
                </c:pt>
                <c:pt idx="64">
                  <c:v>2923.2215999999989</c:v>
                </c:pt>
                <c:pt idx="65">
                  <c:v>3120.5715999999993</c:v>
                </c:pt>
                <c:pt idx="66">
                  <c:v>3088.1815999999981</c:v>
                </c:pt>
                <c:pt idx="67">
                  <c:v>3114.515600000002</c:v>
                </c:pt>
                <c:pt idx="68">
                  <c:v>2987.1344000000008</c:v>
                </c:pt>
                <c:pt idx="69">
                  <c:v>3032.4868000000006</c:v>
                </c:pt>
                <c:pt idx="70">
                  <c:v>3032.569599999998</c:v>
                </c:pt>
                <c:pt idx="71">
                  <c:v>2949.9280000000017</c:v>
                </c:pt>
                <c:pt idx="72">
                  <c:v>3045.1715999999997</c:v>
                </c:pt>
                <c:pt idx="73">
                  <c:v>3002.1632</c:v>
                </c:pt>
                <c:pt idx="74">
                  <c:v>3120.4739999999993</c:v>
                </c:pt>
                <c:pt idx="75">
                  <c:v>2910.186000000002</c:v>
                </c:pt>
                <c:pt idx="76">
                  <c:v>2957.7215999999962</c:v>
                </c:pt>
                <c:pt idx="77">
                  <c:v>2986.6324000000009</c:v>
                </c:pt>
                <c:pt idx="78">
                  <c:v>3036.7372000000005</c:v>
                </c:pt>
                <c:pt idx="79">
                  <c:v>2966.9148000000032</c:v>
                </c:pt>
                <c:pt idx="80">
                  <c:v>3082.7900000000013</c:v>
                </c:pt>
                <c:pt idx="81">
                  <c:v>3002.071199999998</c:v>
                </c:pt>
                <c:pt idx="82">
                  <c:v>3086.3303999999989</c:v>
                </c:pt>
                <c:pt idx="83">
                  <c:v>3010.9455999999982</c:v>
                </c:pt>
                <c:pt idx="84">
                  <c:v>3036.3779999999997</c:v>
                </c:pt>
                <c:pt idx="85">
                  <c:v>2990.9507999999992</c:v>
                </c:pt>
                <c:pt idx="86">
                  <c:v>2875.7252000000035</c:v>
                </c:pt>
                <c:pt idx="87">
                  <c:v>2891.6731999999979</c:v>
                </c:pt>
                <c:pt idx="88">
                  <c:v>3108.6487999999999</c:v>
                </c:pt>
                <c:pt idx="89">
                  <c:v>3005.4044000000004</c:v>
                </c:pt>
                <c:pt idx="90">
                  <c:v>3131.6683999999982</c:v>
                </c:pt>
                <c:pt idx="91">
                  <c:v>2916.7920000000004</c:v>
                </c:pt>
                <c:pt idx="92">
                  <c:v>3019.2884000000026</c:v>
                </c:pt>
                <c:pt idx="93">
                  <c:v>2982.600399999998</c:v>
                </c:pt>
                <c:pt idx="94">
                  <c:v>3011.0464000000011</c:v>
                </c:pt>
                <c:pt idx="95">
                  <c:v>3124.6203999999993</c:v>
                </c:pt>
                <c:pt idx="96">
                  <c:v>3039.6819999999975</c:v>
                </c:pt>
                <c:pt idx="97">
                  <c:v>2992.2079999999987</c:v>
                </c:pt>
                <c:pt idx="98">
                  <c:v>3054.4856000000032</c:v>
                </c:pt>
                <c:pt idx="99">
                  <c:v>3117.2535999999986</c:v>
                </c:pt>
                <c:pt idx="100">
                  <c:v>2962.1332000000029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E-41C7-B289-27562F3970F9}"/>
            </c:ext>
          </c:extLst>
        </c:ser>
        <c:ser>
          <c:idx val="4"/>
          <c:order val="4"/>
          <c:tx>
            <c:v>OR5x500-0.50_2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8401.5892000000003</c:v>
                </c:pt>
                <c:pt idx="2">
                  <c:v>6604.8012000000081</c:v>
                </c:pt>
                <c:pt idx="3">
                  <c:v>6645.7183999999925</c:v>
                </c:pt>
                <c:pt idx="4">
                  <c:v>6565.4155999999966</c:v>
                </c:pt>
                <c:pt idx="5">
                  <c:v>6148.4159999999993</c:v>
                </c:pt>
                <c:pt idx="6">
                  <c:v>6195.3151999999945</c:v>
                </c:pt>
                <c:pt idx="7">
                  <c:v>6222.9240000000063</c:v>
                </c:pt>
                <c:pt idx="8">
                  <c:v>6140.5363999999972</c:v>
                </c:pt>
                <c:pt idx="9">
                  <c:v>6432.4247999999998</c:v>
                </c:pt>
                <c:pt idx="10">
                  <c:v>6089.5736000000024</c:v>
                </c:pt>
                <c:pt idx="11">
                  <c:v>6122.8839999999946</c:v>
                </c:pt>
                <c:pt idx="12">
                  <c:v>6517.6499999999924</c:v>
                </c:pt>
                <c:pt idx="13">
                  <c:v>6116.0331999999989</c:v>
                </c:pt>
                <c:pt idx="14">
                  <c:v>5796.9935999999961</c:v>
                </c:pt>
                <c:pt idx="15">
                  <c:v>6475.1392000000069</c:v>
                </c:pt>
                <c:pt idx="16">
                  <c:v>6220.7228000000005</c:v>
                </c:pt>
                <c:pt idx="17">
                  <c:v>5871.2843999999996</c:v>
                </c:pt>
                <c:pt idx="18">
                  <c:v>6138.0440000000008</c:v>
                </c:pt>
                <c:pt idx="19">
                  <c:v>6157.604000000003</c:v>
                </c:pt>
                <c:pt idx="20">
                  <c:v>6229.2499999999991</c:v>
                </c:pt>
                <c:pt idx="21">
                  <c:v>6207.6232</c:v>
                </c:pt>
                <c:pt idx="22">
                  <c:v>5962.9404000000004</c:v>
                </c:pt>
                <c:pt idx="23">
                  <c:v>6240.6375999999982</c:v>
                </c:pt>
                <c:pt idx="24">
                  <c:v>6416.2004000000015</c:v>
                </c:pt>
                <c:pt idx="25">
                  <c:v>6278.8500000000049</c:v>
                </c:pt>
                <c:pt idx="26">
                  <c:v>6247.0004000000035</c:v>
                </c:pt>
                <c:pt idx="27">
                  <c:v>5969.378799999995</c:v>
                </c:pt>
                <c:pt idx="28">
                  <c:v>5972.6919999999909</c:v>
                </c:pt>
                <c:pt idx="29">
                  <c:v>6252.9184000000023</c:v>
                </c:pt>
                <c:pt idx="30">
                  <c:v>6072.6328000000067</c:v>
                </c:pt>
                <c:pt idx="31">
                  <c:v>6069.5095999999985</c:v>
                </c:pt>
                <c:pt idx="32">
                  <c:v>5988.9908000000023</c:v>
                </c:pt>
                <c:pt idx="33">
                  <c:v>6172.909200000001</c:v>
                </c:pt>
                <c:pt idx="34">
                  <c:v>6301.3944000000047</c:v>
                </c:pt>
                <c:pt idx="35">
                  <c:v>6112.2151999999996</c:v>
                </c:pt>
                <c:pt idx="36">
                  <c:v>6082.6763999999957</c:v>
                </c:pt>
                <c:pt idx="37">
                  <c:v>6108.8808000000017</c:v>
                </c:pt>
                <c:pt idx="38">
                  <c:v>6051.6483999999991</c:v>
                </c:pt>
                <c:pt idx="39">
                  <c:v>6086.8084000000017</c:v>
                </c:pt>
                <c:pt idx="40">
                  <c:v>6173.3628000000035</c:v>
                </c:pt>
                <c:pt idx="41">
                  <c:v>6192.0331999999971</c:v>
                </c:pt>
                <c:pt idx="42">
                  <c:v>6076.8927999999951</c:v>
                </c:pt>
                <c:pt idx="43">
                  <c:v>5792.8648000000021</c:v>
                </c:pt>
                <c:pt idx="44">
                  <c:v>6183.3468000000057</c:v>
                </c:pt>
                <c:pt idx="45">
                  <c:v>6392.5304000000024</c:v>
                </c:pt>
                <c:pt idx="46">
                  <c:v>6552.4347999999982</c:v>
                </c:pt>
                <c:pt idx="47">
                  <c:v>6080.7540000000072</c:v>
                </c:pt>
                <c:pt idx="48">
                  <c:v>5839.0436000000063</c:v>
                </c:pt>
                <c:pt idx="49">
                  <c:v>6119.1960000000017</c:v>
                </c:pt>
                <c:pt idx="50">
                  <c:v>6013.0572000000002</c:v>
                </c:pt>
                <c:pt idx="51">
                  <c:v>6161.7915999999941</c:v>
                </c:pt>
                <c:pt idx="52">
                  <c:v>6264.0323999999982</c:v>
                </c:pt>
                <c:pt idx="53">
                  <c:v>6210.537199999997</c:v>
                </c:pt>
                <c:pt idx="54">
                  <c:v>6044.7192000000032</c:v>
                </c:pt>
                <c:pt idx="55">
                  <c:v>6195.1704000000018</c:v>
                </c:pt>
                <c:pt idx="56">
                  <c:v>6140.9976000000024</c:v>
                </c:pt>
                <c:pt idx="57">
                  <c:v>6147.9720000000116</c:v>
                </c:pt>
                <c:pt idx="58">
                  <c:v>5838.7396000000062</c:v>
                </c:pt>
                <c:pt idx="59">
                  <c:v>5810.0844000000034</c:v>
                </c:pt>
                <c:pt idx="60">
                  <c:v>6395.1655999999984</c:v>
                </c:pt>
                <c:pt idx="61">
                  <c:v>6441.9008000000013</c:v>
                </c:pt>
                <c:pt idx="62">
                  <c:v>6340.3371999999963</c:v>
                </c:pt>
                <c:pt idx="63">
                  <c:v>6133.0752000000011</c:v>
                </c:pt>
                <c:pt idx="64">
                  <c:v>6077.4343999999974</c:v>
                </c:pt>
                <c:pt idx="65">
                  <c:v>6236.6259999999975</c:v>
                </c:pt>
                <c:pt idx="66">
                  <c:v>6332.3083999999917</c:v>
                </c:pt>
                <c:pt idx="67">
                  <c:v>6295.8735999999981</c:v>
                </c:pt>
                <c:pt idx="68">
                  <c:v>6204.9979999999941</c:v>
                </c:pt>
                <c:pt idx="69">
                  <c:v>6342.3715999999913</c:v>
                </c:pt>
                <c:pt idx="70">
                  <c:v>6232.3219999999992</c:v>
                </c:pt>
                <c:pt idx="71">
                  <c:v>6186.981200000002</c:v>
                </c:pt>
                <c:pt idx="72">
                  <c:v>6118.6999999999944</c:v>
                </c:pt>
                <c:pt idx="73">
                  <c:v>6263.0635999999995</c:v>
                </c:pt>
                <c:pt idx="74">
                  <c:v>6150.4887999999992</c:v>
                </c:pt>
                <c:pt idx="75">
                  <c:v>6223.3084000000063</c:v>
                </c:pt>
                <c:pt idx="76">
                  <c:v>5867.3059999999932</c:v>
                </c:pt>
                <c:pt idx="77">
                  <c:v>6159.3467999999939</c:v>
                </c:pt>
                <c:pt idx="78">
                  <c:v>6198.3832000000002</c:v>
                </c:pt>
                <c:pt idx="79">
                  <c:v>6221.2139999999981</c:v>
                </c:pt>
                <c:pt idx="80">
                  <c:v>6178.9912000000004</c:v>
                </c:pt>
                <c:pt idx="81">
                  <c:v>6046.5547999999935</c:v>
                </c:pt>
                <c:pt idx="82">
                  <c:v>5984.4255999999978</c:v>
                </c:pt>
                <c:pt idx="83">
                  <c:v>5885.0424000000003</c:v>
                </c:pt>
                <c:pt idx="84">
                  <c:v>6120.5391999999956</c:v>
                </c:pt>
                <c:pt idx="85">
                  <c:v>5908.6088</c:v>
                </c:pt>
                <c:pt idx="86">
                  <c:v>6174.017200000002</c:v>
                </c:pt>
                <c:pt idx="87">
                  <c:v>6162.3276000000042</c:v>
                </c:pt>
                <c:pt idx="88">
                  <c:v>6076.2284000000018</c:v>
                </c:pt>
                <c:pt idx="89">
                  <c:v>5925.6528000000017</c:v>
                </c:pt>
                <c:pt idx="90">
                  <c:v>6064.465600000005</c:v>
                </c:pt>
                <c:pt idx="91">
                  <c:v>6209.9840000000004</c:v>
                </c:pt>
                <c:pt idx="92">
                  <c:v>6212.0395999999982</c:v>
                </c:pt>
                <c:pt idx="93">
                  <c:v>6221.9219999999959</c:v>
                </c:pt>
                <c:pt idx="94">
                  <c:v>5931.2075999999988</c:v>
                </c:pt>
                <c:pt idx="95">
                  <c:v>6029.2771999999959</c:v>
                </c:pt>
                <c:pt idx="96">
                  <c:v>5987.9835999999968</c:v>
                </c:pt>
                <c:pt idx="97">
                  <c:v>6033.036399999999</c:v>
                </c:pt>
                <c:pt idx="98">
                  <c:v>6187.6047999999955</c:v>
                </c:pt>
                <c:pt idx="99">
                  <c:v>5996.0024000000058</c:v>
                </c:pt>
                <c:pt idx="100">
                  <c:v>6268.7427999999927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3E-41C7-B289-27562F39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71775"/>
        <c:axId val="456403199"/>
      </c:lineChart>
      <c:catAx>
        <c:axId val="35857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6403199"/>
        <c:crosses val="autoZero"/>
        <c:auto val="1"/>
        <c:lblAlgn val="ctr"/>
        <c:lblOffset val="100"/>
        <c:noMultiLvlLbl val="0"/>
      </c:catAx>
      <c:valAx>
        <c:axId val="4564031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571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5F5F4-C400-48DF-BDB3-E3D5C5A49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AADD9-EED0-468D-B98C-C15085CBD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C699B-232C-470D-B143-33B7E9353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242CB-3B37-440F-AC18-C74DE71CE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D98FF1-93CA-4BDE-9984-2A22B61A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83AA47-3158-452A-AF22-8B52A01D1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C519-97A9-4EAF-A377-F593AE5BA9F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293.02999999999997</v>
      </c>
      <c r="D3">
        <v>591.38400000000001</v>
      </c>
      <c r="E3">
        <v>1488.4259999999999</v>
      </c>
      <c r="F3">
        <v>3019.7179999999998</v>
      </c>
      <c r="G3">
        <v>6466.7640000000001</v>
      </c>
      <c r="I3">
        <v>293.02999999999997</v>
      </c>
      <c r="J3">
        <v>591.38400000000001</v>
      </c>
      <c r="K3">
        <v>1488.4259999999999</v>
      </c>
      <c r="L3">
        <v>3019.7179999999998</v>
      </c>
      <c r="M3">
        <v>6466.7640000000001</v>
      </c>
      <c r="O3">
        <v>164.87639999999993</v>
      </c>
      <c r="P3">
        <v>337.9856000000006</v>
      </c>
      <c r="Q3">
        <v>904.55720000000122</v>
      </c>
      <c r="R3">
        <v>1963.5560000000003</v>
      </c>
      <c r="S3">
        <v>4294.7259999999978</v>
      </c>
      <c r="U3">
        <v>164.87639999999993</v>
      </c>
      <c r="V3">
        <v>337.9856000000006</v>
      </c>
      <c r="W3">
        <v>904.55720000000122</v>
      </c>
      <c r="X3">
        <v>1963.5560000000003</v>
      </c>
      <c r="Y3">
        <v>4294.7259999999978</v>
      </c>
      <c r="AA3">
        <v>307.10999999999996</v>
      </c>
      <c r="AB3">
        <v>626.46719999999959</v>
      </c>
      <c r="AC3">
        <v>1670.9140000000016</v>
      </c>
      <c r="AD3">
        <v>3664.4351999999994</v>
      </c>
      <c r="AE3">
        <v>8401.5892000000003</v>
      </c>
      <c r="AG3">
        <v>307.10999999999996</v>
      </c>
      <c r="AH3">
        <v>626.46719999999959</v>
      </c>
      <c r="AI3">
        <v>1670.9140000000016</v>
      </c>
      <c r="AJ3">
        <v>3664.4351999999994</v>
      </c>
      <c r="AK3">
        <v>8401.5892000000003</v>
      </c>
    </row>
    <row r="4" spans="3:37" x14ac:dyDescent="0.25">
      <c r="C4">
        <v>443.21600000000001</v>
      </c>
      <c r="D4">
        <v>882.46799999999996</v>
      </c>
      <c r="E4">
        <v>2312.6480000000001</v>
      </c>
      <c r="F4">
        <v>4509.9520000000002</v>
      </c>
      <c r="G4">
        <v>9098.4</v>
      </c>
      <c r="I4">
        <v>300.62200000000001</v>
      </c>
      <c r="J4">
        <v>602.03200000000004</v>
      </c>
      <c r="K4">
        <v>1311.674</v>
      </c>
      <c r="L4">
        <v>2733.2779999999998</v>
      </c>
      <c r="M4">
        <v>6072.2520000000004</v>
      </c>
      <c r="O4">
        <v>243.56919999999997</v>
      </c>
      <c r="P4">
        <v>489.46360000000027</v>
      </c>
      <c r="Q4">
        <v>1225.8956000000005</v>
      </c>
      <c r="R4">
        <v>2458.8519999999994</v>
      </c>
      <c r="S4">
        <v>5205.783999999996</v>
      </c>
      <c r="U4">
        <v>176.2664</v>
      </c>
      <c r="V4">
        <v>348.76360000000005</v>
      </c>
      <c r="W4">
        <v>879.16480000000035</v>
      </c>
      <c r="X4">
        <v>1642.0599999999993</v>
      </c>
      <c r="Y4">
        <v>3309.8532000000009</v>
      </c>
      <c r="AA4">
        <v>496.66279999999972</v>
      </c>
      <c r="AB4">
        <v>998.44280000000015</v>
      </c>
      <c r="AC4">
        <v>2534.5147999999995</v>
      </c>
      <c r="AD4">
        <v>5175.7591999999986</v>
      </c>
      <c r="AE4">
        <v>11372.805599999994</v>
      </c>
      <c r="AG4">
        <v>321.25439999999992</v>
      </c>
      <c r="AH4">
        <v>638.24440000000038</v>
      </c>
      <c r="AI4">
        <v>1577.9952000000003</v>
      </c>
      <c r="AJ4">
        <v>3094.7968000000023</v>
      </c>
      <c r="AK4">
        <v>6604.8012000000081</v>
      </c>
    </row>
    <row r="5" spans="3:37" x14ac:dyDescent="0.25">
      <c r="C5">
        <v>562.91800000000001</v>
      </c>
      <c r="D5">
        <v>1090.1400000000001</v>
      </c>
      <c r="E5">
        <v>2847.4920000000002</v>
      </c>
      <c r="F5">
        <v>5639.1139999999996</v>
      </c>
      <c r="G5">
        <v>10851.018</v>
      </c>
      <c r="I5">
        <v>306.49799999999999</v>
      </c>
      <c r="J5">
        <v>575.79600000000005</v>
      </c>
      <c r="K5">
        <v>1451.4680000000001</v>
      </c>
      <c r="L5">
        <v>2955.826</v>
      </c>
      <c r="M5">
        <v>5785.4539999999997</v>
      </c>
      <c r="O5">
        <v>294.04319999999979</v>
      </c>
      <c r="P5">
        <v>562.19800000000021</v>
      </c>
      <c r="Q5">
        <v>1447.0143999999987</v>
      </c>
      <c r="R5">
        <v>2994.2768000000005</v>
      </c>
      <c r="S5">
        <v>6448.8895999999959</v>
      </c>
      <c r="U5">
        <v>156.33479999999992</v>
      </c>
      <c r="V5">
        <v>314.30719999999997</v>
      </c>
      <c r="W5">
        <v>833.01240000000041</v>
      </c>
      <c r="X5">
        <v>1753.6576000000002</v>
      </c>
      <c r="Y5">
        <v>3374.768799999993</v>
      </c>
      <c r="AA5">
        <v>608.69679999999994</v>
      </c>
      <c r="AB5">
        <v>1260.3092000000004</v>
      </c>
      <c r="AC5">
        <v>3107.467999999998</v>
      </c>
      <c r="AD5">
        <v>6252.8416000000025</v>
      </c>
      <c r="AE5">
        <v>13910.624000000009</v>
      </c>
      <c r="AG5">
        <v>298.20599999999996</v>
      </c>
      <c r="AH5">
        <v>625.38240000000008</v>
      </c>
      <c r="AI5">
        <v>1552.9867999999999</v>
      </c>
      <c r="AJ5">
        <v>3144.2032000000022</v>
      </c>
      <c r="AK5">
        <v>6645.7183999999925</v>
      </c>
    </row>
    <row r="6" spans="3:37" x14ac:dyDescent="0.25">
      <c r="C6">
        <v>661.91399999999999</v>
      </c>
      <c r="D6">
        <v>1299.414</v>
      </c>
      <c r="E6">
        <v>3323.45</v>
      </c>
      <c r="F6">
        <v>6756.6660000000002</v>
      </c>
      <c r="G6">
        <v>12470.147999999999</v>
      </c>
      <c r="I6">
        <v>321.48</v>
      </c>
      <c r="J6">
        <v>604.86199999999997</v>
      </c>
      <c r="K6">
        <v>1447.65</v>
      </c>
      <c r="L6">
        <v>2965</v>
      </c>
      <c r="M6">
        <v>6301.75</v>
      </c>
      <c r="O6">
        <v>323.38839999999976</v>
      </c>
      <c r="P6">
        <v>688.3675999999997</v>
      </c>
      <c r="Q6">
        <v>1666.6840000000025</v>
      </c>
      <c r="R6">
        <v>3453.5991999999987</v>
      </c>
      <c r="S6">
        <v>7186.5155999999934</v>
      </c>
      <c r="U6">
        <v>160.13239999999996</v>
      </c>
      <c r="V6">
        <v>341.18400000000071</v>
      </c>
      <c r="W6">
        <v>803.07360000000085</v>
      </c>
      <c r="X6">
        <v>1738.675200000001</v>
      </c>
      <c r="Y6">
        <v>3588.3291999999965</v>
      </c>
      <c r="AA6">
        <v>715.34680000000071</v>
      </c>
      <c r="AB6">
        <v>1452.2324000000008</v>
      </c>
      <c r="AC6">
        <v>3632.0935999999983</v>
      </c>
      <c r="AD6">
        <v>7258.1872000000012</v>
      </c>
      <c r="AE6">
        <v>15597.965999999988</v>
      </c>
      <c r="AG6">
        <v>314.81079999999963</v>
      </c>
      <c r="AH6">
        <v>620.14480000000049</v>
      </c>
      <c r="AI6">
        <v>1506.94</v>
      </c>
      <c r="AJ6">
        <v>3099.2632000000008</v>
      </c>
      <c r="AK6">
        <v>6565.4155999999966</v>
      </c>
    </row>
    <row r="7" spans="3:37" x14ac:dyDescent="0.25">
      <c r="C7">
        <v>731.98400000000004</v>
      </c>
      <c r="D7">
        <v>1444.566</v>
      </c>
      <c r="E7">
        <v>3773.3159999999998</v>
      </c>
      <c r="F7">
        <v>7701.4040000000005</v>
      </c>
      <c r="G7">
        <v>13891.236000000001</v>
      </c>
      <c r="I7">
        <v>309.43400000000003</v>
      </c>
      <c r="J7">
        <v>553.33199999999999</v>
      </c>
      <c r="K7">
        <v>1411.146</v>
      </c>
      <c r="L7">
        <v>3046.2339999999999</v>
      </c>
      <c r="M7">
        <v>6025.3919999999998</v>
      </c>
      <c r="O7">
        <v>370.09679999999997</v>
      </c>
      <c r="P7">
        <v>768.65120000000093</v>
      </c>
      <c r="Q7">
        <v>1824.2528000000002</v>
      </c>
      <c r="R7">
        <v>3761.0352000000012</v>
      </c>
      <c r="S7">
        <v>7872.2204000000011</v>
      </c>
      <c r="U7">
        <v>173.94200000000001</v>
      </c>
      <c r="V7">
        <v>319.3532000000003</v>
      </c>
      <c r="W7">
        <v>812.58640000000071</v>
      </c>
      <c r="X7">
        <v>1624.8360000000007</v>
      </c>
      <c r="Y7">
        <v>3306.7800000000034</v>
      </c>
      <c r="AA7">
        <v>814.44640000000015</v>
      </c>
      <c r="AB7">
        <v>1633.1879999999985</v>
      </c>
      <c r="AC7">
        <v>3995.2832000000026</v>
      </c>
      <c r="AD7">
        <v>8077.1240000000007</v>
      </c>
      <c r="AE7">
        <v>16855.420400000003</v>
      </c>
      <c r="AG7">
        <v>316.56680000000006</v>
      </c>
      <c r="AH7">
        <v>602.56920000000059</v>
      </c>
      <c r="AI7">
        <v>1465.653599999999</v>
      </c>
      <c r="AJ7">
        <v>3137.3368000000009</v>
      </c>
      <c r="AK7">
        <v>6148.4159999999993</v>
      </c>
    </row>
    <row r="8" spans="3:37" x14ac:dyDescent="0.25">
      <c r="C8">
        <v>808.79200000000003</v>
      </c>
      <c r="D8">
        <v>1583.2919999999999</v>
      </c>
      <c r="E8">
        <v>4113.6540000000005</v>
      </c>
      <c r="F8">
        <v>8391.1560000000009</v>
      </c>
      <c r="G8">
        <v>14774.281999999999</v>
      </c>
      <c r="I8">
        <v>345.16800000000001</v>
      </c>
      <c r="J8">
        <v>566.54999999999995</v>
      </c>
      <c r="K8">
        <v>1318.2940000000001</v>
      </c>
      <c r="L8">
        <v>3013.04</v>
      </c>
      <c r="M8">
        <v>5279.6859999999997</v>
      </c>
      <c r="O8">
        <v>411.46759999999989</v>
      </c>
      <c r="P8">
        <v>825.71039999999982</v>
      </c>
      <c r="Q8">
        <v>2031.5020000000002</v>
      </c>
      <c r="R8">
        <v>4095.4676000000004</v>
      </c>
      <c r="S8">
        <v>8048.15</v>
      </c>
      <c r="U8">
        <v>167.96839999999992</v>
      </c>
      <c r="V8">
        <v>325.60079999999999</v>
      </c>
      <c r="W8">
        <v>849.32359999999949</v>
      </c>
      <c r="X8">
        <v>1651.4691999999998</v>
      </c>
      <c r="Y8">
        <v>3309.287200000002</v>
      </c>
      <c r="AA8">
        <v>902.2548000000005</v>
      </c>
      <c r="AB8">
        <v>1785.8136</v>
      </c>
      <c r="AC8">
        <v>4377.0451999999987</v>
      </c>
      <c r="AD8">
        <v>8752.6620000000021</v>
      </c>
      <c r="AE8">
        <v>17838.168399999988</v>
      </c>
      <c r="AG8">
        <v>317.40679999999992</v>
      </c>
      <c r="AH8">
        <v>606.54559999999947</v>
      </c>
      <c r="AI8">
        <v>1565.1355999999996</v>
      </c>
      <c r="AJ8">
        <v>3003.8587999999977</v>
      </c>
      <c r="AK8">
        <v>6195.3151999999945</v>
      </c>
    </row>
    <row r="9" spans="3:37" x14ac:dyDescent="0.25">
      <c r="C9">
        <v>848.78800000000001</v>
      </c>
      <c r="D9">
        <v>1712.8579999999999</v>
      </c>
      <c r="E9">
        <v>4400.5659999999998</v>
      </c>
      <c r="F9">
        <v>8847.1540000000005</v>
      </c>
      <c r="G9">
        <v>15928.172</v>
      </c>
      <c r="I9">
        <v>322.892</v>
      </c>
      <c r="J9">
        <v>542.96600000000001</v>
      </c>
      <c r="K9">
        <v>1527.588</v>
      </c>
      <c r="L9">
        <v>2873.6460000000002</v>
      </c>
      <c r="M9">
        <v>5857.6540000000005</v>
      </c>
      <c r="O9">
        <v>439.91839999999974</v>
      </c>
      <c r="P9">
        <v>884.10639999999978</v>
      </c>
      <c r="Q9">
        <v>2213.6008000000015</v>
      </c>
      <c r="R9">
        <v>4453.4075999999959</v>
      </c>
      <c r="S9">
        <v>8487.5172000000057</v>
      </c>
      <c r="U9">
        <v>161.0492000000003</v>
      </c>
      <c r="V9">
        <v>332.95120000000003</v>
      </c>
      <c r="W9">
        <v>812.27000000000044</v>
      </c>
      <c r="X9">
        <v>1634.8400000000001</v>
      </c>
      <c r="Y9">
        <v>3332.2128000000021</v>
      </c>
      <c r="AA9">
        <v>967.04480000000012</v>
      </c>
      <c r="AB9">
        <v>1918.5008</v>
      </c>
      <c r="AC9">
        <v>4748.5352000000003</v>
      </c>
      <c r="AD9">
        <v>9534.5675999999967</v>
      </c>
      <c r="AE9">
        <v>19026.191600000024</v>
      </c>
      <c r="AG9">
        <v>311.88599999999985</v>
      </c>
      <c r="AH9">
        <v>619.83920000000057</v>
      </c>
      <c r="AI9">
        <v>1526.3299999999992</v>
      </c>
      <c r="AJ9">
        <v>3136.901600000002</v>
      </c>
      <c r="AK9">
        <v>6222.9240000000063</v>
      </c>
    </row>
    <row r="10" spans="3:37" x14ac:dyDescent="0.25">
      <c r="C10">
        <v>937.45799999999997</v>
      </c>
      <c r="D10">
        <v>1841.88</v>
      </c>
      <c r="E10">
        <v>4582.2700000000004</v>
      </c>
      <c r="F10">
        <v>9270.9619999999995</v>
      </c>
      <c r="G10">
        <v>16951.085999999999</v>
      </c>
      <c r="I10">
        <v>341.58199999999999</v>
      </c>
      <c r="J10">
        <v>621.49</v>
      </c>
      <c r="K10">
        <v>1435.2840000000001</v>
      </c>
      <c r="L10">
        <v>2822.1120000000001</v>
      </c>
      <c r="M10">
        <v>6271.47</v>
      </c>
      <c r="O10">
        <v>474.2488000000003</v>
      </c>
      <c r="P10">
        <v>942.31439999999895</v>
      </c>
      <c r="Q10">
        <v>2278.9903999999992</v>
      </c>
      <c r="R10">
        <v>4579.4424000000026</v>
      </c>
      <c r="S10">
        <v>9212.3143999999902</v>
      </c>
      <c r="U10">
        <v>164.92560000000009</v>
      </c>
      <c r="V10">
        <v>326.72079999999988</v>
      </c>
      <c r="W10">
        <v>798.04879999999969</v>
      </c>
      <c r="X10">
        <v>1619.2884000000001</v>
      </c>
      <c r="Y10">
        <v>3219.7508000000025</v>
      </c>
      <c r="AA10">
        <v>1043.9176000000002</v>
      </c>
      <c r="AB10">
        <v>2049.0911999999985</v>
      </c>
      <c r="AC10">
        <v>5040.1080000000038</v>
      </c>
      <c r="AD10">
        <v>9990.8991999999944</v>
      </c>
      <c r="AE10">
        <v>19926.856000000003</v>
      </c>
      <c r="AG10">
        <v>323.12080000000026</v>
      </c>
      <c r="AH10">
        <v>600.75919999999951</v>
      </c>
      <c r="AI10">
        <v>1476.358400000001</v>
      </c>
      <c r="AJ10">
        <v>3043.0499999999997</v>
      </c>
      <c r="AK10">
        <v>6140.5363999999972</v>
      </c>
    </row>
    <row r="11" spans="3:37" x14ac:dyDescent="0.25">
      <c r="C11">
        <v>994.70600000000002</v>
      </c>
      <c r="D11">
        <v>1945.4179999999999</v>
      </c>
      <c r="E11">
        <v>4877.7579999999998</v>
      </c>
      <c r="F11">
        <v>9767.8880000000008</v>
      </c>
      <c r="G11">
        <v>17267.73</v>
      </c>
      <c r="I11">
        <v>356.32</v>
      </c>
      <c r="J11">
        <v>581.92200000000003</v>
      </c>
      <c r="K11">
        <v>1386.6679999999999</v>
      </c>
      <c r="L11">
        <v>2624.806</v>
      </c>
      <c r="M11">
        <v>5942.3159999999998</v>
      </c>
      <c r="O11">
        <v>504.56400000000048</v>
      </c>
      <c r="P11">
        <v>998.08199999999965</v>
      </c>
      <c r="Q11">
        <v>2430.3128000000002</v>
      </c>
      <c r="R11">
        <v>4838.4407999999958</v>
      </c>
      <c r="S11">
        <v>9619.8207999999995</v>
      </c>
      <c r="U11">
        <v>174.15119999999968</v>
      </c>
      <c r="V11">
        <v>330.80120000000045</v>
      </c>
      <c r="W11">
        <v>776.96799999999951</v>
      </c>
      <c r="X11">
        <v>1598.6207999999986</v>
      </c>
      <c r="Y11">
        <v>3400.3095999999978</v>
      </c>
      <c r="AA11">
        <v>1102.3359999999989</v>
      </c>
      <c r="AB11">
        <v>2167.2427999999995</v>
      </c>
      <c r="AC11">
        <v>5270.1160000000009</v>
      </c>
      <c r="AD11">
        <v>10488.731999999993</v>
      </c>
      <c r="AE11">
        <v>20830.754399999983</v>
      </c>
      <c r="AG11">
        <v>310.53759999999994</v>
      </c>
      <c r="AH11">
        <v>617.44680000000039</v>
      </c>
      <c r="AI11">
        <v>1423.6656000000007</v>
      </c>
      <c r="AJ11">
        <v>2917.616</v>
      </c>
      <c r="AK11">
        <v>6432.4247999999998</v>
      </c>
    </row>
    <row r="12" spans="3:37" x14ac:dyDescent="0.25">
      <c r="C12">
        <v>1086.568</v>
      </c>
      <c r="D12">
        <v>2036.5160000000001</v>
      </c>
      <c r="E12">
        <v>5228.68</v>
      </c>
      <c r="F12">
        <v>9962.7180000000008</v>
      </c>
      <c r="G12">
        <v>17996.504000000001</v>
      </c>
      <c r="I12">
        <v>358.35399999999998</v>
      </c>
      <c r="J12">
        <v>602.18600000000004</v>
      </c>
      <c r="K12">
        <v>1441.538</v>
      </c>
      <c r="L12">
        <v>2599.0500000000002</v>
      </c>
      <c r="M12">
        <v>6451.0619999999999</v>
      </c>
      <c r="O12">
        <v>530.88120000000015</v>
      </c>
      <c r="P12">
        <v>1056.0547999999999</v>
      </c>
      <c r="Q12">
        <v>2524.7888000000003</v>
      </c>
      <c r="R12">
        <v>5136.1291999999994</v>
      </c>
      <c r="S12">
        <v>9753.3415999999943</v>
      </c>
      <c r="U12">
        <v>164.92520000000007</v>
      </c>
      <c r="V12">
        <v>341.41440000000017</v>
      </c>
      <c r="W12">
        <v>761.63839999999993</v>
      </c>
      <c r="X12">
        <v>1587.5788000000005</v>
      </c>
      <c r="Y12">
        <v>3462.5079999999994</v>
      </c>
      <c r="AA12">
        <v>1161.0092000000013</v>
      </c>
      <c r="AB12">
        <v>2257.4803999999954</v>
      </c>
      <c r="AC12">
        <v>5496.4408000000039</v>
      </c>
      <c r="AD12">
        <v>11097.200399999991</v>
      </c>
      <c r="AE12">
        <v>21763.530400000003</v>
      </c>
      <c r="AG12">
        <v>318.57159999999953</v>
      </c>
      <c r="AH12">
        <v>603.49679999999955</v>
      </c>
      <c r="AI12">
        <v>1452.4719999999993</v>
      </c>
      <c r="AJ12">
        <v>2999.2972</v>
      </c>
      <c r="AK12">
        <v>6089.5736000000024</v>
      </c>
    </row>
    <row r="13" spans="3:37" x14ac:dyDescent="0.25">
      <c r="C13">
        <v>1140.5619999999999</v>
      </c>
      <c r="D13">
        <v>2203.4540000000002</v>
      </c>
      <c r="E13">
        <v>5570.8459999999995</v>
      </c>
      <c r="F13">
        <v>10326.982</v>
      </c>
      <c r="G13">
        <v>18242.766</v>
      </c>
      <c r="I13">
        <v>351.98599999999999</v>
      </c>
      <c r="J13">
        <v>631.11</v>
      </c>
      <c r="K13">
        <v>1599.3340000000001</v>
      </c>
      <c r="L13">
        <v>2962.7080000000001</v>
      </c>
      <c r="M13">
        <v>5988.15</v>
      </c>
      <c r="O13">
        <v>568.16679999999985</v>
      </c>
      <c r="P13">
        <v>1117.3352000000009</v>
      </c>
      <c r="Q13">
        <v>2592.736399999998</v>
      </c>
      <c r="R13">
        <v>5427.2672000000011</v>
      </c>
      <c r="S13">
        <v>10149.448000000013</v>
      </c>
      <c r="U13">
        <v>164.98159999999987</v>
      </c>
      <c r="V13">
        <v>328.2691999999999</v>
      </c>
      <c r="W13">
        <v>805.84680000000037</v>
      </c>
      <c r="X13">
        <v>1782.3971999999987</v>
      </c>
      <c r="Y13">
        <v>3253.62</v>
      </c>
      <c r="AA13">
        <v>1233.2531999999992</v>
      </c>
      <c r="AB13">
        <v>2373.7991999999981</v>
      </c>
      <c r="AC13">
        <v>5715.5332000000062</v>
      </c>
      <c r="AD13">
        <v>11685.128800000002</v>
      </c>
      <c r="AE13">
        <v>22759.930399999997</v>
      </c>
      <c r="AG13">
        <v>331.1704000000002</v>
      </c>
      <c r="AH13">
        <v>606.70039999999983</v>
      </c>
      <c r="AI13">
        <v>1524.8795999999993</v>
      </c>
      <c r="AJ13">
        <v>3056.5428000000006</v>
      </c>
      <c r="AK13">
        <v>6122.8839999999946</v>
      </c>
    </row>
    <row r="14" spans="3:37" x14ac:dyDescent="0.25">
      <c r="C14">
        <v>1193.2239999999999</v>
      </c>
      <c r="D14">
        <v>2272.5079999999998</v>
      </c>
      <c r="E14">
        <v>5793.54</v>
      </c>
      <c r="F14">
        <v>10794.861999999999</v>
      </c>
      <c r="G14">
        <v>18934.207999999999</v>
      </c>
      <c r="I14">
        <v>340.46600000000001</v>
      </c>
      <c r="J14">
        <v>571.04200000000003</v>
      </c>
      <c r="K14">
        <v>1512.7460000000001</v>
      </c>
      <c r="L14">
        <v>2842.5880000000002</v>
      </c>
      <c r="M14">
        <v>5555.6859999999997</v>
      </c>
      <c r="O14">
        <v>604.20719999999926</v>
      </c>
      <c r="P14">
        <v>1187.4144000000006</v>
      </c>
      <c r="Q14">
        <v>2636.2492000000002</v>
      </c>
      <c r="R14">
        <v>5663.0300000000007</v>
      </c>
      <c r="S14">
        <v>10537.309999999998</v>
      </c>
      <c r="U14">
        <v>179.44759999999974</v>
      </c>
      <c r="V14">
        <v>337.32399999999978</v>
      </c>
      <c r="W14">
        <v>815.36559999999918</v>
      </c>
      <c r="X14">
        <v>1674.7323999999996</v>
      </c>
      <c r="Y14">
        <v>3460.1899999999996</v>
      </c>
      <c r="AA14">
        <v>1292.7935999999991</v>
      </c>
      <c r="AB14">
        <v>2478.2503999999963</v>
      </c>
      <c r="AC14">
        <v>5919.6900000000014</v>
      </c>
      <c r="AD14">
        <v>12088.562800000002</v>
      </c>
      <c r="AE14">
        <v>23551.364399999984</v>
      </c>
      <c r="AG14">
        <v>317.51239999999996</v>
      </c>
      <c r="AH14">
        <v>630.23359999999968</v>
      </c>
      <c r="AI14">
        <v>1509.1271999999985</v>
      </c>
      <c r="AJ14">
        <v>3082.6572000000042</v>
      </c>
      <c r="AK14">
        <v>6517.6499999999924</v>
      </c>
    </row>
    <row r="15" spans="3:37" x14ac:dyDescent="0.25">
      <c r="C15">
        <v>1266.3</v>
      </c>
      <c r="D15">
        <v>2436.4340000000002</v>
      </c>
      <c r="E15">
        <v>6020.7939999999999</v>
      </c>
      <c r="F15">
        <v>11091.066000000001</v>
      </c>
      <c r="G15">
        <v>19638.434000000001</v>
      </c>
      <c r="I15">
        <v>352.29599999999999</v>
      </c>
      <c r="J15">
        <v>609.35799999999995</v>
      </c>
      <c r="K15">
        <v>1459.9059999999999</v>
      </c>
      <c r="L15">
        <v>3031.444</v>
      </c>
      <c r="M15">
        <v>5950.3180000000002</v>
      </c>
      <c r="O15">
        <v>617.7968000000003</v>
      </c>
      <c r="P15">
        <v>1215.428800000001</v>
      </c>
      <c r="Q15">
        <v>2746.8519999999994</v>
      </c>
      <c r="R15">
        <v>5819.3599999999951</v>
      </c>
      <c r="S15">
        <v>10721.092800000002</v>
      </c>
      <c r="U15">
        <v>173.45200000000057</v>
      </c>
      <c r="V15">
        <v>330.37599999999992</v>
      </c>
      <c r="W15">
        <v>800.66200000000003</v>
      </c>
      <c r="X15">
        <v>1674.9787999999996</v>
      </c>
      <c r="Y15">
        <v>3377.5492000000013</v>
      </c>
      <c r="AA15">
        <v>1343.926400000001</v>
      </c>
      <c r="AB15">
        <v>2567.7896000000005</v>
      </c>
      <c r="AC15">
        <v>6124.2463999999973</v>
      </c>
      <c r="AD15">
        <v>12455.826399999994</v>
      </c>
      <c r="AE15">
        <v>24042.636799999989</v>
      </c>
      <c r="AG15">
        <v>321.2440000000002</v>
      </c>
      <c r="AH15">
        <v>620.58880000000067</v>
      </c>
      <c r="AI15">
        <v>1555.2332000000001</v>
      </c>
      <c r="AJ15">
        <v>2941.422</v>
      </c>
      <c r="AK15">
        <v>6116.0331999999989</v>
      </c>
    </row>
    <row r="16" spans="3:37" x14ac:dyDescent="0.25">
      <c r="C16">
        <v>1327.5</v>
      </c>
      <c r="D16">
        <v>2542.7220000000002</v>
      </c>
      <c r="E16">
        <v>6223.3180000000002</v>
      </c>
      <c r="F16">
        <v>11629.626</v>
      </c>
      <c r="G16">
        <v>19673.874</v>
      </c>
      <c r="I16">
        <v>344.69200000000001</v>
      </c>
      <c r="J16">
        <v>587.94799999999998</v>
      </c>
      <c r="K16">
        <v>1511.94</v>
      </c>
      <c r="L16">
        <v>2843.7959999999998</v>
      </c>
      <c r="M16">
        <v>5992.8440000000001</v>
      </c>
      <c r="O16">
        <v>645.51680000000056</v>
      </c>
      <c r="P16">
        <v>1244.8856000000001</v>
      </c>
      <c r="Q16">
        <v>2864.7451999999998</v>
      </c>
      <c r="R16">
        <v>6158.3591999999999</v>
      </c>
      <c r="S16">
        <v>10879.160800000001</v>
      </c>
      <c r="U16">
        <v>170.29359999999991</v>
      </c>
      <c r="V16">
        <v>310.56960000000009</v>
      </c>
      <c r="W16">
        <v>837.5995999999999</v>
      </c>
      <c r="X16">
        <v>1675.4695999999992</v>
      </c>
      <c r="Y16">
        <v>3137.4496000000045</v>
      </c>
      <c r="AA16">
        <v>1404.7767999999999</v>
      </c>
      <c r="AB16">
        <v>2657.5359999999991</v>
      </c>
      <c r="AC16">
        <v>6405.0956000000033</v>
      </c>
      <c r="AD16">
        <v>12898.432800000004</v>
      </c>
      <c r="AE16">
        <v>24732.835200000005</v>
      </c>
      <c r="AG16">
        <v>308.77440000000001</v>
      </c>
      <c r="AH16">
        <v>604.98240000000021</v>
      </c>
      <c r="AI16">
        <v>1571.9380000000017</v>
      </c>
      <c r="AJ16">
        <v>2964.3199999999997</v>
      </c>
      <c r="AK16">
        <v>5796.9935999999961</v>
      </c>
    </row>
    <row r="17" spans="3:37" x14ac:dyDescent="0.25">
      <c r="C17">
        <v>1384.972</v>
      </c>
      <c r="D17">
        <v>2548.5439999999999</v>
      </c>
      <c r="E17">
        <v>6543.7460000000001</v>
      </c>
      <c r="F17">
        <v>11596.058000000001</v>
      </c>
      <c r="G17">
        <v>20191.173999999999</v>
      </c>
      <c r="I17">
        <v>362.69600000000003</v>
      </c>
      <c r="J17">
        <v>577.04600000000005</v>
      </c>
      <c r="K17">
        <v>1447.0160000000001</v>
      </c>
      <c r="L17">
        <v>2753.48</v>
      </c>
      <c r="M17">
        <v>6031.732</v>
      </c>
      <c r="O17">
        <v>668.63520000000096</v>
      </c>
      <c r="P17">
        <v>1274.4679999999998</v>
      </c>
      <c r="Q17">
        <v>2988.2652000000007</v>
      </c>
      <c r="R17">
        <v>6283.0883999999933</v>
      </c>
      <c r="S17">
        <v>11263.293600000005</v>
      </c>
      <c r="U17">
        <v>169.09199999999998</v>
      </c>
      <c r="V17">
        <v>327.06319999999994</v>
      </c>
      <c r="W17">
        <v>842.25760000000002</v>
      </c>
      <c r="X17">
        <v>1635.2363999999989</v>
      </c>
      <c r="Y17">
        <v>3292.0328000000009</v>
      </c>
      <c r="AA17">
        <v>1449.8816000000013</v>
      </c>
      <c r="AB17">
        <v>2760.6232</v>
      </c>
      <c r="AC17">
        <v>6656.9876000000095</v>
      </c>
      <c r="AD17">
        <v>13190.242800000002</v>
      </c>
      <c r="AE17">
        <v>25128.125600000014</v>
      </c>
      <c r="AG17">
        <v>315.40560000000022</v>
      </c>
      <c r="AH17">
        <v>610.76319999999998</v>
      </c>
      <c r="AI17">
        <v>1554.5704000000007</v>
      </c>
      <c r="AJ17">
        <v>3139.1459999999988</v>
      </c>
      <c r="AK17">
        <v>6475.1392000000069</v>
      </c>
    </row>
    <row r="18" spans="3:37" x14ac:dyDescent="0.25">
      <c r="C18">
        <v>1425.704</v>
      </c>
      <c r="D18">
        <v>2653.1640000000002</v>
      </c>
      <c r="E18">
        <v>6765.9679999999998</v>
      </c>
      <c r="F18">
        <v>12570.186</v>
      </c>
      <c r="G18">
        <v>20557.761999999999</v>
      </c>
      <c r="I18">
        <v>353.5</v>
      </c>
      <c r="J18">
        <v>595.78800000000001</v>
      </c>
      <c r="K18">
        <v>1395.49</v>
      </c>
      <c r="L18">
        <v>2665.6759999999999</v>
      </c>
      <c r="M18">
        <v>6361.8559999999998</v>
      </c>
      <c r="O18">
        <v>690.79160000000002</v>
      </c>
      <c r="P18">
        <v>1320.5472000000018</v>
      </c>
      <c r="Q18">
        <v>3046.110000000001</v>
      </c>
      <c r="R18">
        <v>6588.4567999999981</v>
      </c>
      <c r="S18">
        <v>11409.179600000003</v>
      </c>
      <c r="U18">
        <v>160.1699999999997</v>
      </c>
      <c r="V18">
        <v>334.96479999999957</v>
      </c>
      <c r="W18">
        <v>822.05120000000022</v>
      </c>
      <c r="X18">
        <v>1726.2491999999993</v>
      </c>
      <c r="Y18">
        <v>3359.9796000000019</v>
      </c>
      <c r="AA18">
        <v>1500.6116000000011</v>
      </c>
      <c r="AB18">
        <v>2847.9736000000012</v>
      </c>
      <c r="AC18">
        <v>6773.8819999999978</v>
      </c>
      <c r="AD18">
        <v>13618.975200000015</v>
      </c>
      <c r="AE18">
        <v>25926.034800000005</v>
      </c>
      <c r="AG18">
        <v>305.50440000000026</v>
      </c>
      <c r="AH18">
        <v>617.77200000000016</v>
      </c>
      <c r="AI18">
        <v>1538.7527999999988</v>
      </c>
      <c r="AJ18">
        <v>3053.5932000000007</v>
      </c>
      <c r="AK18">
        <v>6220.7228000000005</v>
      </c>
    </row>
    <row r="19" spans="3:37" x14ac:dyDescent="0.25">
      <c r="C19">
        <v>1472.34</v>
      </c>
      <c r="D19">
        <v>2669.9079999999999</v>
      </c>
      <c r="E19">
        <v>6989.9960000000001</v>
      </c>
      <c r="F19">
        <v>12827.412</v>
      </c>
      <c r="G19">
        <v>20878.222000000002</v>
      </c>
      <c r="I19">
        <v>334.55599999999998</v>
      </c>
      <c r="J19">
        <v>578.74</v>
      </c>
      <c r="K19">
        <v>1269.3920000000001</v>
      </c>
      <c r="L19">
        <v>2712.154</v>
      </c>
      <c r="M19">
        <v>6141.1440000000002</v>
      </c>
      <c r="O19">
        <v>696.96039999999994</v>
      </c>
      <c r="P19">
        <v>1352.5008000000014</v>
      </c>
      <c r="Q19">
        <v>3224.6391999999978</v>
      </c>
      <c r="R19">
        <v>6675.105999999997</v>
      </c>
      <c r="S19">
        <v>11363.263999999999</v>
      </c>
      <c r="U19">
        <v>170.50559999999999</v>
      </c>
      <c r="V19">
        <v>336.72800000000012</v>
      </c>
      <c r="W19">
        <v>825.25640000000146</v>
      </c>
      <c r="X19">
        <v>1571.7756000000004</v>
      </c>
      <c r="Y19">
        <v>3122.2147999999984</v>
      </c>
      <c r="AA19">
        <v>1546.1227999999999</v>
      </c>
      <c r="AB19">
        <v>2903.4776000000015</v>
      </c>
      <c r="AC19">
        <v>6959.4328000000032</v>
      </c>
      <c r="AD19">
        <v>14098.111599999993</v>
      </c>
      <c r="AE19">
        <v>26351.070400000022</v>
      </c>
      <c r="AG19">
        <v>323.19040000000001</v>
      </c>
      <c r="AH19">
        <v>604.57519999999965</v>
      </c>
      <c r="AI19">
        <v>1521.5900000000017</v>
      </c>
      <c r="AJ19">
        <v>2951.6708000000003</v>
      </c>
      <c r="AK19">
        <v>5871.2843999999996</v>
      </c>
    </row>
    <row r="20" spans="3:37" x14ac:dyDescent="0.25">
      <c r="C20">
        <v>1557.3320000000001</v>
      </c>
      <c r="D20">
        <v>2770.6660000000002</v>
      </c>
      <c r="E20">
        <v>7205.4939999999997</v>
      </c>
      <c r="F20">
        <v>13328.356</v>
      </c>
      <c r="G20">
        <v>20822.241999999998</v>
      </c>
      <c r="I20">
        <v>329.99200000000002</v>
      </c>
      <c r="J20">
        <v>553.35400000000004</v>
      </c>
      <c r="K20">
        <v>1453.01</v>
      </c>
      <c r="L20">
        <v>2907.6120000000001</v>
      </c>
      <c r="M20">
        <v>5910.9759999999997</v>
      </c>
      <c r="O20">
        <v>708.82520000000011</v>
      </c>
      <c r="P20">
        <v>1382.6160000000004</v>
      </c>
      <c r="Q20">
        <v>3336.1027999999978</v>
      </c>
      <c r="R20">
        <v>6788.8360000000112</v>
      </c>
      <c r="S20">
        <v>11679.331199999993</v>
      </c>
      <c r="U20">
        <v>163.27359999999967</v>
      </c>
      <c r="V20">
        <v>320.63520000000005</v>
      </c>
      <c r="W20">
        <v>821.8347999999994</v>
      </c>
      <c r="X20">
        <v>1587.7084000000016</v>
      </c>
      <c r="Y20">
        <v>3374.4264000000003</v>
      </c>
      <c r="AA20">
        <v>1565.8668000000002</v>
      </c>
      <c r="AB20">
        <v>2970.0560000000014</v>
      </c>
      <c r="AC20">
        <v>7290.5820000000031</v>
      </c>
      <c r="AD20">
        <v>14436.25919999999</v>
      </c>
      <c r="AE20">
        <v>27076.651199999978</v>
      </c>
      <c r="AG20">
        <v>317.36480000000029</v>
      </c>
      <c r="AH20">
        <v>606.93360000000109</v>
      </c>
      <c r="AI20">
        <v>1568.5364000000009</v>
      </c>
      <c r="AJ20">
        <v>3083.5651999999995</v>
      </c>
      <c r="AK20">
        <v>6138.0440000000008</v>
      </c>
    </row>
    <row r="21" spans="3:37" x14ac:dyDescent="0.25">
      <c r="C21">
        <v>1628.606</v>
      </c>
      <c r="D21">
        <v>2861.8420000000001</v>
      </c>
      <c r="E21">
        <v>7454.7219999999998</v>
      </c>
      <c r="F21">
        <v>13385.59</v>
      </c>
      <c r="G21">
        <v>21024.977999999999</v>
      </c>
      <c r="I21">
        <v>338.30599999999998</v>
      </c>
      <c r="J21">
        <v>581.57600000000002</v>
      </c>
      <c r="K21">
        <v>1410.82</v>
      </c>
      <c r="L21">
        <v>2800.326</v>
      </c>
      <c r="M21">
        <v>5431.9080000000004</v>
      </c>
      <c r="O21">
        <v>738.10239999999999</v>
      </c>
      <c r="P21">
        <v>1428.405199999999</v>
      </c>
      <c r="Q21">
        <v>3423.3976000000052</v>
      </c>
      <c r="R21">
        <v>6885.8443999999954</v>
      </c>
      <c r="S21">
        <v>12086.588799999996</v>
      </c>
      <c r="U21">
        <v>164.49399999999997</v>
      </c>
      <c r="V21">
        <v>340.30440000000016</v>
      </c>
      <c r="W21">
        <v>785.16439999999898</v>
      </c>
      <c r="X21">
        <v>1785.0340000000006</v>
      </c>
      <c r="Y21">
        <v>3173.1576000000036</v>
      </c>
      <c r="AA21">
        <v>1596.0544000000014</v>
      </c>
      <c r="AB21">
        <v>3048.8932000000018</v>
      </c>
      <c r="AC21">
        <v>7510.2496000000065</v>
      </c>
      <c r="AD21">
        <v>14892.071599999987</v>
      </c>
      <c r="AE21">
        <v>27587.703999999994</v>
      </c>
      <c r="AG21">
        <v>328.58440000000013</v>
      </c>
      <c r="AH21">
        <v>597.21960000000047</v>
      </c>
      <c r="AI21">
        <v>1513.4211999999998</v>
      </c>
      <c r="AJ21">
        <v>3089.7371999999973</v>
      </c>
      <c r="AK21">
        <v>6157.604000000003</v>
      </c>
    </row>
    <row r="22" spans="3:37" x14ac:dyDescent="0.25">
      <c r="C22">
        <v>1648.058</v>
      </c>
      <c r="D22">
        <v>2968.2559999999999</v>
      </c>
      <c r="E22">
        <v>7596.1779999999999</v>
      </c>
      <c r="F22">
        <v>13646.128000000001</v>
      </c>
      <c r="G22">
        <v>21064.85</v>
      </c>
      <c r="I22">
        <v>358.06</v>
      </c>
      <c r="J22">
        <v>576.25800000000004</v>
      </c>
      <c r="K22">
        <v>1521.796</v>
      </c>
      <c r="L22">
        <v>2554.7860000000001</v>
      </c>
      <c r="M22">
        <v>5928.08</v>
      </c>
      <c r="O22">
        <v>752.12999999999931</v>
      </c>
      <c r="P22">
        <v>1437.1795999999997</v>
      </c>
      <c r="Q22">
        <v>3530.398000000001</v>
      </c>
      <c r="R22">
        <v>6980.4412000000002</v>
      </c>
      <c r="S22">
        <v>11945.449200000001</v>
      </c>
      <c r="U22">
        <v>168.38360000000017</v>
      </c>
      <c r="V22">
        <v>343.98319999999984</v>
      </c>
      <c r="W22">
        <v>804.85480000000018</v>
      </c>
      <c r="X22">
        <v>1646.6776000000027</v>
      </c>
      <c r="Y22">
        <v>3271.7876000000015</v>
      </c>
      <c r="AA22">
        <v>1638.3987999999999</v>
      </c>
      <c r="AB22">
        <v>3128.0171999999975</v>
      </c>
      <c r="AC22">
        <v>7691.7836000000007</v>
      </c>
      <c r="AD22">
        <v>15195.539600000002</v>
      </c>
      <c r="AE22">
        <v>27780.629999999976</v>
      </c>
      <c r="AG22">
        <v>316.10919999999982</v>
      </c>
      <c r="AH22">
        <v>617.1640000000001</v>
      </c>
      <c r="AI22">
        <v>1519.6084000000014</v>
      </c>
      <c r="AJ22">
        <v>3014.3887999999984</v>
      </c>
      <c r="AK22">
        <v>6229.2499999999991</v>
      </c>
    </row>
    <row r="23" spans="3:37" x14ac:dyDescent="0.25">
      <c r="C23">
        <v>1665.6859999999999</v>
      </c>
      <c r="D23">
        <v>3029.58</v>
      </c>
      <c r="E23">
        <v>7836.0540000000001</v>
      </c>
      <c r="F23">
        <v>13959.628000000001</v>
      </c>
      <c r="G23">
        <v>21646.554</v>
      </c>
      <c r="I23">
        <v>355.3</v>
      </c>
      <c r="J23">
        <v>612.59199999999998</v>
      </c>
      <c r="K23">
        <v>1515.576</v>
      </c>
      <c r="L23">
        <v>2899.7080000000001</v>
      </c>
      <c r="M23">
        <v>6021.2640000000001</v>
      </c>
      <c r="O23">
        <v>765.44159999999943</v>
      </c>
      <c r="P23">
        <v>1500.8212000000003</v>
      </c>
      <c r="Q23">
        <v>3629.1719999999987</v>
      </c>
      <c r="R23">
        <v>7006.8315999999986</v>
      </c>
      <c r="S23">
        <v>11960.357999999997</v>
      </c>
      <c r="U23">
        <v>173.52919999999989</v>
      </c>
      <c r="V23">
        <v>329.30240000000026</v>
      </c>
      <c r="W23">
        <v>756.02359999999976</v>
      </c>
      <c r="X23">
        <v>1625.8279999999991</v>
      </c>
      <c r="Y23">
        <v>3337.2455999999997</v>
      </c>
      <c r="AA23">
        <v>1665.498399999999</v>
      </c>
      <c r="AB23">
        <v>3242.9523999999974</v>
      </c>
      <c r="AC23">
        <v>7932.3567999999996</v>
      </c>
      <c r="AD23">
        <v>15400.022800000004</v>
      </c>
      <c r="AE23">
        <v>27980.834799999982</v>
      </c>
      <c r="AG23">
        <v>317.66519999999957</v>
      </c>
      <c r="AH23">
        <v>618.67759999999976</v>
      </c>
      <c r="AI23">
        <v>1449.0476000000003</v>
      </c>
      <c r="AJ23">
        <v>2969.5455999999976</v>
      </c>
      <c r="AK23">
        <v>6207.6232</v>
      </c>
    </row>
    <row r="24" spans="3:37" x14ac:dyDescent="0.25">
      <c r="C24">
        <v>1730.2619999999999</v>
      </c>
      <c r="D24">
        <v>3062</v>
      </c>
      <c r="E24">
        <v>7987.1319999999996</v>
      </c>
      <c r="F24">
        <v>14040.012000000001</v>
      </c>
      <c r="G24">
        <v>21486.202000000001</v>
      </c>
      <c r="I24">
        <v>360.99599999999998</v>
      </c>
      <c r="J24">
        <v>622.476</v>
      </c>
      <c r="K24">
        <v>1463.4059999999999</v>
      </c>
      <c r="L24">
        <v>2627.616</v>
      </c>
      <c r="M24">
        <v>6228.8639999999996</v>
      </c>
      <c r="O24">
        <v>781.21200000000044</v>
      </c>
      <c r="P24">
        <v>1583.7343999999998</v>
      </c>
      <c r="Q24">
        <v>3701.5363999999959</v>
      </c>
      <c r="R24">
        <v>7187.3927999999987</v>
      </c>
      <c r="S24">
        <v>11849.51119999999</v>
      </c>
      <c r="U24">
        <v>167.07839999999996</v>
      </c>
      <c r="V24">
        <v>328.65479999999997</v>
      </c>
      <c r="W24">
        <v>849.57079999999985</v>
      </c>
      <c r="X24">
        <v>1627.8659999999993</v>
      </c>
      <c r="Y24">
        <v>3031.0907999999995</v>
      </c>
      <c r="AA24">
        <v>1714.4976000000001</v>
      </c>
      <c r="AB24">
        <v>3344.515199999998</v>
      </c>
      <c r="AC24">
        <v>8082.2268000000004</v>
      </c>
      <c r="AD24">
        <v>15641.895199999988</v>
      </c>
      <c r="AE24">
        <v>28074.237599999989</v>
      </c>
      <c r="AG24">
        <v>313.21520000000044</v>
      </c>
      <c r="AH24">
        <v>603.1235999999999</v>
      </c>
      <c r="AI24">
        <v>1552.3708000000006</v>
      </c>
      <c r="AJ24">
        <v>3042.7540000000004</v>
      </c>
      <c r="AK24">
        <v>5962.9404000000004</v>
      </c>
    </row>
    <row r="25" spans="3:37" x14ac:dyDescent="0.25">
      <c r="C25">
        <v>1776.722</v>
      </c>
      <c r="D25">
        <v>3131.47</v>
      </c>
      <c r="E25">
        <v>8238.7360000000008</v>
      </c>
      <c r="F25">
        <v>14339.624</v>
      </c>
      <c r="G25">
        <v>21751.212</v>
      </c>
      <c r="I25">
        <v>371.524</v>
      </c>
      <c r="J25">
        <v>580.66600000000005</v>
      </c>
      <c r="K25">
        <v>1521.192</v>
      </c>
      <c r="L25">
        <v>2868.7640000000001</v>
      </c>
      <c r="M25">
        <v>6316.43</v>
      </c>
      <c r="O25">
        <v>801.94520000000057</v>
      </c>
      <c r="P25">
        <v>1618.4419999999991</v>
      </c>
      <c r="Q25">
        <v>3837.2712000000056</v>
      </c>
      <c r="R25">
        <v>7363.6264000000001</v>
      </c>
      <c r="S25">
        <v>12308.693600000002</v>
      </c>
      <c r="U25">
        <v>171.22599999999971</v>
      </c>
      <c r="V25">
        <v>346.93480000000045</v>
      </c>
      <c r="W25">
        <v>863.93319999999972</v>
      </c>
      <c r="X25">
        <v>1679.4975999999995</v>
      </c>
      <c r="Y25">
        <v>3205.367200000001</v>
      </c>
      <c r="AA25">
        <v>1756.0891999999983</v>
      </c>
      <c r="AB25">
        <v>3401.0411999999992</v>
      </c>
      <c r="AC25">
        <v>8273.2559999999976</v>
      </c>
      <c r="AD25">
        <v>15863.248800000019</v>
      </c>
      <c r="AE25">
        <v>28454.445600000039</v>
      </c>
      <c r="AG25">
        <v>318.19640000000004</v>
      </c>
      <c r="AH25">
        <v>617.25160000000108</v>
      </c>
      <c r="AI25">
        <v>1563.6324000000002</v>
      </c>
      <c r="AJ25">
        <v>3008.5287999999978</v>
      </c>
      <c r="AK25">
        <v>6240.6375999999982</v>
      </c>
    </row>
    <row r="26" spans="3:37" x14ac:dyDescent="0.25">
      <c r="C26">
        <v>1812.1479999999999</v>
      </c>
      <c r="D26">
        <v>3217.39</v>
      </c>
      <c r="E26">
        <v>8419.1939999999995</v>
      </c>
      <c r="F26">
        <v>14639.773999999999</v>
      </c>
      <c r="G26">
        <v>21612.598000000002</v>
      </c>
      <c r="I26">
        <v>365.11399999999998</v>
      </c>
      <c r="J26">
        <v>555.96400000000006</v>
      </c>
      <c r="K26">
        <v>1440.9059999999999</v>
      </c>
      <c r="L26">
        <v>3066.1219999999998</v>
      </c>
      <c r="M26">
        <v>6048.9859999999999</v>
      </c>
      <c r="O26">
        <v>814.66200000000015</v>
      </c>
      <c r="P26">
        <v>1648.2479999999991</v>
      </c>
      <c r="Q26">
        <v>3882.7815999999989</v>
      </c>
      <c r="R26">
        <v>7591.1195999999909</v>
      </c>
      <c r="S26">
        <v>12586.049199999998</v>
      </c>
      <c r="U26">
        <v>172.85200000000034</v>
      </c>
      <c r="V26">
        <v>320.26040000000012</v>
      </c>
      <c r="W26">
        <v>835.14719999999954</v>
      </c>
      <c r="X26">
        <v>1599.8739999999998</v>
      </c>
      <c r="Y26">
        <v>3456.0835999999999</v>
      </c>
      <c r="AA26">
        <v>1781.6611999999993</v>
      </c>
      <c r="AB26">
        <v>3447.4480000000008</v>
      </c>
      <c r="AC26">
        <v>8447.5488000000078</v>
      </c>
      <c r="AD26">
        <v>16015.759599999998</v>
      </c>
      <c r="AE26">
        <v>28996.570800000016</v>
      </c>
      <c r="AG26">
        <v>314.59840000000031</v>
      </c>
      <c r="AH26">
        <v>609.12600000000111</v>
      </c>
      <c r="AI26">
        <v>1514.0279999999984</v>
      </c>
      <c r="AJ26">
        <v>2901.1140000000009</v>
      </c>
      <c r="AK26">
        <v>6416.2004000000015</v>
      </c>
    </row>
    <row r="27" spans="3:37" x14ac:dyDescent="0.25">
      <c r="C27">
        <v>1847.7639999999999</v>
      </c>
      <c r="D27">
        <v>3277.4119999999998</v>
      </c>
      <c r="E27">
        <v>8435.9699999999993</v>
      </c>
      <c r="F27">
        <v>14829.136</v>
      </c>
      <c r="G27">
        <v>21873.883999999998</v>
      </c>
      <c r="I27">
        <v>333.97199999999998</v>
      </c>
      <c r="J27">
        <v>546.25800000000004</v>
      </c>
      <c r="K27">
        <v>1451.6320000000001</v>
      </c>
      <c r="L27">
        <v>2964.19</v>
      </c>
      <c r="M27">
        <v>5528.6779999999999</v>
      </c>
      <c r="O27">
        <v>848.15759999999989</v>
      </c>
      <c r="P27">
        <v>1680.8191999999967</v>
      </c>
      <c r="Q27">
        <v>3953.9235999999987</v>
      </c>
      <c r="R27">
        <v>7819.5995999999968</v>
      </c>
      <c r="S27">
        <v>12693.668000000007</v>
      </c>
      <c r="U27">
        <v>164.57000000000011</v>
      </c>
      <c r="V27">
        <v>330.584</v>
      </c>
      <c r="W27">
        <v>812.64840000000083</v>
      </c>
      <c r="X27">
        <v>1684.6287999999993</v>
      </c>
      <c r="Y27">
        <v>3107.4460000000022</v>
      </c>
      <c r="AA27">
        <v>1850.177600000002</v>
      </c>
      <c r="AB27">
        <v>3534.3831999999984</v>
      </c>
      <c r="AC27">
        <v>8656.0627999999997</v>
      </c>
      <c r="AD27">
        <v>16457.390799999994</v>
      </c>
      <c r="AE27">
        <v>29408.937600000016</v>
      </c>
      <c r="AG27">
        <v>320.36520000000013</v>
      </c>
      <c r="AH27">
        <v>605.78720000000033</v>
      </c>
      <c r="AI27">
        <v>1526.6724000000024</v>
      </c>
      <c r="AJ27">
        <v>3085.2375999999995</v>
      </c>
      <c r="AK27">
        <v>6278.8500000000049</v>
      </c>
    </row>
    <row r="28" spans="3:37" x14ac:dyDescent="0.25">
      <c r="C28">
        <v>1899.596</v>
      </c>
      <c r="D28">
        <v>3327.0039999999999</v>
      </c>
      <c r="E28">
        <v>8689.8960000000006</v>
      </c>
      <c r="F28">
        <v>14773.634</v>
      </c>
      <c r="G28">
        <v>21592.86</v>
      </c>
      <c r="I28">
        <v>346.26799999999997</v>
      </c>
      <c r="J28">
        <v>582.56399999999996</v>
      </c>
      <c r="K28">
        <v>1435.3820000000001</v>
      </c>
      <c r="L28">
        <v>2956.93</v>
      </c>
      <c r="M28">
        <v>5457.1719999999996</v>
      </c>
      <c r="O28">
        <v>865.4411999999993</v>
      </c>
      <c r="P28">
        <v>1723.1676000000014</v>
      </c>
      <c r="Q28">
        <v>4046.5755999999978</v>
      </c>
      <c r="R28">
        <v>7860.665600000003</v>
      </c>
      <c r="S28">
        <v>12530.465199999999</v>
      </c>
      <c r="U28">
        <v>170.91800000000006</v>
      </c>
      <c r="V28">
        <v>348.5788000000004</v>
      </c>
      <c r="W28">
        <v>880.25520000000017</v>
      </c>
      <c r="X28">
        <v>1634.382800000001</v>
      </c>
      <c r="Y28">
        <v>3227.8964000000001</v>
      </c>
      <c r="AA28">
        <v>1884.8124000000005</v>
      </c>
      <c r="AB28">
        <v>3630.8524000000002</v>
      </c>
      <c r="AC28">
        <v>8851.740400000006</v>
      </c>
      <c r="AD28">
        <v>16629.415199999996</v>
      </c>
      <c r="AE28">
        <v>29713.697200000006</v>
      </c>
      <c r="AG28">
        <v>322.53399999999982</v>
      </c>
      <c r="AH28">
        <v>632.01080000000036</v>
      </c>
      <c r="AI28">
        <v>1562.2736000000009</v>
      </c>
      <c r="AJ28">
        <v>3026.9788000000003</v>
      </c>
      <c r="AK28">
        <v>6247.0004000000035</v>
      </c>
    </row>
    <row r="29" spans="3:37" x14ac:dyDescent="0.25">
      <c r="C29">
        <v>1958.048</v>
      </c>
      <c r="D29">
        <v>3369.3440000000001</v>
      </c>
      <c r="E29">
        <v>8767.5640000000003</v>
      </c>
      <c r="F29">
        <v>14920.441999999999</v>
      </c>
      <c r="G29">
        <v>22726.941999999999</v>
      </c>
      <c r="I29">
        <v>330.08</v>
      </c>
      <c r="J29">
        <v>600.6</v>
      </c>
      <c r="K29">
        <v>1403.9680000000001</v>
      </c>
      <c r="L29">
        <v>2852.1559999999999</v>
      </c>
      <c r="M29">
        <v>5483.2259999999997</v>
      </c>
      <c r="O29">
        <v>897.63720000000023</v>
      </c>
      <c r="P29">
        <v>1723.937999999999</v>
      </c>
      <c r="Q29">
        <v>4066.4900000000016</v>
      </c>
      <c r="R29">
        <v>8096.876400000001</v>
      </c>
      <c r="S29">
        <v>12443.511199999997</v>
      </c>
      <c r="U29">
        <v>164.31200000000013</v>
      </c>
      <c r="V29">
        <v>331.64720000000028</v>
      </c>
      <c r="W29">
        <v>860.28319999999997</v>
      </c>
      <c r="X29">
        <v>1638.5892000000006</v>
      </c>
      <c r="Y29">
        <v>3218.9316000000003</v>
      </c>
      <c r="AA29">
        <v>1937.6436000000001</v>
      </c>
      <c r="AB29">
        <v>3702.8611999999966</v>
      </c>
      <c r="AC29">
        <v>8981.7132000000001</v>
      </c>
      <c r="AD29">
        <v>16921.009999999991</v>
      </c>
      <c r="AE29">
        <v>30009.071999999993</v>
      </c>
      <c r="AG29">
        <v>318.30240000000009</v>
      </c>
      <c r="AH29">
        <v>606.60640000000058</v>
      </c>
      <c r="AI29">
        <v>1532.0591999999988</v>
      </c>
      <c r="AJ29">
        <v>3085.0300000000038</v>
      </c>
      <c r="AK29">
        <v>5969.378799999995</v>
      </c>
    </row>
    <row r="30" spans="3:37" x14ac:dyDescent="0.25">
      <c r="C30">
        <v>1994.8140000000001</v>
      </c>
      <c r="D30">
        <v>3397.29</v>
      </c>
      <c r="E30">
        <v>8956.1939999999995</v>
      </c>
      <c r="F30">
        <v>14949.196</v>
      </c>
      <c r="G30">
        <v>23345.948</v>
      </c>
      <c r="I30">
        <v>348.09399999999999</v>
      </c>
      <c r="J30">
        <v>561.43799999999999</v>
      </c>
      <c r="K30">
        <v>1399.6179999999999</v>
      </c>
      <c r="L30">
        <v>2901.1779999999999</v>
      </c>
      <c r="M30">
        <v>6612.3739999999998</v>
      </c>
      <c r="O30">
        <v>911.69359999999972</v>
      </c>
      <c r="P30">
        <v>1742.4916000000001</v>
      </c>
      <c r="Q30">
        <v>4213.6407999999992</v>
      </c>
      <c r="R30">
        <v>8321.4631999999965</v>
      </c>
      <c r="S30">
        <v>12855.287999999988</v>
      </c>
      <c r="U30">
        <v>174.27160000000015</v>
      </c>
      <c r="V30">
        <v>324.46480000000003</v>
      </c>
      <c r="W30">
        <v>872.3780000000005</v>
      </c>
      <c r="X30">
        <v>1643.9827999999998</v>
      </c>
      <c r="Y30">
        <v>3380.9967999999999</v>
      </c>
      <c r="AA30">
        <v>1971.9296000000006</v>
      </c>
      <c r="AB30">
        <v>3787.1964000000007</v>
      </c>
      <c r="AC30">
        <v>9137.9479999999876</v>
      </c>
      <c r="AD30">
        <v>17230.619200000008</v>
      </c>
      <c r="AE30">
        <v>30347.791999999998</v>
      </c>
      <c r="AG30">
        <v>321.25080000000003</v>
      </c>
      <c r="AH30">
        <v>605.62080000000026</v>
      </c>
      <c r="AI30">
        <v>1548.1339999999993</v>
      </c>
      <c r="AJ30">
        <v>3169.1684000000005</v>
      </c>
      <c r="AK30">
        <v>5972.6919999999909</v>
      </c>
    </row>
    <row r="31" spans="3:37" x14ac:dyDescent="0.25">
      <c r="C31">
        <v>2005.13</v>
      </c>
      <c r="D31">
        <v>3449.48</v>
      </c>
      <c r="E31">
        <v>8840.5640000000003</v>
      </c>
      <c r="F31">
        <v>15466.64</v>
      </c>
      <c r="G31">
        <v>23795.666000000001</v>
      </c>
      <c r="I31">
        <v>349.83600000000001</v>
      </c>
      <c r="J31">
        <v>597.63</v>
      </c>
      <c r="K31">
        <v>1482.874</v>
      </c>
      <c r="L31">
        <v>2822.904</v>
      </c>
      <c r="M31">
        <v>6587.1819999999998</v>
      </c>
      <c r="O31">
        <v>924.61399999999981</v>
      </c>
      <c r="P31">
        <v>1779.7215999999994</v>
      </c>
      <c r="Q31">
        <v>4336.1144000000004</v>
      </c>
      <c r="R31">
        <v>8325.2132000000001</v>
      </c>
      <c r="S31">
        <v>12696.947200000019</v>
      </c>
      <c r="U31">
        <v>163.23879999999983</v>
      </c>
      <c r="V31">
        <v>321.31640000000039</v>
      </c>
      <c r="W31">
        <v>840.27759999999898</v>
      </c>
      <c r="X31">
        <v>1653.2140000000009</v>
      </c>
      <c r="Y31">
        <v>3392.6144000000018</v>
      </c>
      <c r="AA31">
        <v>2007.5467999999998</v>
      </c>
      <c r="AB31">
        <v>3836.2608000000032</v>
      </c>
      <c r="AC31">
        <v>9328.6576000000041</v>
      </c>
      <c r="AD31">
        <v>17479.063600000005</v>
      </c>
      <c r="AE31">
        <v>30559.749600000028</v>
      </c>
      <c r="AG31">
        <v>328.1939999999999</v>
      </c>
      <c r="AH31">
        <v>626.11400000000015</v>
      </c>
      <c r="AI31">
        <v>1565.8855999999985</v>
      </c>
      <c r="AJ31">
        <v>3002.6387999999993</v>
      </c>
      <c r="AK31">
        <v>6252.9184000000023</v>
      </c>
    </row>
    <row r="32" spans="3:37" x14ac:dyDescent="0.25">
      <c r="C32">
        <v>2052.4079999999999</v>
      </c>
      <c r="D32">
        <v>3555.7179999999998</v>
      </c>
      <c r="E32">
        <v>9023.01</v>
      </c>
      <c r="F32">
        <v>15436.968000000001</v>
      </c>
      <c r="G32">
        <v>23676.763999999999</v>
      </c>
      <c r="I32">
        <v>336.91800000000001</v>
      </c>
      <c r="J32">
        <v>581.13400000000001</v>
      </c>
      <c r="K32">
        <v>1499.1420000000001</v>
      </c>
      <c r="L32">
        <v>2821.6880000000001</v>
      </c>
      <c r="M32">
        <v>5787.8860000000004</v>
      </c>
      <c r="O32">
        <v>939.43279999999879</v>
      </c>
      <c r="P32">
        <v>1806.0540000000005</v>
      </c>
      <c r="Q32">
        <v>4433.2568000000019</v>
      </c>
      <c r="R32">
        <v>8447.1820000000025</v>
      </c>
      <c r="S32">
        <v>12985.023200000003</v>
      </c>
      <c r="U32">
        <v>170.84840000000003</v>
      </c>
      <c r="V32">
        <v>319.33400000000029</v>
      </c>
      <c r="W32">
        <v>836.91120000000046</v>
      </c>
      <c r="X32">
        <v>1625.5760000000007</v>
      </c>
      <c r="Y32">
        <v>3156.1656000000003</v>
      </c>
      <c r="AA32">
        <v>2033.012800000002</v>
      </c>
      <c r="AB32">
        <v>3902.1923999999999</v>
      </c>
      <c r="AC32">
        <v>9453.6519999999909</v>
      </c>
      <c r="AD32">
        <v>17810.475600000016</v>
      </c>
      <c r="AE32">
        <v>30966.504000000015</v>
      </c>
      <c r="AG32">
        <v>315.64439999999979</v>
      </c>
      <c r="AH32">
        <v>592.40520000000015</v>
      </c>
      <c r="AI32">
        <v>1583.672799999998</v>
      </c>
      <c r="AJ32">
        <v>3002.5416000000037</v>
      </c>
      <c r="AK32">
        <v>6072.6328000000067</v>
      </c>
    </row>
    <row r="33" spans="3:37" x14ac:dyDescent="0.25">
      <c r="C33">
        <v>2087.1019999999999</v>
      </c>
      <c r="D33">
        <v>3612.8359999999998</v>
      </c>
      <c r="E33">
        <v>9143.7839999999997</v>
      </c>
      <c r="F33">
        <v>15552.88</v>
      </c>
      <c r="G33">
        <v>23367.817999999999</v>
      </c>
      <c r="I33">
        <v>361.01</v>
      </c>
      <c r="J33">
        <v>617.37400000000002</v>
      </c>
      <c r="K33">
        <v>1491.8219999999999</v>
      </c>
      <c r="L33">
        <v>2799.2559999999999</v>
      </c>
      <c r="M33">
        <v>6673.07</v>
      </c>
      <c r="O33">
        <v>951.81920000000093</v>
      </c>
      <c r="P33">
        <v>1861.5887999999989</v>
      </c>
      <c r="Q33">
        <v>4460.3728000000001</v>
      </c>
      <c r="R33">
        <v>8392.1027999999969</v>
      </c>
      <c r="S33">
        <v>13180.083999999997</v>
      </c>
      <c r="U33">
        <v>166.7864000000001</v>
      </c>
      <c r="V33">
        <v>334.57080000000002</v>
      </c>
      <c r="W33">
        <v>804.60160000000053</v>
      </c>
      <c r="X33">
        <v>1630.3351999999993</v>
      </c>
      <c r="Y33">
        <v>3359.1328000000012</v>
      </c>
      <c r="AA33">
        <v>2072.3256000000006</v>
      </c>
      <c r="AB33">
        <v>3943.2519999999977</v>
      </c>
      <c r="AC33">
        <v>9617.9656000000014</v>
      </c>
      <c r="AD33">
        <v>18002.14120000002</v>
      </c>
      <c r="AE33">
        <v>31131.177600000014</v>
      </c>
      <c r="AG33">
        <v>310.54800000000017</v>
      </c>
      <c r="AH33">
        <v>609.13559999999984</v>
      </c>
      <c r="AI33">
        <v>1498.9607999999994</v>
      </c>
      <c r="AJ33">
        <v>3018.5727999999999</v>
      </c>
      <c r="AK33">
        <v>6069.5095999999985</v>
      </c>
    </row>
    <row r="34" spans="3:37" x14ac:dyDescent="0.25">
      <c r="C34">
        <v>2109.7919999999999</v>
      </c>
      <c r="D34">
        <v>3678.69</v>
      </c>
      <c r="E34">
        <v>9241.7019999999993</v>
      </c>
      <c r="F34">
        <v>15662.378000000001</v>
      </c>
      <c r="G34">
        <v>23656.058000000001</v>
      </c>
      <c r="I34">
        <v>346.41399999999999</v>
      </c>
      <c r="J34">
        <v>587.726</v>
      </c>
      <c r="K34">
        <v>1373.7739999999999</v>
      </c>
      <c r="L34">
        <v>2839.59</v>
      </c>
      <c r="M34">
        <v>5831.6840000000002</v>
      </c>
      <c r="O34">
        <v>951.93319999999972</v>
      </c>
      <c r="P34">
        <v>1874.6072000000013</v>
      </c>
      <c r="Q34">
        <v>4581.5771999999961</v>
      </c>
      <c r="R34">
        <v>8391.8927999999942</v>
      </c>
      <c r="S34">
        <v>13421.046799999998</v>
      </c>
      <c r="U34">
        <v>162.58520000000004</v>
      </c>
      <c r="V34">
        <v>318.43520000000029</v>
      </c>
      <c r="W34">
        <v>836.01879999999971</v>
      </c>
      <c r="X34">
        <v>1647.5867999999991</v>
      </c>
      <c r="Y34">
        <v>3259.8083999999976</v>
      </c>
      <c r="AA34">
        <v>2093.3108000000016</v>
      </c>
      <c r="AB34">
        <v>3984.4776000000043</v>
      </c>
      <c r="AC34">
        <v>9845.1243999999915</v>
      </c>
      <c r="AD34">
        <v>18183.256799999985</v>
      </c>
      <c r="AE34">
        <v>31219.575599999953</v>
      </c>
      <c r="AG34">
        <v>316.9899999999999</v>
      </c>
      <c r="AH34">
        <v>606.57360000000017</v>
      </c>
      <c r="AI34">
        <v>1530.1075999999982</v>
      </c>
      <c r="AJ34">
        <v>3096.5604000000003</v>
      </c>
      <c r="AK34">
        <v>5988.9908000000023</v>
      </c>
    </row>
    <row r="35" spans="3:37" x14ac:dyDescent="0.25">
      <c r="C35">
        <v>2129.7379999999998</v>
      </c>
      <c r="D35">
        <v>3666.7040000000002</v>
      </c>
      <c r="E35">
        <v>9419.2440000000006</v>
      </c>
      <c r="F35">
        <v>15919.255999999999</v>
      </c>
      <c r="G35">
        <v>24070.524000000001</v>
      </c>
      <c r="I35">
        <v>331.142</v>
      </c>
      <c r="J35">
        <v>539.80200000000002</v>
      </c>
      <c r="K35">
        <v>1450.3820000000001</v>
      </c>
      <c r="L35">
        <v>2835.134</v>
      </c>
      <c r="M35">
        <v>5904.1819999999998</v>
      </c>
      <c r="O35">
        <v>966.04160000000024</v>
      </c>
      <c r="P35">
        <v>1877.3351999999995</v>
      </c>
      <c r="Q35">
        <v>4630.3272000000034</v>
      </c>
      <c r="R35">
        <v>8544.4980000000087</v>
      </c>
      <c r="S35">
        <v>13519.515200000011</v>
      </c>
      <c r="U35">
        <v>165.81720000000013</v>
      </c>
      <c r="V35">
        <v>312.01839999999993</v>
      </c>
      <c r="W35">
        <v>854.33799999999906</v>
      </c>
      <c r="X35">
        <v>1703.3532000000005</v>
      </c>
      <c r="Y35">
        <v>3401.6763999999989</v>
      </c>
      <c r="AA35">
        <v>2123.9847999999988</v>
      </c>
      <c r="AB35">
        <v>4066.7480000000014</v>
      </c>
      <c r="AC35">
        <v>10004.522400000002</v>
      </c>
      <c r="AD35">
        <v>18431.778799999989</v>
      </c>
      <c r="AE35">
        <v>31473.155200000019</v>
      </c>
      <c r="AG35">
        <v>323.01959999999974</v>
      </c>
      <c r="AH35">
        <v>608.17360000000053</v>
      </c>
      <c r="AI35">
        <v>1565.0332000000001</v>
      </c>
      <c r="AJ35">
        <v>3137.7004000000034</v>
      </c>
      <c r="AK35">
        <v>6172.909200000001</v>
      </c>
    </row>
    <row r="36" spans="3:37" x14ac:dyDescent="0.25">
      <c r="C36">
        <v>2145.85</v>
      </c>
      <c r="D36">
        <v>3680.252</v>
      </c>
      <c r="E36">
        <v>9602.0939999999991</v>
      </c>
      <c r="F36">
        <v>16054.066000000001</v>
      </c>
      <c r="G36">
        <v>24138.92</v>
      </c>
      <c r="I36">
        <v>347.42</v>
      </c>
      <c r="J36">
        <v>564.64800000000002</v>
      </c>
      <c r="K36">
        <v>1348.2059999999999</v>
      </c>
      <c r="L36">
        <v>2831.4180000000001</v>
      </c>
      <c r="M36">
        <v>6213.192</v>
      </c>
      <c r="O36">
        <v>999.11919999999998</v>
      </c>
      <c r="P36">
        <v>1887.5036000000021</v>
      </c>
      <c r="Q36">
        <v>4670.7</v>
      </c>
      <c r="R36">
        <v>8697.0451999999932</v>
      </c>
      <c r="S36">
        <v>13531.934399999995</v>
      </c>
      <c r="U36">
        <v>170.70559999999975</v>
      </c>
      <c r="V36">
        <v>332.05719999999963</v>
      </c>
      <c r="W36">
        <v>781.84160000000054</v>
      </c>
      <c r="X36">
        <v>1634.0544000000004</v>
      </c>
      <c r="Y36">
        <v>3469.6607999999992</v>
      </c>
      <c r="AA36">
        <v>2164.4040000000005</v>
      </c>
      <c r="AB36">
        <v>4108.1492000000007</v>
      </c>
      <c r="AC36">
        <v>10018.900800000001</v>
      </c>
      <c r="AD36">
        <v>18862.537199999999</v>
      </c>
      <c r="AE36">
        <v>31502.639200000041</v>
      </c>
      <c r="AG36">
        <v>311.78879999999998</v>
      </c>
      <c r="AH36">
        <v>600.26759999999956</v>
      </c>
      <c r="AI36">
        <v>1563.2936</v>
      </c>
      <c r="AJ36">
        <v>3029.8983999999964</v>
      </c>
      <c r="AK36">
        <v>6301.3944000000047</v>
      </c>
    </row>
    <row r="37" spans="3:37" x14ac:dyDescent="0.25">
      <c r="C37">
        <v>2157.3020000000001</v>
      </c>
      <c r="D37">
        <v>3682.7559999999999</v>
      </c>
      <c r="E37">
        <v>9706.7720000000008</v>
      </c>
      <c r="F37">
        <v>16094.132</v>
      </c>
      <c r="G37">
        <v>24420.462</v>
      </c>
      <c r="I37">
        <v>344.84800000000001</v>
      </c>
      <c r="J37">
        <v>569.80399999999997</v>
      </c>
      <c r="K37">
        <v>1295.414</v>
      </c>
      <c r="L37">
        <v>2898.2939999999999</v>
      </c>
      <c r="M37">
        <v>6147.1540000000005</v>
      </c>
      <c r="O37">
        <v>1017.4347999999991</v>
      </c>
      <c r="P37">
        <v>1929.4167999999993</v>
      </c>
      <c r="Q37">
        <v>4770.3576000000066</v>
      </c>
      <c r="R37">
        <v>8895.6160000000036</v>
      </c>
      <c r="S37">
        <v>13774.472799999996</v>
      </c>
      <c r="U37">
        <v>173.49719999999988</v>
      </c>
      <c r="V37">
        <v>333.96199999999993</v>
      </c>
      <c r="W37">
        <v>901.1600000000002</v>
      </c>
      <c r="X37">
        <v>1614.2531999999999</v>
      </c>
      <c r="Y37">
        <v>3457.6727999999989</v>
      </c>
      <c r="AA37">
        <v>2198.7268000000004</v>
      </c>
      <c r="AB37">
        <v>4150.8864000000021</v>
      </c>
      <c r="AC37">
        <v>10181.255999999992</v>
      </c>
      <c r="AD37">
        <v>19167.319999999985</v>
      </c>
      <c r="AE37">
        <v>31722.194399999971</v>
      </c>
      <c r="AG37">
        <v>320.34520000000015</v>
      </c>
      <c r="AH37">
        <v>621.84999999999991</v>
      </c>
      <c r="AI37">
        <v>1540.2672000000009</v>
      </c>
      <c r="AJ37">
        <v>3034.2267999999985</v>
      </c>
      <c r="AK37">
        <v>6112.2151999999996</v>
      </c>
    </row>
    <row r="38" spans="3:37" x14ac:dyDescent="0.25">
      <c r="C38">
        <v>2205.5239999999999</v>
      </c>
      <c r="D38">
        <v>3665.03</v>
      </c>
      <c r="E38">
        <v>9918.7340000000004</v>
      </c>
      <c r="F38">
        <v>16609.446</v>
      </c>
      <c r="G38">
        <v>24682.162</v>
      </c>
      <c r="I38">
        <v>355.39800000000002</v>
      </c>
      <c r="J38">
        <v>562.23800000000006</v>
      </c>
      <c r="K38">
        <v>1313.07</v>
      </c>
      <c r="L38">
        <v>2873.402</v>
      </c>
      <c r="M38">
        <v>6222.2520000000004</v>
      </c>
      <c r="O38">
        <v>1024.5260000000003</v>
      </c>
      <c r="P38">
        <v>1955.0912000000012</v>
      </c>
      <c r="Q38">
        <v>4863.1252000000004</v>
      </c>
      <c r="R38">
        <v>8939.3083999999926</v>
      </c>
      <c r="S38">
        <v>13660.409200000004</v>
      </c>
      <c r="U38">
        <v>162.76720000000017</v>
      </c>
      <c r="V38">
        <v>319.72719999999981</v>
      </c>
      <c r="W38">
        <v>805.81960000000061</v>
      </c>
      <c r="X38">
        <v>1559.2395999999999</v>
      </c>
      <c r="Y38">
        <v>3434.1580000000004</v>
      </c>
      <c r="AA38">
        <v>2220.8980000000001</v>
      </c>
      <c r="AB38">
        <v>4148.4544000000014</v>
      </c>
      <c r="AC38">
        <v>10364.562799999991</v>
      </c>
      <c r="AD38">
        <v>19335.403600000016</v>
      </c>
      <c r="AE38">
        <v>32257.5124</v>
      </c>
      <c r="AG38">
        <v>323.20480000000026</v>
      </c>
      <c r="AH38">
        <v>617.7615999999997</v>
      </c>
      <c r="AI38">
        <v>1509.5980000000009</v>
      </c>
      <c r="AJ38">
        <v>2961.6371999999978</v>
      </c>
      <c r="AK38">
        <v>6082.6763999999957</v>
      </c>
    </row>
    <row r="39" spans="3:37" x14ac:dyDescent="0.25">
      <c r="C39">
        <v>2248.252</v>
      </c>
      <c r="D39">
        <v>3706.8519999999999</v>
      </c>
      <c r="E39">
        <v>10106.726000000001</v>
      </c>
      <c r="F39">
        <v>16419.995999999999</v>
      </c>
      <c r="G39">
        <v>24556.1</v>
      </c>
      <c r="I39">
        <v>343.4</v>
      </c>
      <c r="J39">
        <v>488.25799999999998</v>
      </c>
      <c r="K39">
        <v>1491.232</v>
      </c>
      <c r="L39">
        <v>2993.578</v>
      </c>
      <c r="M39">
        <v>5719.7539999999999</v>
      </c>
      <c r="O39">
        <v>1037.3812000000003</v>
      </c>
      <c r="P39">
        <v>1978.1644000000013</v>
      </c>
      <c r="Q39">
        <v>4937.6391999999969</v>
      </c>
      <c r="R39">
        <v>9182.8447999999971</v>
      </c>
      <c r="S39">
        <v>14028.724399999983</v>
      </c>
      <c r="U39">
        <v>168.53120000000001</v>
      </c>
      <c r="V39">
        <v>311.74360000000001</v>
      </c>
      <c r="W39">
        <v>799.83719999999994</v>
      </c>
      <c r="X39">
        <v>1735.1035999999997</v>
      </c>
      <c r="Y39">
        <v>3255.4944000000005</v>
      </c>
      <c r="AA39">
        <v>2245.9475999999995</v>
      </c>
      <c r="AB39">
        <v>4179.0812000000024</v>
      </c>
      <c r="AC39">
        <v>10483.986400000002</v>
      </c>
      <c r="AD39">
        <v>19622.081599999998</v>
      </c>
      <c r="AE39">
        <v>32476.434799999974</v>
      </c>
      <c r="AG39">
        <v>322.57760000000013</v>
      </c>
      <c r="AH39">
        <v>607.18679999999938</v>
      </c>
      <c r="AI39">
        <v>1478.0003999999994</v>
      </c>
      <c r="AJ39">
        <v>3172.9267999999984</v>
      </c>
      <c r="AK39">
        <v>6108.8808000000017</v>
      </c>
    </row>
    <row r="40" spans="3:37" x14ac:dyDescent="0.25">
      <c r="C40">
        <v>2286.9299999999998</v>
      </c>
      <c r="D40">
        <v>3778.47</v>
      </c>
      <c r="E40">
        <v>10256.716</v>
      </c>
      <c r="F40">
        <v>16886.03</v>
      </c>
      <c r="G40">
        <v>25195.901999999998</v>
      </c>
      <c r="I40">
        <v>372.57400000000001</v>
      </c>
      <c r="J40">
        <v>591.14200000000005</v>
      </c>
      <c r="K40">
        <v>1437.7460000000001</v>
      </c>
      <c r="L40">
        <v>3015.502</v>
      </c>
      <c r="M40">
        <v>6106.8379999999997</v>
      </c>
      <c r="O40">
        <v>1053.9075999999998</v>
      </c>
      <c r="P40">
        <v>2023.1988000000003</v>
      </c>
      <c r="Q40">
        <v>4977.3291999999947</v>
      </c>
      <c r="R40">
        <v>9488.1232000000055</v>
      </c>
      <c r="S40">
        <v>13801.246399999996</v>
      </c>
      <c r="U40">
        <v>173.29759999999999</v>
      </c>
      <c r="V40">
        <v>322.34559999999999</v>
      </c>
      <c r="W40">
        <v>799.24119999999971</v>
      </c>
      <c r="X40">
        <v>1716.4007999999985</v>
      </c>
      <c r="Y40">
        <v>3312.9043999999972</v>
      </c>
      <c r="AA40">
        <v>2271.1203999999989</v>
      </c>
      <c r="AB40">
        <v>4233.7156000000023</v>
      </c>
      <c r="AC40">
        <v>10626.4836</v>
      </c>
      <c r="AD40">
        <v>19998.061600000019</v>
      </c>
      <c r="AE40">
        <v>32642.3472</v>
      </c>
      <c r="AG40">
        <v>326.78000000000009</v>
      </c>
      <c r="AH40">
        <v>608.93119999999931</v>
      </c>
      <c r="AI40">
        <v>1475.4475999999988</v>
      </c>
      <c r="AJ40">
        <v>3156.9407999999989</v>
      </c>
      <c r="AK40">
        <v>6051.6483999999991</v>
      </c>
    </row>
    <row r="41" spans="3:37" x14ac:dyDescent="0.25">
      <c r="C41">
        <v>2321.9380000000001</v>
      </c>
      <c r="D41">
        <v>3765.05</v>
      </c>
      <c r="E41">
        <v>10301.874</v>
      </c>
      <c r="F41">
        <v>16898.758000000002</v>
      </c>
      <c r="G41">
        <v>25665.516</v>
      </c>
      <c r="I41">
        <v>369.48399999999998</v>
      </c>
      <c r="J41">
        <v>544.98400000000004</v>
      </c>
      <c r="K41">
        <v>1525.654</v>
      </c>
      <c r="L41">
        <v>2968.268</v>
      </c>
      <c r="M41">
        <v>5466.2659999999996</v>
      </c>
      <c r="O41">
        <v>1056.3563999999997</v>
      </c>
      <c r="P41">
        <v>2048.0912000000012</v>
      </c>
      <c r="Q41">
        <v>5010.4047999999984</v>
      </c>
      <c r="R41">
        <v>9490.0871999999908</v>
      </c>
      <c r="S41">
        <v>13775.811600000006</v>
      </c>
      <c r="U41">
        <v>166.47440000000043</v>
      </c>
      <c r="V41">
        <v>316.57080000000025</v>
      </c>
      <c r="W41">
        <v>862.62679999999978</v>
      </c>
      <c r="X41">
        <v>1606.2392</v>
      </c>
      <c r="Y41">
        <v>3030.3908000000001</v>
      </c>
      <c r="AA41">
        <v>2296.7931999999996</v>
      </c>
      <c r="AB41">
        <v>4285.8295999999991</v>
      </c>
      <c r="AC41">
        <v>10692.1824</v>
      </c>
      <c r="AD41">
        <v>20159.799999999988</v>
      </c>
      <c r="AE41">
        <v>32693.962800000005</v>
      </c>
      <c r="AG41">
        <v>333.596</v>
      </c>
      <c r="AH41">
        <v>603.02120000000059</v>
      </c>
      <c r="AI41">
        <v>1537.8212000000001</v>
      </c>
      <c r="AJ41">
        <v>2962.1648000000014</v>
      </c>
      <c r="AK41">
        <v>6086.8084000000017</v>
      </c>
    </row>
    <row r="42" spans="3:37" x14ac:dyDescent="0.25">
      <c r="C42">
        <v>2308.0360000000001</v>
      </c>
      <c r="D42">
        <v>3853.5839999999998</v>
      </c>
      <c r="E42">
        <v>10439.299999999999</v>
      </c>
      <c r="F42">
        <v>17288.477999999999</v>
      </c>
      <c r="G42">
        <v>25783.79</v>
      </c>
      <c r="I42">
        <v>345.23399999999998</v>
      </c>
      <c r="J42">
        <v>557.87400000000002</v>
      </c>
      <c r="K42">
        <v>1540.13</v>
      </c>
      <c r="L42">
        <v>2871.52</v>
      </c>
      <c r="M42">
        <v>6146.9740000000002</v>
      </c>
      <c r="O42">
        <v>1083.0143999999996</v>
      </c>
      <c r="P42">
        <v>2091.7915999999991</v>
      </c>
      <c r="Q42">
        <v>5063.8987999999999</v>
      </c>
      <c r="R42">
        <v>9452.1500000000015</v>
      </c>
      <c r="S42">
        <v>13836.8208</v>
      </c>
      <c r="U42">
        <v>169.58280000000005</v>
      </c>
      <c r="V42">
        <v>325.21559999999965</v>
      </c>
      <c r="W42">
        <v>787.76119999999958</v>
      </c>
      <c r="X42">
        <v>1603.0123999999998</v>
      </c>
      <c r="Y42">
        <v>3323.1468000000023</v>
      </c>
      <c r="AA42">
        <v>2343.4872000000014</v>
      </c>
      <c r="AB42">
        <v>4342.3356000000013</v>
      </c>
      <c r="AC42">
        <v>10714.644399999997</v>
      </c>
      <c r="AD42">
        <v>20364.184399999984</v>
      </c>
      <c r="AE42">
        <v>32865.06</v>
      </c>
      <c r="AG42">
        <v>326.95159999999998</v>
      </c>
      <c r="AH42">
        <v>609.6243999999997</v>
      </c>
      <c r="AI42">
        <v>1545.8339999999994</v>
      </c>
      <c r="AJ42">
        <v>3109.4668000000033</v>
      </c>
      <c r="AK42">
        <v>6173.3628000000035</v>
      </c>
    </row>
    <row r="43" spans="3:37" x14ac:dyDescent="0.25">
      <c r="C43">
        <v>2372.4360000000001</v>
      </c>
      <c r="D43">
        <v>3919.9760000000001</v>
      </c>
      <c r="E43">
        <v>10563.386</v>
      </c>
      <c r="F43">
        <v>17596.441999999999</v>
      </c>
      <c r="G43">
        <v>25428.080000000002</v>
      </c>
      <c r="I43">
        <v>357.93599999999998</v>
      </c>
      <c r="J43">
        <v>584.06399999999996</v>
      </c>
      <c r="K43">
        <v>1525.0219999999999</v>
      </c>
      <c r="L43">
        <v>2858.1120000000001</v>
      </c>
      <c r="M43">
        <v>6643.27</v>
      </c>
      <c r="O43">
        <v>1106.3715999999995</v>
      </c>
      <c r="P43">
        <v>2101.5452000000009</v>
      </c>
      <c r="Q43">
        <v>5201.2439999999988</v>
      </c>
      <c r="R43">
        <v>9504.4975999999933</v>
      </c>
      <c r="S43">
        <v>13799.160399999999</v>
      </c>
      <c r="U43">
        <v>169.94120000000021</v>
      </c>
      <c r="V43">
        <v>343.52800000000025</v>
      </c>
      <c r="W43">
        <v>838.17720000000043</v>
      </c>
      <c r="X43">
        <v>1614.5852000000009</v>
      </c>
      <c r="Y43">
        <v>3449.3876000000032</v>
      </c>
      <c r="AA43">
        <v>2362.7475999999988</v>
      </c>
      <c r="AB43">
        <v>4418.7507999999989</v>
      </c>
      <c r="AC43">
        <v>10929.614399999995</v>
      </c>
      <c r="AD43">
        <v>20588.502400000005</v>
      </c>
      <c r="AE43">
        <v>33061.598000000027</v>
      </c>
      <c r="AG43">
        <v>312.18279999999993</v>
      </c>
      <c r="AH43">
        <v>629.99920000000009</v>
      </c>
      <c r="AI43">
        <v>1527.8684000000012</v>
      </c>
      <c r="AJ43">
        <v>2994.2707999999998</v>
      </c>
      <c r="AK43">
        <v>6192.0331999999971</v>
      </c>
    </row>
    <row r="44" spans="3:37" x14ac:dyDescent="0.25">
      <c r="C44">
        <v>2381.694</v>
      </c>
      <c r="D44">
        <v>3939.3960000000002</v>
      </c>
      <c r="E44">
        <v>10763.548000000001</v>
      </c>
      <c r="F44">
        <v>17558.894</v>
      </c>
      <c r="G44">
        <v>25548.754000000001</v>
      </c>
      <c r="I44">
        <v>391.334</v>
      </c>
      <c r="J44">
        <v>602.38800000000003</v>
      </c>
      <c r="K44">
        <v>1437.2339999999999</v>
      </c>
      <c r="L44">
        <v>2700.0360000000001</v>
      </c>
      <c r="M44">
        <v>5648.6419999999998</v>
      </c>
      <c r="O44">
        <v>1129.8048000000001</v>
      </c>
      <c r="P44">
        <v>2125.5616000000018</v>
      </c>
      <c r="Q44">
        <v>5256.8359999999966</v>
      </c>
      <c r="R44">
        <v>9564.9663999999921</v>
      </c>
      <c r="S44">
        <v>13723.016400000002</v>
      </c>
      <c r="U44">
        <v>172.35479999999993</v>
      </c>
      <c r="V44">
        <v>345.51639999999952</v>
      </c>
      <c r="W44">
        <v>786.99600000000044</v>
      </c>
      <c r="X44">
        <v>1596.6879999999974</v>
      </c>
      <c r="Y44">
        <v>3218.6280000000015</v>
      </c>
      <c r="AA44">
        <v>2376.4807999999998</v>
      </c>
      <c r="AB44">
        <v>4485.6688000000049</v>
      </c>
      <c r="AC44">
        <v>11035.624</v>
      </c>
      <c r="AD44">
        <v>20826.042399999998</v>
      </c>
      <c r="AE44">
        <v>32850.254799999988</v>
      </c>
      <c r="AG44">
        <v>319.80039999999991</v>
      </c>
      <c r="AH44">
        <v>632.92359999999974</v>
      </c>
      <c r="AI44">
        <v>1480.2711999999983</v>
      </c>
      <c r="AJ44">
        <v>3018.2015999999994</v>
      </c>
      <c r="AK44">
        <v>6076.8927999999951</v>
      </c>
    </row>
    <row r="45" spans="3:37" x14ac:dyDescent="0.25">
      <c r="C45">
        <v>2402.9479999999999</v>
      </c>
      <c r="D45">
        <v>3955.5720000000001</v>
      </c>
      <c r="E45">
        <v>10842.244000000001</v>
      </c>
      <c r="F45">
        <v>17396.752</v>
      </c>
      <c r="G45">
        <v>25603.718000000001</v>
      </c>
      <c r="I45">
        <v>364.37400000000002</v>
      </c>
      <c r="J45">
        <v>588.65599999999995</v>
      </c>
      <c r="K45">
        <v>1562.152</v>
      </c>
      <c r="L45">
        <v>2799.5740000000001</v>
      </c>
      <c r="M45">
        <v>5789.9679999999998</v>
      </c>
      <c r="O45">
        <v>1149.5844000000004</v>
      </c>
      <c r="P45">
        <v>2123.8924000000006</v>
      </c>
      <c r="Q45">
        <v>5330.7032000000008</v>
      </c>
      <c r="R45">
        <v>9595.4128000000019</v>
      </c>
      <c r="S45">
        <v>13956.209199999999</v>
      </c>
      <c r="U45">
        <v>167.11080000000027</v>
      </c>
      <c r="V45">
        <v>316.99160000000012</v>
      </c>
      <c r="W45">
        <v>853.20880000000011</v>
      </c>
      <c r="X45">
        <v>1590.2799999999997</v>
      </c>
      <c r="Y45">
        <v>3093.5047999999965</v>
      </c>
      <c r="AA45">
        <v>2416.3619999999978</v>
      </c>
      <c r="AB45">
        <v>4547.3724000000038</v>
      </c>
      <c r="AC45">
        <v>11141.226399999998</v>
      </c>
      <c r="AD45">
        <v>21020.852000000006</v>
      </c>
      <c r="AE45">
        <v>32983.71240000004</v>
      </c>
      <c r="AG45">
        <v>313.85240000000022</v>
      </c>
      <c r="AH45">
        <v>611.79719999999975</v>
      </c>
      <c r="AI45">
        <v>1539.1624000000004</v>
      </c>
      <c r="AJ45">
        <v>3024.4335999999976</v>
      </c>
      <c r="AK45">
        <v>5792.8648000000021</v>
      </c>
    </row>
    <row r="46" spans="3:37" x14ac:dyDescent="0.25">
      <c r="C46">
        <v>2400.77</v>
      </c>
      <c r="D46">
        <v>4011.328</v>
      </c>
      <c r="E46">
        <v>11010.994000000001</v>
      </c>
      <c r="F46">
        <v>17530.556</v>
      </c>
      <c r="G46">
        <v>25220.572</v>
      </c>
      <c r="I46">
        <v>361.41800000000001</v>
      </c>
      <c r="J46">
        <v>593.24</v>
      </c>
      <c r="K46">
        <v>1378.722</v>
      </c>
      <c r="L46">
        <v>2990.18</v>
      </c>
      <c r="M46">
        <v>6018.2619999999997</v>
      </c>
      <c r="O46">
        <v>1159.662399999999</v>
      </c>
      <c r="P46">
        <v>2139.7264000000014</v>
      </c>
      <c r="Q46">
        <v>5411.4159999999974</v>
      </c>
      <c r="R46">
        <v>9695.0832000000064</v>
      </c>
      <c r="S46">
        <v>14152.440799999997</v>
      </c>
      <c r="U46">
        <v>171.03159999999968</v>
      </c>
      <c r="V46">
        <v>330.24760000000009</v>
      </c>
      <c r="W46">
        <v>856.8520000000002</v>
      </c>
      <c r="X46">
        <v>1649.2160000000006</v>
      </c>
      <c r="Y46">
        <v>3369.4676000000045</v>
      </c>
      <c r="AA46">
        <v>2452.4648000000016</v>
      </c>
      <c r="AB46">
        <v>4599.2424000000046</v>
      </c>
      <c r="AC46">
        <v>11241.359999999999</v>
      </c>
      <c r="AD46">
        <v>21258.061599999997</v>
      </c>
      <c r="AE46">
        <v>33382.853600000024</v>
      </c>
      <c r="AG46">
        <v>310.1579999999999</v>
      </c>
      <c r="AH46">
        <v>623.48039999999992</v>
      </c>
      <c r="AI46">
        <v>1557.6576000000007</v>
      </c>
      <c r="AJ46">
        <v>3079.0943999999977</v>
      </c>
      <c r="AK46">
        <v>6183.3468000000057</v>
      </c>
    </row>
    <row r="47" spans="3:37" x14ac:dyDescent="0.25">
      <c r="C47">
        <v>2381.6419999999998</v>
      </c>
      <c r="D47">
        <v>4097.3940000000002</v>
      </c>
      <c r="E47">
        <v>10951.466</v>
      </c>
      <c r="F47">
        <v>18141.482</v>
      </c>
      <c r="G47">
        <v>25357.87</v>
      </c>
      <c r="I47">
        <v>368.21199999999999</v>
      </c>
      <c r="J47">
        <v>547.22199999999998</v>
      </c>
      <c r="K47">
        <v>1357.492</v>
      </c>
      <c r="L47">
        <v>3124.3739999999998</v>
      </c>
      <c r="M47">
        <v>6580.2420000000002</v>
      </c>
      <c r="O47">
        <v>1163.2815999999996</v>
      </c>
      <c r="P47">
        <v>2169.9187999999981</v>
      </c>
      <c r="Q47">
        <v>5401.2683999999963</v>
      </c>
      <c r="R47">
        <v>9766.2644000000037</v>
      </c>
      <c r="S47">
        <v>14072.234399999998</v>
      </c>
      <c r="U47">
        <v>176.02159999999998</v>
      </c>
      <c r="V47">
        <v>319.42839999999984</v>
      </c>
      <c r="W47">
        <v>784.98039999999992</v>
      </c>
      <c r="X47">
        <v>1694.2628000000004</v>
      </c>
      <c r="Y47">
        <v>3354.6807999999946</v>
      </c>
      <c r="AA47">
        <v>2482.1448</v>
      </c>
      <c r="AB47">
        <v>4666.6619999999994</v>
      </c>
      <c r="AC47">
        <v>11365.0908</v>
      </c>
      <c r="AD47">
        <v>21309.274000000005</v>
      </c>
      <c r="AE47">
        <v>33281.395999999979</v>
      </c>
      <c r="AG47">
        <v>330.53920000000051</v>
      </c>
      <c r="AH47">
        <v>591.94199999999944</v>
      </c>
      <c r="AI47">
        <v>1498.3124000000005</v>
      </c>
      <c r="AJ47">
        <v>3124.1627999999987</v>
      </c>
      <c r="AK47">
        <v>6392.5304000000024</v>
      </c>
    </row>
    <row r="48" spans="3:37" x14ac:dyDescent="0.25">
      <c r="C48">
        <v>2413.9859999999999</v>
      </c>
      <c r="D48">
        <v>4160.05</v>
      </c>
      <c r="E48">
        <v>11053.708000000001</v>
      </c>
      <c r="F48">
        <v>18311.416000000001</v>
      </c>
      <c r="G48">
        <v>25457.574000000001</v>
      </c>
      <c r="I48">
        <v>364.32799999999997</v>
      </c>
      <c r="J48">
        <v>630.14</v>
      </c>
      <c r="K48">
        <v>1508.854</v>
      </c>
      <c r="L48">
        <v>2754.002</v>
      </c>
      <c r="M48">
        <v>6016.5720000000001</v>
      </c>
      <c r="O48">
        <v>1185.7723999999996</v>
      </c>
      <c r="P48">
        <v>2197.8467999999993</v>
      </c>
      <c r="Q48">
        <v>5513.3515999999981</v>
      </c>
      <c r="R48">
        <v>9824.8316000000032</v>
      </c>
      <c r="S48">
        <v>14233.047599999996</v>
      </c>
      <c r="U48">
        <v>169.79719999999989</v>
      </c>
      <c r="V48">
        <v>334.00639999999993</v>
      </c>
      <c r="W48">
        <v>831.12080000000026</v>
      </c>
      <c r="X48">
        <v>1672.6543999999997</v>
      </c>
      <c r="Y48">
        <v>3554.3044000000018</v>
      </c>
      <c r="AA48">
        <v>2518.4475999999986</v>
      </c>
      <c r="AB48">
        <v>4703.2915999999959</v>
      </c>
      <c r="AC48">
        <v>11494.712399999999</v>
      </c>
      <c r="AD48">
        <v>21554.097199999997</v>
      </c>
      <c r="AE48">
        <v>33100.899599999997</v>
      </c>
      <c r="AG48">
        <v>325.5444</v>
      </c>
      <c r="AH48">
        <v>636.23840000000007</v>
      </c>
      <c r="AI48">
        <v>1495.2400000000011</v>
      </c>
      <c r="AJ48">
        <v>3120.5560000000014</v>
      </c>
      <c r="AK48">
        <v>6552.4347999999982</v>
      </c>
    </row>
    <row r="49" spans="3:37" x14ac:dyDescent="0.25">
      <c r="C49">
        <v>2448.6959999999999</v>
      </c>
      <c r="D49">
        <v>4219.5959999999995</v>
      </c>
      <c r="E49">
        <v>11098.593999999999</v>
      </c>
      <c r="F49">
        <v>18477.036</v>
      </c>
      <c r="G49">
        <v>25432.772000000001</v>
      </c>
      <c r="I49">
        <v>353.59</v>
      </c>
      <c r="J49">
        <v>586.01400000000001</v>
      </c>
      <c r="K49">
        <v>1545.8140000000001</v>
      </c>
      <c r="L49">
        <v>2959.3159999999998</v>
      </c>
      <c r="M49">
        <v>5677.598</v>
      </c>
      <c r="O49">
        <v>1208.0232000000012</v>
      </c>
      <c r="P49">
        <v>2233.8791999999999</v>
      </c>
      <c r="Q49">
        <v>5646.9540000000034</v>
      </c>
      <c r="R49">
        <v>9961.2248000000018</v>
      </c>
      <c r="S49">
        <v>14600.246400000005</v>
      </c>
      <c r="U49">
        <v>174.00600000000006</v>
      </c>
      <c r="V49">
        <v>299.40519999999975</v>
      </c>
      <c r="W49">
        <v>823.23679999999979</v>
      </c>
      <c r="X49">
        <v>1712.0836000000008</v>
      </c>
      <c r="Y49">
        <v>3361.505200000001</v>
      </c>
      <c r="AA49">
        <v>2563.9800000000032</v>
      </c>
      <c r="AB49">
        <v>4741.8983999999973</v>
      </c>
      <c r="AC49">
        <v>11658.114</v>
      </c>
      <c r="AD49">
        <v>21757.159200000013</v>
      </c>
      <c r="AE49">
        <v>33540.237599999986</v>
      </c>
      <c r="AG49">
        <v>328.51319999999987</v>
      </c>
      <c r="AH49">
        <v>597.6363999999993</v>
      </c>
      <c r="AI49">
        <v>1502.9960000000008</v>
      </c>
      <c r="AJ49">
        <v>3072.425200000001</v>
      </c>
      <c r="AK49">
        <v>6080.7540000000072</v>
      </c>
    </row>
    <row r="50" spans="3:37" x14ac:dyDescent="0.25">
      <c r="C50">
        <v>2507.9259999999999</v>
      </c>
      <c r="D50">
        <v>4267.2700000000004</v>
      </c>
      <c r="E50">
        <v>11190.896000000001</v>
      </c>
      <c r="F50">
        <v>18639.714</v>
      </c>
      <c r="G50">
        <v>25488.885999999999</v>
      </c>
      <c r="I50">
        <v>368.95400000000001</v>
      </c>
      <c r="J50">
        <v>534.88599999999997</v>
      </c>
      <c r="K50">
        <v>1614.182</v>
      </c>
      <c r="L50">
        <v>2949.1819999999998</v>
      </c>
      <c r="M50">
        <v>5580.982</v>
      </c>
      <c r="O50">
        <v>1223.2672</v>
      </c>
      <c r="P50">
        <v>2251.1540000000009</v>
      </c>
      <c r="Q50">
        <v>5705.2859999999991</v>
      </c>
      <c r="R50">
        <v>10147.094399999989</v>
      </c>
      <c r="S50">
        <v>14670.823600000005</v>
      </c>
      <c r="U50">
        <v>179.12080000000012</v>
      </c>
      <c r="V50">
        <v>321.99719999999951</v>
      </c>
      <c r="W50">
        <v>813.95119999999974</v>
      </c>
      <c r="X50">
        <v>1516.6352000000018</v>
      </c>
      <c r="Y50">
        <v>3147.0411999999978</v>
      </c>
      <c r="AA50">
        <v>2579.0376000000015</v>
      </c>
      <c r="AB50">
        <v>4801.3076000000037</v>
      </c>
      <c r="AC50">
        <v>11748.925199999994</v>
      </c>
      <c r="AD50">
        <v>21902.63280000001</v>
      </c>
      <c r="AE50">
        <v>33596.382800000014</v>
      </c>
      <c r="AG50">
        <v>323.84880000000038</v>
      </c>
      <c r="AH50">
        <v>620.32120000000009</v>
      </c>
      <c r="AI50">
        <v>1535.3672000000004</v>
      </c>
      <c r="AJ50">
        <v>2964.8911999999991</v>
      </c>
      <c r="AK50">
        <v>5839.0436000000063</v>
      </c>
    </row>
    <row r="51" spans="3:37" x14ac:dyDescent="0.25">
      <c r="C51">
        <v>2548.1619999999998</v>
      </c>
      <c r="D51">
        <v>4323.5420000000004</v>
      </c>
      <c r="E51">
        <v>11278.564</v>
      </c>
      <c r="F51">
        <v>18847.401999999998</v>
      </c>
      <c r="G51">
        <v>25537.439999999999</v>
      </c>
      <c r="I51">
        <v>360.392</v>
      </c>
      <c r="J51">
        <v>550.98</v>
      </c>
      <c r="K51">
        <v>1337.0440000000001</v>
      </c>
      <c r="L51">
        <v>2891.04</v>
      </c>
      <c r="M51">
        <v>6153.0259999999998</v>
      </c>
      <c r="O51">
        <v>1231.1567999999993</v>
      </c>
      <c r="P51">
        <v>2244.7355999999986</v>
      </c>
      <c r="Q51">
        <v>5858.9152000000004</v>
      </c>
      <c r="R51">
        <v>10383.370800000001</v>
      </c>
      <c r="S51">
        <v>14733.174000000008</v>
      </c>
      <c r="U51">
        <v>173.26240000000018</v>
      </c>
      <c r="V51">
        <v>322.93199999999933</v>
      </c>
      <c r="W51">
        <v>829.93639999999925</v>
      </c>
      <c r="X51">
        <v>1647.7692000000009</v>
      </c>
      <c r="Y51">
        <v>3393.172799999998</v>
      </c>
      <c r="AA51">
        <v>2614.1736000000024</v>
      </c>
      <c r="AB51">
        <v>4850.2811999999976</v>
      </c>
      <c r="AC51">
        <v>11947.276799999989</v>
      </c>
      <c r="AD51">
        <v>22154.596399999995</v>
      </c>
      <c r="AE51">
        <v>33699.517999999996</v>
      </c>
      <c r="AG51">
        <v>321.77839999999992</v>
      </c>
      <c r="AH51">
        <v>600.17440000000033</v>
      </c>
      <c r="AI51">
        <v>1553.8883999999991</v>
      </c>
      <c r="AJ51">
        <v>2960.402799999998</v>
      </c>
      <c r="AK51">
        <v>6119.1960000000017</v>
      </c>
    </row>
    <row r="52" spans="3:37" x14ac:dyDescent="0.25">
      <c r="C52">
        <v>2531.73</v>
      </c>
      <c r="D52">
        <v>4454.4639999999999</v>
      </c>
      <c r="E52">
        <v>11319.432000000001</v>
      </c>
      <c r="F52">
        <v>18762.547999999999</v>
      </c>
      <c r="G52">
        <v>25676.096000000001</v>
      </c>
      <c r="I52">
        <v>360.036</v>
      </c>
      <c r="J52">
        <v>583.73800000000006</v>
      </c>
      <c r="K52">
        <v>1289.4839999999999</v>
      </c>
      <c r="L52">
        <v>3025.95</v>
      </c>
      <c r="M52">
        <v>6082.7079999999996</v>
      </c>
      <c r="O52">
        <v>1237.2252000000003</v>
      </c>
      <c r="P52">
        <v>2263.4208000000003</v>
      </c>
      <c r="Q52">
        <v>5813.0376000000015</v>
      </c>
      <c r="R52">
        <v>10326.421600000007</v>
      </c>
      <c r="S52">
        <v>14682.393600000001</v>
      </c>
      <c r="U52">
        <v>171.09719999999979</v>
      </c>
      <c r="V52">
        <v>338.67399999999986</v>
      </c>
      <c r="W52">
        <v>821.36399999999992</v>
      </c>
      <c r="X52">
        <v>1593.5348000000015</v>
      </c>
      <c r="Y52">
        <v>3314.9547999999982</v>
      </c>
      <c r="AA52">
        <v>2632.3307999999979</v>
      </c>
      <c r="AB52">
        <v>4899.7335999999987</v>
      </c>
      <c r="AC52">
        <v>11982.439200000012</v>
      </c>
      <c r="AD52">
        <v>22434.495999999999</v>
      </c>
      <c r="AE52">
        <v>33767.055999999997</v>
      </c>
      <c r="AG52">
        <v>316.63960000000003</v>
      </c>
      <c r="AH52">
        <v>616.35160000000019</v>
      </c>
      <c r="AI52">
        <v>1530.9792000000002</v>
      </c>
      <c r="AJ52">
        <v>3006.7620000000006</v>
      </c>
      <c r="AK52">
        <v>6013.0572000000002</v>
      </c>
    </row>
    <row r="53" spans="3:37" x14ac:dyDescent="0.25">
      <c r="C53">
        <v>2567.1480000000001</v>
      </c>
      <c r="D53">
        <v>4436.6980000000003</v>
      </c>
      <c r="E53">
        <v>11420.538</v>
      </c>
      <c r="F53">
        <v>18817.27</v>
      </c>
      <c r="G53">
        <v>26021.46</v>
      </c>
      <c r="I53">
        <v>343.01</v>
      </c>
      <c r="J53">
        <v>579.21799999999996</v>
      </c>
      <c r="K53">
        <v>1436.126</v>
      </c>
      <c r="L53">
        <v>2791.5059999999999</v>
      </c>
      <c r="M53">
        <v>5800.4359999999997</v>
      </c>
      <c r="O53">
        <v>1238.6523999999986</v>
      </c>
      <c r="P53">
        <v>2302.2196000000004</v>
      </c>
      <c r="Q53">
        <v>5790.9072000000078</v>
      </c>
      <c r="R53">
        <v>10257.014400000002</v>
      </c>
      <c r="S53">
        <v>15099.084400000002</v>
      </c>
      <c r="U53">
        <v>165.37119999999973</v>
      </c>
      <c r="V53">
        <v>325.35399999999993</v>
      </c>
      <c r="W53">
        <v>855.33759999999961</v>
      </c>
      <c r="X53">
        <v>1597.5776000000017</v>
      </c>
      <c r="Y53">
        <v>3275.8603999999987</v>
      </c>
      <c r="AA53">
        <v>2645.1492000000012</v>
      </c>
      <c r="AB53">
        <v>4969.5604000000012</v>
      </c>
      <c r="AC53">
        <v>12010.797600000004</v>
      </c>
      <c r="AD53">
        <v>22513.204799999985</v>
      </c>
      <c r="AE53">
        <v>34051.78919999997</v>
      </c>
      <c r="AG53">
        <v>319.67359999999985</v>
      </c>
      <c r="AH53">
        <v>599.88919999999985</v>
      </c>
      <c r="AI53">
        <v>1511.5488000000005</v>
      </c>
      <c r="AJ53">
        <v>3030.1048000000001</v>
      </c>
      <c r="AK53">
        <v>6161.7915999999941</v>
      </c>
    </row>
    <row r="54" spans="3:37" x14ac:dyDescent="0.25">
      <c r="C54">
        <v>2615.4560000000001</v>
      </c>
      <c r="D54">
        <v>4468.192</v>
      </c>
      <c r="E54">
        <v>11563.73</v>
      </c>
      <c r="F54">
        <v>18998.29</v>
      </c>
      <c r="G54">
        <v>27173.921999999999</v>
      </c>
      <c r="I54">
        <v>344.08800000000002</v>
      </c>
      <c r="J54">
        <v>541.85799999999995</v>
      </c>
      <c r="K54">
        <v>1466.9839999999999</v>
      </c>
      <c r="L54">
        <v>2799.3159999999998</v>
      </c>
      <c r="M54">
        <v>6359.87</v>
      </c>
      <c r="O54">
        <v>1245.8108000000004</v>
      </c>
      <c r="P54">
        <v>2308.8699999999994</v>
      </c>
      <c r="Q54">
        <v>5865.3175999999967</v>
      </c>
      <c r="R54">
        <v>10428.320400000001</v>
      </c>
      <c r="S54">
        <v>15178.417599999992</v>
      </c>
      <c r="U54">
        <v>157.93119999999996</v>
      </c>
      <c r="V54">
        <v>318.16400000000044</v>
      </c>
      <c r="W54">
        <v>762.10480000000018</v>
      </c>
      <c r="X54">
        <v>1567.8035999999997</v>
      </c>
      <c r="Y54">
        <v>3390.4948000000031</v>
      </c>
      <c r="AA54">
        <v>2666.1491999999998</v>
      </c>
      <c r="AB54">
        <v>5026.841199999998</v>
      </c>
      <c r="AC54">
        <v>12206.418400000011</v>
      </c>
      <c r="AD54">
        <v>22567.895600000029</v>
      </c>
      <c r="AE54">
        <v>33938.072799999994</v>
      </c>
      <c r="AG54">
        <v>319.00880000000018</v>
      </c>
      <c r="AH54">
        <v>614.12639999999953</v>
      </c>
      <c r="AI54">
        <v>1489.2191999999989</v>
      </c>
      <c r="AJ54">
        <v>2964.8579999999993</v>
      </c>
      <c r="AK54">
        <v>6264.0323999999982</v>
      </c>
    </row>
    <row r="55" spans="3:37" x14ac:dyDescent="0.25">
      <c r="C55">
        <v>2665.2620000000002</v>
      </c>
      <c r="D55">
        <v>4464.75</v>
      </c>
      <c r="E55">
        <v>11699.817999999999</v>
      </c>
      <c r="F55">
        <v>19271.308000000001</v>
      </c>
      <c r="G55">
        <v>27167.128000000001</v>
      </c>
      <c r="I55">
        <v>359.31</v>
      </c>
      <c r="J55">
        <v>567.44600000000003</v>
      </c>
      <c r="K55">
        <v>1483.3920000000001</v>
      </c>
      <c r="L55">
        <v>3210.7820000000002</v>
      </c>
      <c r="M55">
        <v>5893.0259999999998</v>
      </c>
      <c r="O55">
        <v>1254.4916000000005</v>
      </c>
      <c r="P55">
        <v>2293.8424000000014</v>
      </c>
      <c r="Q55">
        <v>5889.666400000001</v>
      </c>
      <c r="R55">
        <v>10440.026400000004</v>
      </c>
      <c r="S55">
        <v>14926.454000000002</v>
      </c>
      <c r="U55">
        <v>166.06800000000007</v>
      </c>
      <c r="V55">
        <v>327.07960000000031</v>
      </c>
      <c r="W55">
        <v>812.74879999999928</v>
      </c>
      <c r="X55">
        <v>1578.7548000000002</v>
      </c>
      <c r="Y55">
        <v>3248.9612000000011</v>
      </c>
      <c r="AA55">
        <v>2691.4244000000026</v>
      </c>
      <c r="AB55">
        <v>5040.3087999999971</v>
      </c>
      <c r="AC55">
        <v>12314.488799999996</v>
      </c>
      <c r="AD55">
        <v>22607.867999999962</v>
      </c>
      <c r="AE55">
        <v>33955.763600000006</v>
      </c>
      <c r="AG55">
        <v>322.27199999999976</v>
      </c>
      <c r="AH55">
        <v>631.99239999999998</v>
      </c>
      <c r="AI55">
        <v>1529.4456</v>
      </c>
      <c r="AJ55">
        <v>2880.1043999999988</v>
      </c>
      <c r="AK55">
        <v>6210.537199999997</v>
      </c>
    </row>
    <row r="56" spans="3:37" x14ac:dyDescent="0.25">
      <c r="C56">
        <v>2701.904</v>
      </c>
      <c r="D56">
        <v>4559.3</v>
      </c>
      <c r="E56">
        <v>11895.358</v>
      </c>
      <c r="F56">
        <v>19249.702000000001</v>
      </c>
      <c r="G56">
        <v>28043.58</v>
      </c>
      <c r="I56">
        <v>340.166</v>
      </c>
      <c r="J56">
        <v>563.178</v>
      </c>
      <c r="K56">
        <v>1490.5920000000001</v>
      </c>
      <c r="L56">
        <v>2926.2739999999999</v>
      </c>
      <c r="M56">
        <v>6021.0919999999996</v>
      </c>
      <c r="O56">
        <v>1251.4895999999987</v>
      </c>
      <c r="P56">
        <v>2316.1131999999984</v>
      </c>
      <c r="Q56">
        <v>5973.4152000000004</v>
      </c>
      <c r="R56">
        <v>10566.717600000009</v>
      </c>
      <c r="S56">
        <v>14770.246800000006</v>
      </c>
      <c r="U56">
        <v>159.76120000000017</v>
      </c>
      <c r="V56">
        <v>353.70120000000009</v>
      </c>
      <c r="W56">
        <v>838.42400000000032</v>
      </c>
      <c r="X56">
        <v>1607.5768000000005</v>
      </c>
      <c r="Y56">
        <v>3366.1648</v>
      </c>
      <c r="AA56">
        <v>2708.2736000000023</v>
      </c>
      <c r="AB56">
        <v>5111.341999999996</v>
      </c>
      <c r="AC56">
        <v>12412.149600000001</v>
      </c>
      <c r="AD56">
        <v>22869.463199999995</v>
      </c>
      <c r="AE56">
        <v>34103.261999999973</v>
      </c>
      <c r="AG56">
        <v>319.87480000000011</v>
      </c>
      <c r="AH56">
        <v>628.64439999999979</v>
      </c>
      <c r="AI56">
        <v>1523.9831999999994</v>
      </c>
      <c r="AJ56">
        <v>2990.8407999999995</v>
      </c>
      <c r="AK56">
        <v>6044.7192000000032</v>
      </c>
    </row>
    <row r="57" spans="3:37" x14ac:dyDescent="0.25">
      <c r="C57">
        <v>2730.71</v>
      </c>
      <c r="D57">
        <v>4607.1459999999997</v>
      </c>
      <c r="E57">
        <v>11956.33</v>
      </c>
      <c r="F57">
        <v>19365.973999999998</v>
      </c>
      <c r="G57">
        <v>28381.678</v>
      </c>
      <c r="I57">
        <v>358.08600000000001</v>
      </c>
      <c r="J57">
        <v>552.89400000000001</v>
      </c>
      <c r="K57">
        <v>1444</v>
      </c>
      <c r="L57">
        <v>2970.1880000000001</v>
      </c>
      <c r="M57">
        <v>5634.8540000000003</v>
      </c>
      <c r="O57">
        <v>1243.6552000000008</v>
      </c>
      <c r="P57">
        <v>2346.0075999999999</v>
      </c>
      <c r="Q57">
        <v>5990.4923999999992</v>
      </c>
      <c r="R57">
        <v>10701.106400000004</v>
      </c>
      <c r="S57">
        <v>14879.774800000008</v>
      </c>
      <c r="U57">
        <v>177.99520000000001</v>
      </c>
      <c r="V57">
        <v>330.51519999999954</v>
      </c>
      <c r="W57">
        <v>853.64760000000012</v>
      </c>
      <c r="X57">
        <v>1645.2855999999992</v>
      </c>
      <c r="Y57">
        <v>3151.1144000000018</v>
      </c>
      <c r="AA57">
        <v>2723.1615999999981</v>
      </c>
      <c r="AB57">
        <v>5182.9660000000031</v>
      </c>
      <c r="AC57">
        <v>12418.425200000014</v>
      </c>
      <c r="AD57">
        <v>23008.235200000006</v>
      </c>
      <c r="AE57">
        <v>34225.285200000006</v>
      </c>
      <c r="AG57">
        <v>325.17680000000036</v>
      </c>
      <c r="AH57">
        <v>617.38960000000043</v>
      </c>
      <c r="AI57">
        <v>1529.4636000000003</v>
      </c>
      <c r="AJ57">
        <v>3078.4295999999986</v>
      </c>
      <c r="AK57">
        <v>6195.1704000000018</v>
      </c>
    </row>
    <row r="58" spans="3:37" x14ac:dyDescent="0.25">
      <c r="C58">
        <v>2734.1579999999999</v>
      </c>
      <c r="D58">
        <v>4595.8</v>
      </c>
      <c r="E58">
        <v>12039.582</v>
      </c>
      <c r="F58">
        <v>19290.774000000001</v>
      </c>
      <c r="G58">
        <v>28047.651999999998</v>
      </c>
      <c r="I58">
        <v>373.83600000000001</v>
      </c>
      <c r="J58">
        <v>584.04999999999995</v>
      </c>
      <c r="K58">
        <v>1368.248</v>
      </c>
      <c r="L58">
        <v>2833.8519999999999</v>
      </c>
      <c r="M58">
        <v>6001.09</v>
      </c>
      <c r="O58">
        <v>1251.1291999999996</v>
      </c>
      <c r="P58">
        <v>2373.1592000000014</v>
      </c>
      <c r="Q58">
        <v>6054.6171999999997</v>
      </c>
      <c r="R58">
        <v>10655.713199999993</v>
      </c>
      <c r="S58">
        <v>15128.213999999998</v>
      </c>
      <c r="U58">
        <v>175.95639999999977</v>
      </c>
      <c r="V58">
        <v>339.18919999999963</v>
      </c>
      <c r="W58">
        <v>845.79040000000055</v>
      </c>
      <c r="X58">
        <v>1714.7276000000008</v>
      </c>
      <c r="Y58">
        <v>3333.6999999999994</v>
      </c>
      <c r="AA58">
        <v>2735.5163999999977</v>
      </c>
      <c r="AB58">
        <v>5199.5383999999976</v>
      </c>
      <c r="AC58">
        <v>12487.321200000008</v>
      </c>
      <c r="AD58">
        <v>23108.570799999987</v>
      </c>
      <c r="AE58">
        <v>34239.002799999973</v>
      </c>
      <c r="AG58">
        <v>327.26360000000011</v>
      </c>
      <c r="AH58">
        <v>626.9171999999993</v>
      </c>
      <c r="AI58">
        <v>1517.7583999999993</v>
      </c>
      <c r="AJ58">
        <v>3147.7099999999982</v>
      </c>
      <c r="AK58">
        <v>6140.9976000000024</v>
      </c>
    </row>
    <row r="59" spans="3:37" x14ac:dyDescent="0.25">
      <c r="C59">
        <v>2729.06</v>
      </c>
      <c r="D59">
        <v>4700.2439999999997</v>
      </c>
      <c r="E59">
        <v>12170.914000000001</v>
      </c>
      <c r="F59">
        <v>19289.984</v>
      </c>
      <c r="G59">
        <v>27920.558000000001</v>
      </c>
      <c r="I59">
        <v>370.55799999999999</v>
      </c>
      <c r="J59">
        <v>606.24400000000003</v>
      </c>
      <c r="K59">
        <v>1394.94</v>
      </c>
      <c r="L59">
        <v>2629.47</v>
      </c>
      <c r="M59">
        <v>5709.4939999999997</v>
      </c>
      <c r="O59">
        <v>1262.9556000000002</v>
      </c>
      <c r="P59">
        <v>2419.2871999999984</v>
      </c>
      <c r="Q59">
        <v>6149.3763999999992</v>
      </c>
      <c r="R59">
        <v>10721.027599999996</v>
      </c>
      <c r="S59">
        <v>14979.129199999999</v>
      </c>
      <c r="U59">
        <v>174.41680000000028</v>
      </c>
      <c r="V59">
        <v>335.36320000000046</v>
      </c>
      <c r="W59">
        <v>849.23840000000064</v>
      </c>
      <c r="X59">
        <v>1725.1767999999995</v>
      </c>
      <c r="Y59">
        <v>3113.469599999999</v>
      </c>
      <c r="AA59">
        <v>2761.1812</v>
      </c>
      <c r="AB59">
        <v>5282.423200000002</v>
      </c>
      <c r="AC59">
        <v>12559.466799999998</v>
      </c>
      <c r="AD59">
        <v>23290.24679999999</v>
      </c>
      <c r="AE59">
        <v>34660.679600000018</v>
      </c>
      <c r="AG59">
        <v>328.47199999999998</v>
      </c>
      <c r="AH59">
        <v>614.92399999999964</v>
      </c>
      <c r="AI59">
        <v>1486.4871999999989</v>
      </c>
      <c r="AJ59">
        <v>3155.4600000000005</v>
      </c>
      <c r="AK59">
        <v>6147.9720000000116</v>
      </c>
    </row>
    <row r="60" spans="3:37" x14ac:dyDescent="0.25">
      <c r="C60">
        <v>2762.0639999999999</v>
      </c>
      <c r="D60">
        <v>4800.53</v>
      </c>
      <c r="E60">
        <v>12185.567999999999</v>
      </c>
      <c r="F60">
        <v>19301.261999999999</v>
      </c>
      <c r="G60">
        <v>28375.763999999999</v>
      </c>
      <c r="I60">
        <v>371.68799999999999</v>
      </c>
      <c r="J60">
        <v>542.52200000000005</v>
      </c>
      <c r="K60">
        <v>1358.126</v>
      </c>
      <c r="L60">
        <v>2874.0540000000001</v>
      </c>
      <c r="M60">
        <v>6242.27</v>
      </c>
      <c r="O60">
        <v>1264.4339999999995</v>
      </c>
      <c r="P60">
        <v>2438.92</v>
      </c>
      <c r="Q60">
        <v>6219.9268000000011</v>
      </c>
      <c r="R60">
        <v>10736.231199999989</v>
      </c>
      <c r="S60">
        <v>14923.0496</v>
      </c>
      <c r="U60">
        <v>173.8519999999998</v>
      </c>
      <c r="V60">
        <v>312.55039999999974</v>
      </c>
      <c r="W60">
        <v>833.76960000000088</v>
      </c>
      <c r="X60">
        <v>1721.7651999999994</v>
      </c>
      <c r="Y60">
        <v>3083.0363999999959</v>
      </c>
      <c r="AA60">
        <v>2774.9787999999994</v>
      </c>
      <c r="AB60">
        <v>5330.5183999999972</v>
      </c>
      <c r="AC60">
        <v>12807.888400000007</v>
      </c>
      <c r="AD60">
        <v>23452.527200000004</v>
      </c>
      <c r="AE60">
        <v>34561.680799999987</v>
      </c>
      <c r="AG60">
        <v>325.14959999999985</v>
      </c>
      <c r="AH60">
        <v>601.69279999999969</v>
      </c>
      <c r="AI60">
        <v>1543.6983999999991</v>
      </c>
      <c r="AJ60">
        <v>3072.1707999999976</v>
      </c>
      <c r="AK60">
        <v>5838.7396000000062</v>
      </c>
    </row>
    <row r="61" spans="3:37" x14ac:dyDescent="0.25">
      <c r="C61">
        <v>2801.06</v>
      </c>
      <c r="D61">
        <v>4862.1620000000003</v>
      </c>
      <c r="E61">
        <v>12476.79</v>
      </c>
      <c r="F61">
        <v>19462.682000000001</v>
      </c>
      <c r="G61">
        <v>28047.144</v>
      </c>
      <c r="I61">
        <v>375.32400000000001</v>
      </c>
      <c r="J61">
        <v>571.94000000000005</v>
      </c>
      <c r="K61">
        <v>1476.954</v>
      </c>
      <c r="L61">
        <v>3125.9279999999999</v>
      </c>
      <c r="M61">
        <v>6254.6679999999997</v>
      </c>
      <c r="O61">
        <v>1269.4155999999998</v>
      </c>
      <c r="P61">
        <v>2476.6716000000006</v>
      </c>
      <c r="Q61">
        <v>6398.3508000000047</v>
      </c>
      <c r="R61">
        <v>10786.208799999997</v>
      </c>
      <c r="S61">
        <v>15032.311600000003</v>
      </c>
      <c r="U61">
        <v>167.94319999999973</v>
      </c>
      <c r="V61">
        <v>332.8524000000005</v>
      </c>
      <c r="W61">
        <v>852.08559999999966</v>
      </c>
      <c r="X61">
        <v>1565.3232000000028</v>
      </c>
      <c r="Y61">
        <v>3333.7563999999988</v>
      </c>
      <c r="AA61">
        <v>2808.3316000000004</v>
      </c>
      <c r="AB61">
        <v>5366.6780000000035</v>
      </c>
      <c r="AC61">
        <v>12956.856399999993</v>
      </c>
      <c r="AD61">
        <v>23601.552799999987</v>
      </c>
      <c r="AE61">
        <v>34321.18759999999</v>
      </c>
      <c r="AG61">
        <v>320.91839999999968</v>
      </c>
      <c r="AH61">
        <v>608.97239999999988</v>
      </c>
      <c r="AI61">
        <v>1534.6240000000009</v>
      </c>
      <c r="AJ61">
        <v>3035.5320000000015</v>
      </c>
      <c r="AK61">
        <v>5810.0844000000034</v>
      </c>
    </row>
    <row r="62" spans="3:37" x14ac:dyDescent="0.25">
      <c r="C62">
        <v>2832.4859999999999</v>
      </c>
      <c r="D62">
        <v>4877.6279999999997</v>
      </c>
      <c r="E62">
        <v>12497.046</v>
      </c>
      <c r="F62">
        <v>19442.66</v>
      </c>
      <c r="G62">
        <v>27868.592000000001</v>
      </c>
      <c r="I62">
        <v>374.44600000000003</v>
      </c>
      <c r="J62">
        <v>596.06200000000001</v>
      </c>
      <c r="K62">
        <v>1503.376</v>
      </c>
      <c r="L62">
        <v>3047.8539999999998</v>
      </c>
      <c r="M62">
        <v>6165.3</v>
      </c>
      <c r="O62">
        <v>1289.0727999999988</v>
      </c>
      <c r="P62">
        <v>2462.3808000000013</v>
      </c>
      <c r="Q62">
        <v>6439.0536000000011</v>
      </c>
      <c r="R62">
        <v>10875.974399999999</v>
      </c>
      <c r="S62">
        <v>15431.569999999989</v>
      </c>
      <c r="U62">
        <v>161.73559999999966</v>
      </c>
      <c r="V62">
        <v>316.9171999999997</v>
      </c>
      <c r="W62">
        <v>810.89479999999958</v>
      </c>
      <c r="X62">
        <v>1660.6304000000002</v>
      </c>
      <c r="Y62">
        <v>3472.3695999999986</v>
      </c>
      <c r="AA62">
        <v>2829.7935999999995</v>
      </c>
      <c r="AB62">
        <v>5418.3896000000004</v>
      </c>
      <c r="AC62">
        <v>13068.90799999999</v>
      </c>
      <c r="AD62">
        <v>23629.764000000006</v>
      </c>
      <c r="AE62">
        <v>34663.212399999982</v>
      </c>
      <c r="AG62">
        <v>325.48680000000024</v>
      </c>
      <c r="AH62">
        <v>599.58520000000055</v>
      </c>
      <c r="AI62">
        <v>1538.3667999999996</v>
      </c>
      <c r="AJ62">
        <v>3059.9224000000008</v>
      </c>
      <c r="AK62">
        <v>6395.1655999999984</v>
      </c>
    </row>
    <row r="63" spans="3:37" x14ac:dyDescent="0.25">
      <c r="C63">
        <v>2865.6120000000001</v>
      </c>
      <c r="D63">
        <v>4907.88</v>
      </c>
      <c r="E63">
        <v>12558.21</v>
      </c>
      <c r="F63">
        <v>19358.457999999999</v>
      </c>
      <c r="G63">
        <v>27567.752</v>
      </c>
      <c r="I63">
        <v>349.53</v>
      </c>
      <c r="J63">
        <v>557.26</v>
      </c>
      <c r="K63">
        <v>1351.7760000000001</v>
      </c>
      <c r="L63">
        <v>2812.7620000000002</v>
      </c>
      <c r="M63">
        <v>5988.5280000000002</v>
      </c>
      <c r="O63">
        <v>1291.1404000000007</v>
      </c>
      <c r="P63">
        <v>2476.7767999999983</v>
      </c>
      <c r="Q63">
        <v>6391.1463999999987</v>
      </c>
      <c r="R63">
        <v>10904.040800000001</v>
      </c>
      <c r="S63">
        <v>15326.662</v>
      </c>
      <c r="U63">
        <v>173.69159999999997</v>
      </c>
      <c r="V63">
        <v>328.56639999999953</v>
      </c>
      <c r="W63">
        <v>821.28799999999967</v>
      </c>
      <c r="X63">
        <v>1678.319200000001</v>
      </c>
      <c r="Y63">
        <v>3462.2968000000001</v>
      </c>
      <c r="AA63">
        <v>2856.6451999999986</v>
      </c>
      <c r="AB63">
        <v>5461.9319999999934</v>
      </c>
      <c r="AC63">
        <v>13181.080800000002</v>
      </c>
      <c r="AD63">
        <v>23781.846400000009</v>
      </c>
      <c r="AE63">
        <v>34674.926800000023</v>
      </c>
      <c r="AG63">
        <v>318.47080000000011</v>
      </c>
      <c r="AH63">
        <v>596.94480000000078</v>
      </c>
      <c r="AI63">
        <v>1530.596</v>
      </c>
      <c r="AJ63">
        <v>3037.0032000000033</v>
      </c>
      <c r="AK63">
        <v>6441.9008000000013</v>
      </c>
    </row>
    <row r="64" spans="3:37" x14ac:dyDescent="0.25">
      <c r="C64">
        <v>2895.6860000000001</v>
      </c>
      <c r="D64">
        <v>4944.0780000000004</v>
      </c>
      <c r="E64">
        <v>12690.206</v>
      </c>
      <c r="F64">
        <v>19343.574000000001</v>
      </c>
      <c r="G64">
        <v>27037.196</v>
      </c>
      <c r="I64">
        <v>368.61</v>
      </c>
      <c r="J64">
        <v>579.03800000000001</v>
      </c>
      <c r="K64">
        <v>1286.2280000000001</v>
      </c>
      <c r="L64">
        <v>2620.1799999999998</v>
      </c>
      <c r="M64">
        <v>5924.424</v>
      </c>
      <c r="O64">
        <v>1299.8628000000001</v>
      </c>
      <c r="P64">
        <v>2478.1336000000006</v>
      </c>
      <c r="Q64">
        <v>6419.9868000000097</v>
      </c>
      <c r="R64">
        <v>11042.442800000013</v>
      </c>
      <c r="S64">
        <v>15238.729600000006</v>
      </c>
      <c r="U64">
        <v>163.50639999999976</v>
      </c>
      <c r="V64">
        <v>341.66720000000009</v>
      </c>
      <c r="W64">
        <v>815.59399999999926</v>
      </c>
      <c r="X64">
        <v>1673.7891999999999</v>
      </c>
      <c r="Y64">
        <v>3445.1772000000005</v>
      </c>
      <c r="AA64">
        <v>2886.6355999999964</v>
      </c>
      <c r="AB64">
        <v>5518.8768000000009</v>
      </c>
      <c r="AC64">
        <v>13327.17</v>
      </c>
      <c r="AD64">
        <v>23811.12120000002</v>
      </c>
      <c r="AE64">
        <v>34647.439999999995</v>
      </c>
      <c r="AG64">
        <v>318.94400000000019</v>
      </c>
      <c r="AH64">
        <v>625.25760000000048</v>
      </c>
      <c r="AI64">
        <v>1555.8083999999994</v>
      </c>
      <c r="AJ64">
        <v>3056.0220000000013</v>
      </c>
      <c r="AK64">
        <v>6340.3371999999963</v>
      </c>
    </row>
    <row r="65" spans="3:37" x14ac:dyDescent="0.25">
      <c r="C65">
        <v>2909.864</v>
      </c>
      <c r="D65">
        <v>5026.0860000000002</v>
      </c>
      <c r="E65">
        <v>12893.505999999999</v>
      </c>
      <c r="F65">
        <v>19767.14</v>
      </c>
      <c r="G65">
        <v>27062.720000000001</v>
      </c>
      <c r="I65">
        <v>360.31799999999998</v>
      </c>
      <c r="J65">
        <v>550.82000000000005</v>
      </c>
      <c r="K65">
        <v>1409.876</v>
      </c>
      <c r="L65">
        <v>2847.79</v>
      </c>
      <c r="M65">
        <v>5492.7839999999997</v>
      </c>
      <c r="O65">
        <v>1309.0639999999996</v>
      </c>
      <c r="P65">
        <v>2494.6544000000013</v>
      </c>
      <c r="Q65">
        <v>6490.9796000000024</v>
      </c>
      <c r="R65">
        <v>11093.135200000002</v>
      </c>
      <c r="S65">
        <v>15134.592799999986</v>
      </c>
      <c r="U65">
        <v>166.41159999999974</v>
      </c>
      <c r="V65">
        <v>318.60880000000009</v>
      </c>
      <c r="W65">
        <v>819.93360000000052</v>
      </c>
      <c r="X65">
        <v>1664.3411999999996</v>
      </c>
      <c r="Y65">
        <v>3362.1623999999993</v>
      </c>
      <c r="AA65">
        <v>2916.9424000000008</v>
      </c>
      <c r="AB65">
        <v>5556.3984</v>
      </c>
      <c r="AC65">
        <v>13457.021999999992</v>
      </c>
      <c r="AD65">
        <v>24005.071199999988</v>
      </c>
      <c r="AE65">
        <v>34630.668000000005</v>
      </c>
      <c r="AG65">
        <v>316.15400000000011</v>
      </c>
      <c r="AH65">
        <v>593.09839999999997</v>
      </c>
      <c r="AI65">
        <v>1467.1823999999995</v>
      </c>
      <c r="AJ65">
        <v>3025.5579999999977</v>
      </c>
      <c r="AK65">
        <v>6133.0752000000011</v>
      </c>
    </row>
    <row r="66" spans="3:37" x14ac:dyDescent="0.25">
      <c r="C66">
        <v>2951.83</v>
      </c>
      <c r="D66">
        <v>5097.8320000000003</v>
      </c>
      <c r="E66">
        <v>12912.154</v>
      </c>
      <c r="F66">
        <v>19936.05</v>
      </c>
      <c r="G66">
        <v>26604.887999999999</v>
      </c>
      <c r="I66">
        <v>384.322</v>
      </c>
      <c r="J66">
        <v>607.83799999999997</v>
      </c>
      <c r="K66">
        <v>1546.7560000000001</v>
      </c>
      <c r="L66">
        <v>2931.3820000000001</v>
      </c>
      <c r="M66">
        <v>6005.0879999999997</v>
      </c>
      <c r="O66">
        <v>1328.2860000000001</v>
      </c>
      <c r="P66">
        <v>2501.5743999999981</v>
      </c>
      <c r="Q66">
        <v>6611.3840000000037</v>
      </c>
      <c r="R66">
        <v>11118.864799999999</v>
      </c>
      <c r="S66">
        <v>15409.652000000013</v>
      </c>
      <c r="U66">
        <v>169.46279999999999</v>
      </c>
      <c r="V66">
        <v>323.77040000000051</v>
      </c>
      <c r="W66">
        <v>791.52280000000053</v>
      </c>
      <c r="X66">
        <v>1612.488000000001</v>
      </c>
      <c r="Y66">
        <v>3240.3552000000032</v>
      </c>
      <c r="AA66">
        <v>2932.6580000000013</v>
      </c>
      <c r="AB66">
        <v>5575.5751999999993</v>
      </c>
      <c r="AC66">
        <v>13570.531200000001</v>
      </c>
      <c r="AD66">
        <v>24086.079999999987</v>
      </c>
      <c r="AE66">
        <v>34902.076799999973</v>
      </c>
      <c r="AG66">
        <v>325.97880000000015</v>
      </c>
      <c r="AH66">
        <v>590.60879999999963</v>
      </c>
      <c r="AI66">
        <v>1484.831600000002</v>
      </c>
      <c r="AJ66">
        <v>2923.2215999999989</v>
      </c>
      <c r="AK66">
        <v>6077.4343999999974</v>
      </c>
    </row>
    <row r="67" spans="3:37" x14ac:dyDescent="0.25">
      <c r="C67">
        <v>2998.4279999999999</v>
      </c>
      <c r="D67">
        <v>5152.0839999999998</v>
      </c>
      <c r="E67">
        <v>12943.56</v>
      </c>
      <c r="F67">
        <v>19913.599999999999</v>
      </c>
      <c r="G67">
        <v>26272.95</v>
      </c>
      <c r="I67">
        <v>358.03</v>
      </c>
      <c r="J67">
        <v>558.32000000000005</v>
      </c>
      <c r="K67">
        <v>1253.498</v>
      </c>
      <c r="L67">
        <v>2759.7979999999998</v>
      </c>
      <c r="M67">
        <v>6104.1859999999997</v>
      </c>
      <c r="O67">
        <v>1341.1800000000003</v>
      </c>
      <c r="P67">
        <v>2522.0651999999991</v>
      </c>
      <c r="Q67">
        <v>6636.3971999999958</v>
      </c>
      <c r="R67">
        <v>11189.026799999985</v>
      </c>
      <c r="S67">
        <v>15564.485200000001</v>
      </c>
      <c r="U67">
        <v>171.67640000000003</v>
      </c>
      <c r="V67">
        <v>316.45639999999975</v>
      </c>
      <c r="W67">
        <v>788.40359999999896</v>
      </c>
      <c r="X67">
        <v>1655.0900000000006</v>
      </c>
      <c r="Y67">
        <v>3408.4700000000048</v>
      </c>
      <c r="AA67">
        <v>2957.0735999999988</v>
      </c>
      <c r="AB67">
        <v>5620.6484000000073</v>
      </c>
      <c r="AC67">
        <v>13629.162000000002</v>
      </c>
      <c r="AD67">
        <v>24462.403599999998</v>
      </c>
      <c r="AE67">
        <v>34813.890799999986</v>
      </c>
      <c r="AG67">
        <v>323.16360000000043</v>
      </c>
      <c r="AH67">
        <v>605.74679999999989</v>
      </c>
      <c r="AI67">
        <v>1510.8684000000001</v>
      </c>
      <c r="AJ67">
        <v>3120.5715999999993</v>
      </c>
      <c r="AK67">
        <v>6236.6259999999975</v>
      </c>
    </row>
    <row r="68" spans="3:37" x14ac:dyDescent="0.25">
      <c r="C68">
        <v>3000.7260000000001</v>
      </c>
      <c r="D68">
        <v>5243.2979999999998</v>
      </c>
      <c r="E68">
        <v>12923.933999999999</v>
      </c>
      <c r="F68">
        <v>19720.414000000001</v>
      </c>
      <c r="G68">
        <v>26866.276000000002</v>
      </c>
      <c r="I68">
        <v>373.714</v>
      </c>
      <c r="J68">
        <v>594.03800000000001</v>
      </c>
      <c r="K68">
        <v>1416.962</v>
      </c>
      <c r="L68">
        <v>3003.402</v>
      </c>
      <c r="M68">
        <v>5767.3620000000001</v>
      </c>
      <c r="O68">
        <v>1349.6080000000013</v>
      </c>
      <c r="P68">
        <v>2533.8804000000055</v>
      </c>
      <c r="Q68">
        <v>6681.7791999999936</v>
      </c>
      <c r="R68">
        <v>11312.467599999989</v>
      </c>
      <c r="S68">
        <v>15353.949600000005</v>
      </c>
      <c r="U68">
        <v>169.03119999999979</v>
      </c>
      <c r="V68">
        <v>320.1847999999996</v>
      </c>
      <c r="W68">
        <v>804.18519999999978</v>
      </c>
      <c r="X68">
        <v>1662.6192000000021</v>
      </c>
      <c r="Y68">
        <v>3196.5387999999975</v>
      </c>
      <c r="AA68">
        <v>2991.5359999999978</v>
      </c>
      <c r="AB68">
        <v>5653.125200000004</v>
      </c>
      <c r="AC68">
        <v>13694.496799999992</v>
      </c>
      <c r="AD68">
        <v>24587.686799999985</v>
      </c>
      <c r="AE68">
        <v>34943.748799999994</v>
      </c>
      <c r="AG68">
        <v>313.2879999999999</v>
      </c>
      <c r="AH68">
        <v>604.54240000000027</v>
      </c>
      <c r="AI68">
        <v>1503.8835999999992</v>
      </c>
      <c r="AJ68">
        <v>3088.1815999999981</v>
      </c>
      <c r="AK68">
        <v>6332.3083999999917</v>
      </c>
    </row>
    <row r="69" spans="3:37" x14ac:dyDescent="0.25">
      <c r="C69">
        <v>3046.6219999999998</v>
      </c>
      <c r="D69">
        <v>5322.4279999999999</v>
      </c>
      <c r="E69">
        <v>12999.062</v>
      </c>
      <c r="F69">
        <v>19898.396000000001</v>
      </c>
      <c r="G69">
        <v>27216.37</v>
      </c>
      <c r="I69">
        <v>354.67599999999999</v>
      </c>
      <c r="J69">
        <v>591.95000000000005</v>
      </c>
      <c r="K69">
        <v>1483.2</v>
      </c>
      <c r="L69">
        <v>2540.7620000000002</v>
      </c>
      <c r="M69">
        <v>5775.6779999999999</v>
      </c>
      <c r="O69">
        <v>1350.7195999999988</v>
      </c>
      <c r="P69">
        <v>2527.5208000000011</v>
      </c>
      <c r="Q69">
        <v>6693.8935999999976</v>
      </c>
      <c r="R69">
        <v>11318.293600000006</v>
      </c>
      <c r="S69">
        <v>15351.242399999992</v>
      </c>
      <c r="U69">
        <v>157.05559999999977</v>
      </c>
      <c r="V69">
        <v>339.15000000000032</v>
      </c>
      <c r="W69">
        <v>822.45200000000011</v>
      </c>
      <c r="X69">
        <v>1644.4220000000003</v>
      </c>
      <c r="Y69">
        <v>3437.6223999999979</v>
      </c>
      <c r="AA69">
        <v>3024.5387999999998</v>
      </c>
      <c r="AB69">
        <v>5682.5207999999975</v>
      </c>
      <c r="AC69">
        <v>13776.487999999992</v>
      </c>
      <c r="AD69">
        <v>24639.654399999974</v>
      </c>
      <c r="AE69">
        <v>34824.556800000013</v>
      </c>
      <c r="AG69">
        <v>316.44199999999989</v>
      </c>
      <c r="AH69">
        <v>617.68840000000046</v>
      </c>
      <c r="AI69">
        <v>1512.9775999999993</v>
      </c>
      <c r="AJ69">
        <v>3114.515600000002</v>
      </c>
      <c r="AK69">
        <v>6295.8735999999981</v>
      </c>
    </row>
    <row r="70" spans="3:37" x14ac:dyDescent="0.25">
      <c r="C70">
        <v>3063.098</v>
      </c>
      <c r="D70">
        <v>5340.7479999999996</v>
      </c>
      <c r="E70">
        <v>13249.67</v>
      </c>
      <c r="F70">
        <v>20016.117999999999</v>
      </c>
      <c r="G70">
        <v>27652.031999999999</v>
      </c>
      <c r="I70">
        <v>366.11200000000002</v>
      </c>
      <c r="J70">
        <v>564.12400000000002</v>
      </c>
      <c r="K70">
        <v>1488.5840000000001</v>
      </c>
      <c r="L70">
        <v>2716.038</v>
      </c>
      <c r="M70">
        <v>5942.0820000000003</v>
      </c>
      <c r="O70">
        <v>1360.4636</v>
      </c>
      <c r="P70">
        <v>2550.1743999999994</v>
      </c>
      <c r="Q70">
        <v>6730.4868000000015</v>
      </c>
      <c r="R70">
        <v>11429.756000000007</v>
      </c>
      <c r="S70">
        <v>15574.566000000008</v>
      </c>
      <c r="U70">
        <v>173.47280000000009</v>
      </c>
      <c r="V70">
        <v>317.94559999999996</v>
      </c>
      <c r="W70">
        <v>834.59080000000006</v>
      </c>
      <c r="X70">
        <v>1667.6647999999993</v>
      </c>
      <c r="Y70">
        <v>3345.2579999999984</v>
      </c>
      <c r="AA70">
        <v>3026.6635999999994</v>
      </c>
      <c r="AB70">
        <v>5763.7463999999973</v>
      </c>
      <c r="AC70">
        <v>13906.219600000008</v>
      </c>
      <c r="AD70">
        <v>24772.412800000009</v>
      </c>
      <c r="AE70">
        <v>35113.166799999985</v>
      </c>
      <c r="AG70">
        <v>317.13200000000023</v>
      </c>
      <c r="AH70">
        <v>610.63840000000039</v>
      </c>
      <c r="AI70">
        <v>1495.6395999999988</v>
      </c>
      <c r="AJ70">
        <v>2987.1344000000008</v>
      </c>
      <c r="AK70">
        <v>6204.9979999999941</v>
      </c>
    </row>
    <row r="71" spans="3:37" x14ac:dyDescent="0.25">
      <c r="C71">
        <v>3090.6379999999999</v>
      </c>
      <c r="D71">
        <v>5395.5</v>
      </c>
      <c r="E71">
        <v>13268.8</v>
      </c>
      <c r="F71">
        <v>20266.990000000002</v>
      </c>
      <c r="G71">
        <v>28158.42</v>
      </c>
      <c r="I71">
        <v>347.43599999999998</v>
      </c>
      <c r="J71">
        <v>603.01599999999996</v>
      </c>
      <c r="K71">
        <v>1353.838</v>
      </c>
      <c r="L71">
        <v>2655.652</v>
      </c>
      <c r="M71">
        <v>6199.7839999999997</v>
      </c>
      <c r="O71">
        <v>1361.7359999999994</v>
      </c>
      <c r="P71">
        <v>2564.4968000000044</v>
      </c>
      <c r="Q71">
        <v>6811.6011999999992</v>
      </c>
      <c r="R71">
        <v>11502.490799999998</v>
      </c>
      <c r="S71">
        <v>15466.283200000002</v>
      </c>
      <c r="U71">
        <v>167.55720000000008</v>
      </c>
      <c r="V71">
        <v>325.56320000000011</v>
      </c>
      <c r="W71">
        <v>775.40800000000024</v>
      </c>
      <c r="X71">
        <v>1658.1435999999997</v>
      </c>
      <c r="Y71">
        <v>3491.4348000000027</v>
      </c>
      <c r="AA71">
        <v>3054.1240000000007</v>
      </c>
      <c r="AB71">
        <v>5802.3536000000004</v>
      </c>
      <c r="AC71">
        <v>14017.526799999983</v>
      </c>
      <c r="AD71">
        <v>24774.945200000002</v>
      </c>
      <c r="AE71">
        <v>34991.041600000026</v>
      </c>
      <c r="AG71">
        <v>326.90759999999995</v>
      </c>
      <c r="AH71">
        <v>582.46079999999995</v>
      </c>
      <c r="AI71">
        <v>1487.1527999999996</v>
      </c>
      <c r="AJ71">
        <v>3032.4868000000006</v>
      </c>
      <c r="AK71">
        <v>6342.3715999999913</v>
      </c>
    </row>
    <row r="72" spans="3:37" x14ac:dyDescent="0.25">
      <c r="C72">
        <v>3125.268</v>
      </c>
      <c r="D72">
        <v>5468.692</v>
      </c>
      <c r="E72">
        <v>13424.216</v>
      </c>
      <c r="F72">
        <v>20557.831999999999</v>
      </c>
      <c r="G72">
        <v>27460.495999999999</v>
      </c>
      <c r="I72">
        <v>357.54599999999999</v>
      </c>
      <c r="J72">
        <v>594.84400000000005</v>
      </c>
      <c r="K72">
        <v>1409.62</v>
      </c>
      <c r="L72">
        <v>2919.114</v>
      </c>
      <c r="M72">
        <v>6654.3280000000004</v>
      </c>
      <c r="O72">
        <v>1387.7035999999998</v>
      </c>
      <c r="P72">
        <v>2605.9476</v>
      </c>
      <c r="Q72">
        <v>6827.5815999999941</v>
      </c>
      <c r="R72">
        <v>11462.238000000005</v>
      </c>
      <c r="S72">
        <v>15280.239600000003</v>
      </c>
      <c r="U72">
        <v>169.89639999999974</v>
      </c>
      <c r="V72">
        <v>335.30200000000025</v>
      </c>
      <c r="W72">
        <v>797.27400000000011</v>
      </c>
      <c r="X72">
        <v>1690.616800000003</v>
      </c>
      <c r="Y72">
        <v>3311.0268000000024</v>
      </c>
      <c r="AA72">
        <v>3085.3371999999981</v>
      </c>
      <c r="AB72">
        <v>5886.6043999999956</v>
      </c>
      <c r="AC72">
        <v>14044.348799999982</v>
      </c>
      <c r="AD72">
        <v>24926.761200000015</v>
      </c>
      <c r="AE72">
        <v>35018.240399999995</v>
      </c>
      <c r="AG72">
        <v>315.24520000000024</v>
      </c>
      <c r="AH72">
        <v>611.36680000000001</v>
      </c>
      <c r="AI72">
        <v>1488.4652000000003</v>
      </c>
      <c r="AJ72">
        <v>3032.569599999998</v>
      </c>
      <c r="AK72">
        <v>6232.3219999999992</v>
      </c>
    </row>
    <row r="73" spans="3:37" x14ac:dyDescent="0.25">
      <c r="C73">
        <v>3131.1039999999998</v>
      </c>
      <c r="D73">
        <v>5449.326</v>
      </c>
      <c r="E73">
        <v>13529.012000000001</v>
      </c>
      <c r="F73">
        <v>20662.310000000001</v>
      </c>
      <c r="G73">
        <v>27569.446</v>
      </c>
      <c r="I73">
        <v>369.76400000000001</v>
      </c>
      <c r="J73">
        <v>550.89800000000002</v>
      </c>
      <c r="K73">
        <v>1465.652</v>
      </c>
      <c r="L73">
        <v>2647.33</v>
      </c>
      <c r="M73">
        <v>6365.402</v>
      </c>
      <c r="O73">
        <v>1400.998000000001</v>
      </c>
      <c r="P73">
        <v>2624.248000000001</v>
      </c>
      <c r="Q73">
        <v>6901.5999999999995</v>
      </c>
      <c r="R73">
        <v>11427.145199999999</v>
      </c>
      <c r="S73">
        <v>15281.504799999997</v>
      </c>
      <c r="U73">
        <v>162.6952</v>
      </c>
      <c r="V73">
        <v>310.00119999999959</v>
      </c>
      <c r="W73">
        <v>831.49039999999979</v>
      </c>
      <c r="X73">
        <v>1630.2992000000006</v>
      </c>
      <c r="Y73">
        <v>3220.0980000000013</v>
      </c>
      <c r="AA73">
        <v>3093.4987999999985</v>
      </c>
      <c r="AB73">
        <v>5942.5167999999985</v>
      </c>
      <c r="AC73">
        <v>14147.694400000011</v>
      </c>
      <c r="AD73">
        <v>24963.619600000024</v>
      </c>
      <c r="AE73">
        <v>35020.687200000029</v>
      </c>
      <c r="AG73">
        <v>314.42080000000016</v>
      </c>
      <c r="AH73">
        <v>600.58200000000022</v>
      </c>
      <c r="AI73">
        <v>1523.2936000000004</v>
      </c>
      <c r="AJ73">
        <v>2949.9280000000017</v>
      </c>
      <c r="AK73">
        <v>6186.981200000002</v>
      </c>
    </row>
    <row r="74" spans="3:37" x14ac:dyDescent="0.25">
      <c r="C74">
        <v>3150.076</v>
      </c>
      <c r="D74">
        <v>5514.8440000000001</v>
      </c>
      <c r="E74">
        <v>13463.29</v>
      </c>
      <c r="F74">
        <v>20865.142</v>
      </c>
      <c r="G74">
        <v>27579.047999999999</v>
      </c>
      <c r="I74">
        <v>349.55599999999998</v>
      </c>
      <c r="J74">
        <v>590.27800000000002</v>
      </c>
      <c r="K74">
        <v>1455.8779999999999</v>
      </c>
      <c r="L74">
        <v>2873.5439999999999</v>
      </c>
      <c r="M74">
        <v>5962.1580000000004</v>
      </c>
      <c r="O74">
        <v>1416.2012000000002</v>
      </c>
      <c r="P74">
        <v>2639.3284000000012</v>
      </c>
      <c r="Q74">
        <v>6958.3508000000056</v>
      </c>
      <c r="R74">
        <v>11417.925600000011</v>
      </c>
      <c r="S74">
        <v>15150.954399999979</v>
      </c>
      <c r="U74">
        <v>171.3463999999999</v>
      </c>
      <c r="V74">
        <v>317.37479999999999</v>
      </c>
      <c r="W74">
        <v>835.01959999999917</v>
      </c>
      <c r="X74">
        <v>1649.482</v>
      </c>
      <c r="Y74">
        <v>3568.7696000000005</v>
      </c>
      <c r="AA74">
        <v>3120.4123999999988</v>
      </c>
      <c r="AB74">
        <v>5994.9043999999967</v>
      </c>
      <c r="AC74">
        <v>14206.971600000004</v>
      </c>
      <c r="AD74">
        <v>25158.519199999981</v>
      </c>
      <c r="AE74">
        <v>35233.585599999991</v>
      </c>
      <c r="AG74">
        <v>322.54399999999987</v>
      </c>
      <c r="AH74">
        <v>607.05320000000017</v>
      </c>
      <c r="AI74">
        <v>1524.9867999999994</v>
      </c>
      <c r="AJ74">
        <v>3045.1715999999997</v>
      </c>
      <c r="AK74">
        <v>6118.6999999999944</v>
      </c>
    </row>
    <row r="75" spans="3:37" x14ac:dyDescent="0.25">
      <c r="C75">
        <v>3188.5459999999998</v>
      </c>
      <c r="D75">
        <v>5578.77</v>
      </c>
      <c r="E75">
        <v>13489.64</v>
      </c>
      <c r="F75">
        <v>20724.065999999999</v>
      </c>
      <c r="G75">
        <v>28028.49</v>
      </c>
      <c r="I75">
        <v>346.358</v>
      </c>
      <c r="J75">
        <v>591.39</v>
      </c>
      <c r="K75">
        <v>1419.6859999999999</v>
      </c>
      <c r="L75">
        <v>2922.74</v>
      </c>
      <c r="M75">
        <v>5878.59</v>
      </c>
      <c r="O75">
        <v>1441.5515999999996</v>
      </c>
      <c r="P75">
        <v>2638.2124000000031</v>
      </c>
      <c r="Q75">
        <v>7035.6652000000004</v>
      </c>
      <c r="R75">
        <v>11410.507999999994</v>
      </c>
      <c r="S75">
        <v>15187.203599999997</v>
      </c>
      <c r="U75">
        <v>174.05520000000001</v>
      </c>
      <c r="V75">
        <v>333.72239999999999</v>
      </c>
      <c r="W75">
        <v>854.00480000000061</v>
      </c>
      <c r="X75">
        <v>1603.7887999999996</v>
      </c>
      <c r="Y75">
        <v>3291.8739999999993</v>
      </c>
      <c r="AA75">
        <v>3148.5731999999994</v>
      </c>
      <c r="AB75">
        <v>6061.5731999999962</v>
      </c>
      <c r="AC75">
        <v>14259.818000000003</v>
      </c>
      <c r="AD75">
        <v>25288.006399999998</v>
      </c>
      <c r="AE75">
        <v>35401.824400000005</v>
      </c>
      <c r="AG75">
        <v>319.71359999999993</v>
      </c>
      <c r="AH75">
        <v>620.72000000000037</v>
      </c>
      <c r="AI75">
        <v>1530.1472000000003</v>
      </c>
      <c r="AJ75">
        <v>3002.1632</v>
      </c>
      <c r="AK75">
        <v>6263.0635999999995</v>
      </c>
    </row>
    <row r="76" spans="3:37" x14ac:dyDescent="0.25">
      <c r="C76">
        <v>3193.402</v>
      </c>
      <c r="D76">
        <v>5641.5280000000002</v>
      </c>
      <c r="E76">
        <v>13771.328</v>
      </c>
      <c r="F76">
        <v>21089.058000000001</v>
      </c>
      <c r="G76">
        <v>28285.43</v>
      </c>
      <c r="I76">
        <v>346.79599999999999</v>
      </c>
      <c r="J76">
        <v>586.30200000000002</v>
      </c>
      <c r="K76">
        <v>1297.8520000000001</v>
      </c>
      <c r="L76">
        <v>3063.3040000000001</v>
      </c>
      <c r="M76">
        <v>5756.4160000000002</v>
      </c>
      <c r="O76">
        <v>1446.6175999999996</v>
      </c>
      <c r="P76">
        <v>2667.900000000001</v>
      </c>
      <c r="Q76">
        <v>7146.7183999999952</v>
      </c>
      <c r="R76">
        <v>11427.893199999995</v>
      </c>
      <c r="S76">
        <v>15045.498800000005</v>
      </c>
      <c r="U76">
        <v>167.87000000000029</v>
      </c>
      <c r="V76">
        <v>313.03719999999987</v>
      </c>
      <c r="W76">
        <v>812.98759999999959</v>
      </c>
      <c r="X76">
        <v>1682.536399999999</v>
      </c>
      <c r="Y76">
        <v>3398.9551999999976</v>
      </c>
      <c r="AA76">
        <v>3168.8687999999956</v>
      </c>
      <c r="AB76">
        <v>6118.2336000000023</v>
      </c>
      <c r="AC76">
        <v>14341.138400000003</v>
      </c>
      <c r="AD76">
        <v>25347.895599999978</v>
      </c>
      <c r="AE76">
        <v>35338.796399999985</v>
      </c>
      <c r="AG76">
        <v>308.69559999999962</v>
      </c>
      <c r="AH76">
        <v>585.39639999999997</v>
      </c>
      <c r="AI76">
        <v>1522.3692000000001</v>
      </c>
      <c r="AJ76">
        <v>3120.4739999999993</v>
      </c>
      <c r="AK76">
        <v>6150.4887999999992</v>
      </c>
    </row>
    <row r="77" spans="3:37" x14ac:dyDescent="0.25">
      <c r="C77">
        <v>3247.3919999999998</v>
      </c>
      <c r="D77">
        <v>5732.3059999999996</v>
      </c>
      <c r="E77">
        <v>13949.675999999999</v>
      </c>
      <c r="F77">
        <v>21042.94</v>
      </c>
      <c r="G77">
        <v>26858.083999999999</v>
      </c>
      <c r="I77">
        <v>361.64600000000002</v>
      </c>
      <c r="J77">
        <v>625.13</v>
      </c>
      <c r="K77">
        <v>1334.992</v>
      </c>
      <c r="L77">
        <v>2687.1219999999998</v>
      </c>
      <c r="M77">
        <v>6307.0940000000001</v>
      </c>
      <c r="O77">
        <v>1457.4892000000007</v>
      </c>
      <c r="P77">
        <v>2705.6940000000022</v>
      </c>
      <c r="Q77">
        <v>7152.0836000000008</v>
      </c>
      <c r="R77">
        <v>11433.37359999999</v>
      </c>
      <c r="S77">
        <v>15147.475199999997</v>
      </c>
      <c r="U77">
        <v>165.49959999999976</v>
      </c>
      <c r="V77">
        <v>324.75080000000008</v>
      </c>
      <c r="W77">
        <v>785.28760000000068</v>
      </c>
      <c r="X77">
        <v>1509.1147999999987</v>
      </c>
      <c r="Y77">
        <v>3081.5227999999993</v>
      </c>
      <c r="AA77">
        <v>3184.6043999999983</v>
      </c>
      <c r="AB77">
        <v>6101.7619999999961</v>
      </c>
      <c r="AC77">
        <v>14401.244400000007</v>
      </c>
      <c r="AD77">
        <v>25405.588800000005</v>
      </c>
      <c r="AE77">
        <v>35309.701600000022</v>
      </c>
      <c r="AG77">
        <v>322.35080000000016</v>
      </c>
      <c r="AH77">
        <v>591.66200000000026</v>
      </c>
      <c r="AI77">
        <v>1471.4787999999987</v>
      </c>
      <c r="AJ77">
        <v>2910.186000000002</v>
      </c>
      <c r="AK77">
        <v>6223.3084000000063</v>
      </c>
    </row>
    <row r="78" spans="3:37" x14ac:dyDescent="0.25">
      <c r="C78">
        <v>3275.9920000000002</v>
      </c>
      <c r="D78">
        <v>5695.3140000000003</v>
      </c>
      <c r="E78">
        <v>14020.358</v>
      </c>
      <c r="F78">
        <v>21232.511999999999</v>
      </c>
      <c r="G78">
        <v>26915.19</v>
      </c>
      <c r="I78">
        <v>350.06400000000002</v>
      </c>
      <c r="J78">
        <v>620.69600000000003</v>
      </c>
      <c r="K78">
        <v>1504.55</v>
      </c>
      <c r="L78">
        <v>2784.2719999999999</v>
      </c>
      <c r="M78">
        <v>6037.1859999999997</v>
      </c>
      <c r="O78">
        <v>1466.6232000000002</v>
      </c>
      <c r="P78">
        <v>2749.7779999999993</v>
      </c>
      <c r="Q78">
        <v>7175.3164000000043</v>
      </c>
      <c r="R78">
        <v>11514.140800000008</v>
      </c>
      <c r="S78">
        <v>15230.469200000009</v>
      </c>
      <c r="U78">
        <v>170.32280000000068</v>
      </c>
      <c r="V78">
        <v>338.72800000000012</v>
      </c>
      <c r="W78">
        <v>803.32000000000107</v>
      </c>
      <c r="X78">
        <v>1585.3903999999995</v>
      </c>
      <c r="Y78">
        <v>2980.4387999999999</v>
      </c>
      <c r="AA78">
        <v>3212.6688000000031</v>
      </c>
      <c r="AB78">
        <v>6150.5004000000008</v>
      </c>
      <c r="AC78">
        <v>14509.518799999996</v>
      </c>
      <c r="AD78">
        <v>25637.596000000001</v>
      </c>
      <c r="AE78">
        <v>35189.553999999975</v>
      </c>
      <c r="AG78">
        <v>330.39079999999979</v>
      </c>
      <c r="AH78">
        <v>598.35200000000032</v>
      </c>
      <c r="AI78">
        <v>1487.1783999999991</v>
      </c>
      <c r="AJ78">
        <v>2957.7215999999962</v>
      </c>
      <c r="AK78">
        <v>5867.3059999999932</v>
      </c>
    </row>
    <row r="79" spans="3:37" x14ac:dyDescent="0.25">
      <c r="C79">
        <v>3295.6260000000002</v>
      </c>
      <c r="D79">
        <v>5779.4340000000002</v>
      </c>
      <c r="E79">
        <v>13925.198</v>
      </c>
      <c r="F79">
        <v>21635.966</v>
      </c>
      <c r="G79">
        <v>27281.554</v>
      </c>
      <c r="I79">
        <v>338.55399999999997</v>
      </c>
      <c r="J79">
        <v>612.46799999999996</v>
      </c>
      <c r="K79">
        <v>1433.252</v>
      </c>
      <c r="L79">
        <v>2813.8220000000001</v>
      </c>
      <c r="M79">
        <v>6159.4840000000004</v>
      </c>
      <c r="O79">
        <v>1460.9031999999988</v>
      </c>
      <c r="P79">
        <v>2734.9259999999999</v>
      </c>
      <c r="Q79">
        <v>7210.981600000001</v>
      </c>
      <c r="R79">
        <v>11493.877999999997</v>
      </c>
      <c r="S79">
        <v>15308.497599999993</v>
      </c>
      <c r="U79">
        <v>176.55040000000031</v>
      </c>
      <c r="V79">
        <v>325.12159999999994</v>
      </c>
      <c r="W79">
        <v>809.98680000000047</v>
      </c>
      <c r="X79">
        <v>1651.1963999999996</v>
      </c>
      <c r="Y79">
        <v>3355.0819999999976</v>
      </c>
      <c r="AA79">
        <v>3225.7095999999992</v>
      </c>
      <c r="AB79">
        <v>6163.9547999999968</v>
      </c>
      <c r="AC79">
        <v>14650.332000000002</v>
      </c>
      <c r="AD79">
        <v>25680.435599999946</v>
      </c>
      <c r="AE79">
        <v>35344.740799999985</v>
      </c>
      <c r="AG79">
        <v>319.01360000000011</v>
      </c>
      <c r="AH79">
        <v>597.46639999999979</v>
      </c>
      <c r="AI79">
        <v>1532.122000000001</v>
      </c>
      <c r="AJ79">
        <v>2986.6324000000009</v>
      </c>
      <c r="AK79">
        <v>6159.3467999999939</v>
      </c>
    </row>
    <row r="80" spans="3:37" x14ac:dyDescent="0.25">
      <c r="C80">
        <v>3321.4940000000001</v>
      </c>
      <c r="D80">
        <v>5752.4359999999997</v>
      </c>
      <c r="E80">
        <v>13809.727999999999</v>
      </c>
      <c r="F80">
        <v>21599.79</v>
      </c>
      <c r="G80">
        <v>27135.126</v>
      </c>
      <c r="I80">
        <v>370.94400000000002</v>
      </c>
      <c r="J80">
        <v>600.61400000000003</v>
      </c>
      <c r="K80">
        <v>1524.2059999999999</v>
      </c>
      <c r="L80">
        <v>3083.4479999999999</v>
      </c>
      <c r="M80">
        <v>5764.1959999999999</v>
      </c>
      <c r="O80">
        <v>1473.0415999999998</v>
      </c>
      <c r="P80">
        <v>2730.1211999999987</v>
      </c>
      <c r="Q80">
        <v>7197.0116000000062</v>
      </c>
      <c r="R80">
        <v>11648.066400000009</v>
      </c>
      <c r="S80">
        <v>15795.6808</v>
      </c>
      <c r="U80">
        <v>163.46079999999986</v>
      </c>
      <c r="V80">
        <v>294.6872000000003</v>
      </c>
      <c r="W80">
        <v>793.17000000000053</v>
      </c>
      <c r="X80">
        <v>1718.2683999999995</v>
      </c>
      <c r="Y80">
        <v>3387.6319999999996</v>
      </c>
      <c r="AA80">
        <v>3257.2944000000002</v>
      </c>
      <c r="AB80">
        <v>6158.6091999999962</v>
      </c>
      <c r="AC80">
        <v>14678.205199999999</v>
      </c>
      <c r="AD80">
        <v>25808.983999999993</v>
      </c>
      <c r="AE80">
        <v>35462.424000000021</v>
      </c>
      <c r="AG80">
        <v>322.13360000000011</v>
      </c>
      <c r="AH80">
        <v>579.28639999999984</v>
      </c>
      <c r="AI80">
        <v>1415.2019999999993</v>
      </c>
      <c r="AJ80">
        <v>3036.7372000000005</v>
      </c>
      <c r="AK80">
        <v>6198.3832000000002</v>
      </c>
    </row>
    <row r="81" spans="3:37" x14ac:dyDescent="0.25">
      <c r="C81">
        <v>3315.5920000000001</v>
      </c>
      <c r="D81">
        <v>5759.6580000000004</v>
      </c>
      <c r="E81">
        <v>14020.382</v>
      </c>
      <c r="F81">
        <v>21985.734</v>
      </c>
      <c r="G81">
        <v>27435.464</v>
      </c>
      <c r="I81">
        <v>378.28199999999998</v>
      </c>
      <c r="J81">
        <v>587.59799999999996</v>
      </c>
      <c r="K81">
        <v>1378.49</v>
      </c>
      <c r="L81">
        <v>2843.0639999999999</v>
      </c>
      <c r="M81">
        <v>6096.2340000000004</v>
      </c>
      <c r="O81">
        <v>1486.9120000000009</v>
      </c>
      <c r="P81">
        <v>2771.2567999999974</v>
      </c>
      <c r="Q81">
        <v>7240.4955999999911</v>
      </c>
      <c r="R81">
        <v>11712.842800000017</v>
      </c>
      <c r="S81">
        <v>15793.210800000006</v>
      </c>
      <c r="U81">
        <v>172.23039999999997</v>
      </c>
      <c r="V81">
        <v>328.90519999999975</v>
      </c>
      <c r="W81">
        <v>807.49199999999996</v>
      </c>
      <c r="X81">
        <v>1610.6060000000027</v>
      </c>
      <c r="Y81">
        <v>3307.8651999999984</v>
      </c>
      <c r="AA81">
        <v>3287.069599999998</v>
      </c>
      <c r="AB81">
        <v>6185.1360000000022</v>
      </c>
      <c r="AC81">
        <v>14813.044399999999</v>
      </c>
      <c r="AD81">
        <v>26078.686799999992</v>
      </c>
      <c r="AE81">
        <v>35610.092400000038</v>
      </c>
      <c r="AG81">
        <v>332.02960000000007</v>
      </c>
      <c r="AH81">
        <v>624.99720000000025</v>
      </c>
      <c r="AI81">
        <v>1472.6431999999991</v>
      </c>
      <c r="AJ81">
        <v>2966.9148000000032</v>
      </c>
      <c r="AK81">
        <v>6221.2139999999981</v>
      </c>
    </row>
    <row r="82" spans="3:37" x14ac:dyDescent="0.25">
      <c r="C82">
        <v>3355.366</v>
      </c>
      <c r="D82">
        <v>5764.9639999999999</v>
      </c>
      <c r="E82">
        <v>14101.12</v>
      </c>
      <c r="F82">
        <v>22045.838</v>
      </c>
      <c r="G82">
        <v>26972.799999999999</v>
      </c>
      <c r="I82">
        <v>381.89400000000001</v>
      </c>
      <c r="J82">
        <v>585.24199999999996</v>
      </c>
      <c r="K82">
        <v>1391.1980000000001</v>
      </c>
      <c r="L82">
        <v>2660.2919999999999</v>
      </c>
      <c r="M82">
        <v>5994.4080000000004</v>
      </c>
      <c r="O82">
        <v>1491.778800000001</v>
      </c>
      <c r="P82">
        <v>2792.1411999999973</v>
      </c>
      <c r="Q82">
        <v>7147.4323999999942</v>
      </c>
      <c r="R82">
        <v>11744.84239999999</v>
      </c>
      <c r="S82">
        <v>15757.217199999983</v>
      </c>
      <c r="U82">
        <v>168.40119999999999</v>
      </c>
      <c r="V82">
        <v>315.9852000000003</v>
      </c>
      <c r="W82">
        <v>732.8512000000004</v>
      </c>
      <c r="X82">
        <v>1706.0611999999992</v>
      </c>
      <c r="Y82">
        <v>3172.6280000000006</v>
      </c>
      <c r="AA82">
        <v>3316.180400000002</v>
      </c>
      <c r="AB82">
        <v>6231.9275999999963</v>
      </c>
      <c r="AC82">
        <v>14824.693999999994</v>
      </c>
      <c r="AD82">
        <v>26218.949599999985</v>
      </c>
      <c r="AE82">
        <v>35758.925200000027</v>
      </c>
      <c r="AG82">
        <v>327.00999999999988</v>
      </c>
      <c r="AH82">
        <v>589.10359999999991</v>
      </c>
      <c r="AI82">
        <v>1437.9384000000002</v>
      </c>
      <c r="AJ82">
        <v>3082.7900000000013</v>
      </c>
      <c r="AK82">
        <v>6178.9912000000004</v>
      </c>
    </row>
    <row r="83" spans="3:37" x14ac:dyDescent="0.25">
      <c r="C83">
        <v>3365.3420000000001</v>
      </c>
      <c r="D83">
        <v>5802.5140000000001</v>
      </c>
      <c r="E83">
        <v>14461.98</v>
      </c>
      <c r="F83">
        <v>22111.982</v>
      </c>
      <c r="G83">
        <v>27119.786</v>
      </c>
      <c r="I83">
        <v>376.084</v>
      </c>
      <c r="J83">
        <v>544.13800000000003</v>
      </c>
      <c r="K83">
        <v>1503.4159999999999</v>
      </c>
      <c r="L83">
        <v>2914.1680000000001</v>
      </c>
      <c r="M83">
        <v>6271.5259999999998</v>
      </c>
      <c r="O83">
        <v>1511.5043999999987</v>
      </c>
      <c r="P83">
        <v>2817.7696000000001</v>
      </c>
      <c r="Q83">
        <v>7273.9667999999956</v>
      </c>
      <c r="R83">
        <v>11894.417600000004</v>
      </c>
      <c r="S83">
        <v>15886.103999999994</v>
      </c>
      <c r="U83">
        <v>170.29600000000011</v>
      </c>
      <c r="V83">
        <v>328.91240000000084</v>
      </c>
      <c r="W83">
        <v>811.51119999999935</v>
      </c>
      <c r="X83">
        <v>1620.427999999999</v>
      </c>
      <c r="Y83">
        <v>3216.6404000000002</v>
      </c>
      <c r="AA83">
        <v>3342.6348000000003</v>
      </c>
      <c r="AB83">
        <v>6265.1472000000012</v>
      </c>
      <c r="AC83">
        <v>14945.335600000011</v>
      </c>
      <c r="AD83">
        <v>26290.242399999974</v>
      </c>
      <c r="AE83">
        <v>35849.218400000005</v>
      </c>
      <c r="AG83">
        <v>327.31760000000014</v>
      </c>
      <c r="AH83">
        <v>616.00040000000058</v>
      </c>
      <c r="AI83">
        <v>1513.3079999999982</v>
      </c>
      <c r="AJ83">
        <v>3002.071199999998</v>
      </c>
      <c r="AK83">
        <v>6046.5547999999935</v>
      </c>
    </row>
    <row r="84" spans="3:37" x14ac:dyDescent="0.25">
      <c r="C84">
        <v>3412.19</v>
      </c>
      <c r="D84">
        <v>5813.9979999999996</v>
      </c>
      <c r="E84">
        <v>14436.022000000001</v>
      </c>
      <c r="F84">
        <v>22074.734</v>
      </c>
      <c r="G84">
        <v>27277.013999999999</v>
      </c>
      <c r="I84">
        <v>361.63600000000002</v>
      </c>
      <c r="J84">
        <v>580.30399999999997</v>
      </c>
      <c r="K84">
        <v>1359.8779999999999</v>
      </c>
      <c r="L84">
        <v>2932.72</v>
      </c>
      <c r="M84">
        <v>5751.56</v>
      </c>
      <c r="O84">
        <v>1520.9180000000001</v>
      </c>
      <c r="P84">
        <v>2851.8663999999999</v>
      </c>
      <c r="Q84">
        <v>7268.4672</v>
      </c>
      <c r="R84">
        <v>12175.535999999998</v>
      </c>
      <c r="S84">
        <v>15893.282399999995</v>
      </c>
      <c r="U84">
        <v>161.41600000000005</v>
      </c>
      <c r="V84">
        <v>325.92319999999978</v>
      </c>
      <c r="W84">
        <v>835.07800000000009</v>
      </c>
      <c r="X84">
        <v>1718.2711999999997</v>
      </c>
      <c r="Y84">
        <v>3238.1399999999981</v>
      </c>
      <c r="AA84">
        <v>3369.6980000000017</v>
      </c>
      <c r="AB84">
        <v>6297.067200000005</v>
      </c>
      <c r="AC84">
        <v>14942.315200000005</v>
      </c>
      <c r="AD84">
        <v>26565.268</v>
      </c>
      <c r="AE84">
        <v>35692.483199999995</v>
      </c>
      <c r="AG84">
        <v>319.22719999999993</v>
      </c>
      <c r="AH84">
        <v>611.30800000000045</v>
      </c>
      <c r="AI84">
        <v>1513.2419999999981</v>
      </c>
      <c r="AJ84">
        <v>3086.3303999999989</v>
      </c>
      <c r="AK84">
        <v>5984.4255999999978</v>
      </c>
    </row>
    <row r="85" spans="3:37" x14ac:dyDescent="0.25">
      <c r="C85">
        <v>3462.7080000000001</v>
      </c>
      <c r="D85">
        <v>5886.9679999999998</v>
      </c>
      <c r="E85">
        <v>14506.07</v>
      </c>
      <c r="F85">
        <v>21925.401999999998</v>
      </c>
      <c r="G85">
        <v>26974.91</v>
      </c>
      <c r="I85">
        <v>364.73</v>
      </c>
      <c r="J85">
        <v>590.13800000000003</v>
      </c>
      <c r="K85">
        <v>1455.46</v>
      </c>
      <c r="L85">
        <v>2879.404</v>
      </c>
      <c r="M85">
        <v>6299.8559999999998</v>
      </c>
      <c r="O85">
        <v>1530.4391999999993</v>
      </c>
      <c r="P85">
        <v>2846.1900000000032</v>
      </c>
      <c r="Q85">
        <v>7289.0979999999936</v>
      </c>
      <c r="R85">
        <v>12225.8056</v>
      </c>
      <c r="S85">
        <v>15972.392800000003</v>
      </c>
      <c r="U85">
        <v>162.66520000000014</v>
      </c>
      <c r="V85">
        <v>326.33560000000045</v>
      </c>
      <c r="W85">
        <v>765.04279999999915</v>
      </c>
      <c r="X85">
        <v>1647.9696000000001</v>
      </c>
      <c r="Y85">
        <v>3362.9720000000016</v>
      </c>
      <c r="AA85">
        <v>3376.9864000000011</v>
      </c>
      <c r="AB85">
        <v>6318.6716000000051</v>
      </c>
      <c r="AC85">
        <v>15003.445999999998</v>
      </c>
      <c r="AD85">
        <v>26691.032800000037</v>
      </c>
      <c r="AE85">
        <v>35620.864000000031</v>
      </c>
      <c r="AG85">
        <v>308.71239999999995</v>
      </c>
      <c r="AH85">
        <v>592.14119999999991</v>
      </c>
      <c r="AI85">
        <v>1481.5155999999977</v>
      </c>
      <c r="AJ85">
        <v>3010.9455999999982</v>
      </c>
      <c r="AK85">
        <v>5885.0424000000003</v>
      </c>
    </row>
    <row r="86" spans="3:37" x14ac:dyDescent="0.25">
      <c r="C86">
        <v>3492.422</v>
      </c>
      <c r="D86">
        <v>5898.6260000000002</v>
      </c>
      <c r="E86">
        <v>14623.71</v>
      </c>
      <c r="F86">
        <v>21921.578000000001</v>
      </c>
      <c r="G86">
        <v>26289.491999999998</v>
      </c>
      <c r="I86">
        <v>384.75799999999998</v>
      </c>
      <c r="J86">
        <v>611.94200000000001</v>
      </c>
      <c r="K86">
        <v>1436.24</v>
      </c>
      <c r="L86">
        <v>2892.2559999999999</v>
      </c>
      <c r="M86">
        <v>6253.23</v>
      </c>
      <c r="O86">
        <v>1559.7387999999994</v>
      </c>
      <c r="P86">
        <v>2856.0075999999995</v>
      </c>
      <c r="Q86">
        <v>7332.8803999999936</v>
      </c>
      <c r="R86">
        <v>11995.380399999989</v>
      </c>
      <c r="S86">
        <v>16112.112000000008</v>
      </c>
      <c r="U86">
        <v>173.43159999999992</v>
      </c>
      <c r="V86">
        <v>314.99679999999955</v>
      </c>
      <c r="W86">
        <v>797.98080000000027</v>
      </c>
      <c r="X86">
        <v>1699.2636</v>
      </c>
      <c r="Y86">
        <v>3233.9224000000008</v>
      </c>
      <c r="AA86">
        <v>3410.9035999999992</v>
      </c>
      <c r="AB86">
        <v>6368.135599999996</v>
      </c>
      <c r="AC86">
        <v>15151.683599999995</v>
      </c>
      <c r="AD86">
        <v>26690.008400000013</v>
      </c>
      <c r="AE86">
        <v>35705.80079999999</v>
      </c>
      <c r="AG86">
        <v>313.70359999999999</v>
      </c>
      <c r="AH86">
        <v>590.80160000000046</v>
      </c>
      <c r="AI86">
        <v>1520.0039999999999</v>
      </c>
      <c r="AJ86">
        <v>3036.3779999999997</v>
      </c>
      <c r="AK86">
        <v>6120.5391999999956</v>
      </c>
    </row>
    <row r="87" spans="3:37" x14ac:dyDescent="0.25">
      <c r="C87">
        <v>3498.5479999999998</v>
      </c>
      <c r="D87">
        <v>5907.6220000000003</v>
      </c>
      <c r="E87">
        <v>14870.106</v>
      </c>
      <c r="F87">
        <v>22278.94</v>
      </c>
      <c r="G87">
        <v>26301.518</v>
      </c>
      <c r="I87">
        <v>365.82600000000002</v>
      </c>
      <c r="J87">
        <v>598.16</v>
      </c>
      <c r="K87">
        <v>1386.8240000000001</v>
      </c>
      <c r="L87">
        <v>2793.15</v>
      </c>
      <c r="M87">
        <v>6062.2539999999999</v>
      </c>
      <c r="O87">
        <v>1570.514000000001</v>
      </c>
      <c r="P87">
        <v>2914.5079999999966</v>
      </c>
      <c r="Q87">
        <v>7416.2608</v>
      </c>
      <c r="R87">
        <v>12190.436</v>
      </c>
      <c r="S87">
        <v>15959.628799999988</v>
      </c>
      <c r="U87">
        <v>162.63840000000044</v>
      </c>
      <c r="V87">
        <v>341.47640000000007</v>
      </c>
      <c r="W87">
        <v>825.49000000000137</v>
      </c>
      <c r="X87">
        <v>1611.0908000000013</v>
      </c>
      <c r="Y87">
        <v>3065.9632000000006</v>
      </c>
      <c r="AA87">
        <v>3413.4148000000009</v>
      </c>
      <c r="AB87">
        <v>6410.2247999999963</v>
      </c>
      <c r="AC87">
        <v>15224.979200000005</v>
      </c>
      <c r="AD87">
        <v>26769.507999999998</v>
      </c>
      <c r="AE87">
        <v>35544.954400000017</v>
      </c>
      <c r="AG87">
        <v>315.56880000000007</v>
      </c>
      <c r="AH87">
        <v>630.33319999999992</v>
      </c>
      <c r="AI87">
        <v>1559.3075999999999</v>
      </c>
      <c r="AJ87">
        <v>2990.9507999999992</v>
      </c>
      <c r="AK87">
        <v>5908.6088</v>
      </c>
    </row>
    <row r="88" spans="3:37" x14ac:dyDescent="0.25">
      <c r="C88">
        <v>3515.14</v>
      </c>
      <c r="D88">
        <v>5940.5460000000003</v>
      </c>
      <c r="E88">
        <v>14871.888000000001</v>
      </c>
      <c r="F88">
        <v>22200.477999999999</v>
      </c>
      <c r="G88">
        <v>26061.153999999999</v>
      </c>
      <c r="I88">
        <v>350.28800000000001</v>
      </c>
      <c r="J88">
        <v>558.15599999999995</v>
      </c>
      <c r="K88">
        <v>1363.7819999999999</v>
      </c>
      <c r="L88">
        <v>3097.57</v>
      </c>
      <c r="M88">
        <v>5891.6239999999998</v>
      </c>
      <c r="O88">
        <v>1577.0763999999999</v>
      </c>
      <c r="P88">
        <v>2946.8595999999948</v>
      </c>
      <c r="Q88">
        <v>7515.1268000000018</v>
      </c>
      <c r="R88">
        <v>12160.470800000001</v>
      </c>
      <c r="S88">
        <v>16002.301199999996</v>
      </c>
      <c r="U88">
        <v>173.5431999999997</v>
      </c>
      <c r="V88">
        <v>320.40520000000009</v>
      </c>
      <c r="W88">
        <v>862.5100000000001</v>
      </c>
      <c r="X88">
        <v>1561.5828000000004</v>
      </c>
      <c r="Y88">
        <v>3173.2844000000018</v>
      </c>
      <c r="AA88">
        <v>3438.4387999999994</v>
      </c>
      <c r="AB88">
        <v>6449.812399999998</v>
      </c>
      <c r="AC88">
        <v>15314.650799999992</v>
      </c>
      <c r="AD88">
        <v>26932.83960000001</v>
      </c>
      <c r="AE88">
        <v>35707.557200000003</v>
      </c>
      <c r="AG88">
        <v>329.40000000000003</v>
      </c>
      <c r="AH88">
        <v>591.05879999999956</v>
      </c>
      <c r="AI88">
        <v>1504.8436000000002</v>
      </c>
      <c r="AJ88">
        <v>2875.7252000000035</v>
      </c>
      <c r="AK88">
        <v>6174.017200000002</v>
      </c>
    </row>
    <row r="89" spans="3:37" x14ac:dyDescent="0.25">
      <c r="C89">
        <v>3588.7159999999999</v>
      </c>
      <c r="D89">
        <v>5906.4539999999997</v>
      </c>
      <c r="E89">
        <v>15134.144</v>
      </c>
      <c r="F89">
        <v>22535.042000000001</v>
      </c>
      <c r="G89">
        <v>26055.367999999999</v>
      </c>
      <c r="I89">
        <v>344.18</v>
      </c>
      <c r="J89">
        <v>562.13599999999997</v>
      </c>
      <c r="K89">
        <v>1504.2159999999999</v>
      </c>
      <c r="L89">
        <v>2737.4</v>
      </c>
      <c r="M89">
        <v>5792.3739999999998</v>
      </c>
      <c r="O89">
        <v>1591.4479999999976</v>
      </c>
      <c r="P89">
        <v>2960.6500000000015</v>
      </c>
      <c r="Q89">
        <v>7554.401599999992</v>
      </c>
      <c r="R89">
        <v>12227.11999999999</v>
      </c>
      <c r="S89">
        <v>16202.23439999999</v>
      </c>
      <c r="U89">
        <v>176.98999999999964</v>
      </c>
      <c r="V89">
        <v>329.32799999999952</v>
      </c>
      <c r="W89">
        <v>787.37560000000008</v>
      </c>
      <c r="X89">
        <v>1509.5963999999997</v>
      </c>
      <c r="Y89">
        <v>3397.9675999999995</v>
      </c>
      <c r="AA89">
        <v>3448.8488000000029</v>
      </c>
      <c r="AB89">
        <v>6490.404400000004</v>
      </c>
      <c r="AC89">
        <v>15364.622400000004</v>
      </c>
      <c r="AD89">
        <v>27185.964799999983</v>
      </c>
      <c r="AE89">
        <v>35872.23599999999</v>
      </c>
      <c r="AG89">
        <v>334.43959999999993</v>
      </c>
      <c r="AH89">
        <v>617.44639999999936</v>
      </c>
      <c r="AI89">
        <v>1498.2220000000002</v>
      </c>
      <c r="AJ89">
        <v>2891.6731999999979</v>
      </c>
      <c r="AK89">
        <v>6162.3276000000042</v>
      </c>
    </row>
    <row r="90" spans="3:37" x14ac:dyDescent="0.25">
      <c r="C90">
        <v>3594.8159999999998</v>
      </c>
      <c r="D90">
        <v>5928.9660000000003</v>
      </c>
      <c r="E90">
        <v>15327.36</v>
      </c>
      <c r="F90">
        <v>22727.434000000001</v>
      </c>
      <c r="G90">
        <v>25371.358</v>
      </c>
      <c r="I90">
        <v>364.16800000000001</v>
      </c>
      <c r="J90">
        <v>566.08799999999997</v>
      </c>
      <c r="K90">
        <v>1384.6120000000001</v>
      </c>
      <c r="L90">
        <v>3009.9879999999998</v>
      </c>
      <c r="M90">
        <v>6289.1620000000003</v>
      </c>
      <c r="O90">
        <v>1597.5167999999994</v>
      </c>
      <c r="P90">
        <v>2983.7600000000034</v>
      </c>
      <c r="Q90">
        <v>7542.277200000005</v>
      </c>
      <c r="R90">
        <v>12346.896000000008</v>
      </c>
      <c r="S90">
        <v>16154.801200000005</v>
      </c>
      <c r="U90">
        <v>170.1456</v>
      </c>
      <c r="V90">
        <v>320.25799999999964</v>
      </c>
      <c r="W90">
        <v>852.29800000000034</v>
      </c>
      <c r="X90">
        <v>1699.7024000000019</v>
      </c>
      <c r="Y90">
        <v>3167.8772000000004</v>
      </c>
      <c r="AA90">
        <v>3478.1423999999975</v>
      </c>
      <c r="AB90">
        <v>6538.7568000000001</v>
      </c>
      <c r="AC90">
        <v>15429.431600000002</v>
      </c>
      <c r="AD90">
        <v>27419.196</v>
      </c>
      <c r="AE90">
        <v>36137.946799999976</v>
      </c>
      <c r="AG90">
        <v>315.52639999999968</v>
      </c>
      <c r="AH90">
        <v>609.82839999999942</v>
      </c>
      <c r="AI90">
        <v>1503.3052000000016</v>
      </c>
      <c r="AJ90">
        <v>3108.6487999999999</v>
      </c>
      <c r="AK90">
        <v>6076.2284000000018</v>
      </c>
    </row>
    <row r="91" spans="3:37" x14ac:dyDescent="0.25">
      <c r="C91">
        <v>3606.71</v>
      </c>
      <c r="D91">
        <v>5960.19</v>
      </c>
      <c r="E91">
        <v>15309.37</v>
      </c>
      <c r="F91">
        <v>23012.236000000001</v>
      </c>
      <c r="G91">
        <v>25686.955999999998</v>
      </c>
      <c r="I91">
        <v>368.99</v>
      </c>
      <c r="J91">
        <v>614.39200000000005</v>
      </c>
      <c r="K91">
        <v>1433.37</v>
      </c>
      <c r="L91">
        <v>3215.6579999999999</v>
      </c>
      <c r="M91">
        <v>6101.8819999999996</v>
      </c>
      <c r="O91">
        <v>1616.9688000000003</v>
      </c>
      <c r="P91">
        <v>3032.1396000000004</v>
      </c>
      <c r="Q91">
        <v>7563.5975999999991</v>
      </c>
      <c r="R91">
        <v>12422.902800000011</v>
      </c>
      <c r="S91">
        <v>16386.5844</v>
      </c>
      <c r="U91">
        <v>167.92560000000017</v>
      </c>
      <c r="V91">
        <v>334.88199999999972</v>
      </c>
      <c r="W91">
        <v>813.06760000000088</v>
      </c>
      <c r="X91">
        <v>1648.1836000000008</v>
      </c>
      <c r="Y91">
        <v>3177.9648000000002</v>
      </c>
      <c r="AA91">
        <v>3505.3247999999976</v>
      </c>
      <c r="AB91">
        <v>6587.5099999999975</v>
      </c>
      <c r="AC91">
        <v>15519.3712</v>
      </c>
      <c r="AD91">
        <v>27502.733199999999</v>
      </c>
      <c r="AE91">
        <v>35984.783600000032</v>
      </c>
      <c r="AG91">
        <v>320.12799999999999</v>
      </c>
      <c r="AH91">
        <v>605.32519999999977</v>
      </c>
      <c r="AI91">
        <v>1454.7580000000009</v>
      </c>
      <c r="AJ91">
        <v>3005.4044000000004</v>
      </c>
      <c r="AK91">
        <v>5925.6528000000017</v>
      </c>
    </row>
    <row r="92" spans="3:37" x14ac:dyDescent="0.25">
      <c r="C92">
        <v>3611.444</v>
      </c>
      <c r="D92">
        <v>5965.2560000000003</v>
      </c>
      <c r="E92">
        <v>15438.704</v>
      </c>
      <c r="F92">
        <v>23092.03</v>
      </c>
      <c r="G92">
        <v>25643.844000000001</v>
      </c>
      <c r="I92">
        <v>360.822</v>
      </c>
      <c r="J92">
        <v>550.51800000000003</v>
      </c>
      <c r="K92">
        <v>1388.5740000000001</v>
      </c>
      <c r="L92">
        <v>2876.1019999999999</v>
      </c>
      <c r="M92">
        <v>6019.4359999999997</v>
      </c>
      <c r="O92">
        <v>1630.2948000000006</v>
      </c>
      <c r="P92">
        <v>3048.053599999997</v>
      </c>
      <c r="Q92">
        <v>7590.6455999999926</v>
      </c>
      <c r="R92">
        <v>12414.854399999993</v>
      </c>
      <c r="S92">
        <v>15949.921199999986</v>
      </c>
      <c r="U92">
        <v>180.55960000000016</v>
      </c>
      <c r="V92">
        <v>344.35080000000016</v>
      </c>
      <c r="W92">
        <v>796.96720000000084</v>
      </c>
      <c r="X92">
        <v>1624.1739999999993</v>
      </c>
      <c r="Y92">
        <v>3180.903200000002</v>
      </c>
      <c r="AA92">
        <v>3533.4756000000048</v>
      </c>
      <c r="AB92">
        <v>6603.468799999996</v>
      </c>
      <c r="AC92">
        <v>15574.147999999992</v>
      </c>
      <c r="AD92">
        <v>27721.293600000015</v>
      </c>
      <c r="AE92">
        <v>36010.584399999992</v>
      </c>
      <c r="AG92">
        <v>323.29560000000021</v>
      </c>
      <c r="AH92">
        <v>623.47880000000043</v>
      </c>
      <c r="AI92">
        <v>1471.5488</v>
      </c>
      <c r="AJ92">
        <v>3131.6683999999982</v>
      </c>
      <c r="AK92">
        <v>6064.465600000005</v>
      </c>
    </row>
    <row r="93" spans="3:37" x14ac:dyDescent="0.25">
      <c r="C93">
        <v>3600.5120000000002</v>
      </c>
      <c r="D93">
        <v>5993.54</v>
      </c>
      <c r="E93">
        <v>15434.048000000001</v>
      </c>
      <c r="F93">
        <v>22980.815999999999</v>
      </c>
      <c r="G93">
        <v>26470.277999999998</v>
      </c>
      <c r="I93">
        <v>363.476</v>
      </c>
      <c r="J93">
        <v>566.80399999999997</v>
      </c>
      <c r="K93">
        <v>1463.172</v>
      </c>
      <c r="L93">
        <v>3015.9740000000002</v>
      </c>
      <c r="M93">
        <v>6053.6980000000003</v>
      </c>
      <c r="O93">
        <v>1638.5991999999994</v>
      </c>
      <c r="P93">
        <v>3045.8484000000017</v>
      </c>
      <c r="Q93">
        <v>7561.8104000000021</v>
      </c>
      <c r="R93">
        <v>12488.168000000001</v>
      </c>
      <c r="S93">
        <v>16056.330000000007</v>
      </c>
      <c r="U93">
        <v>180.90279999999993</v>
      </c>
      <c r="V93">
        <v>318.46600000000012</v>
      </c>
      <c r="W93">
        <v>757.48239999999942</v>
      </c>
      <c r="X93">
        <v>1589.7928000000009</v>
      </c>
      <c r="Y93">
        <v>3479.0824000000025</v>
      </c>
      <c r="AA93">
        <v>3569.1952000000028</v>
      </c>
      <c r="AB93">
        <v>6614.4860000000062</v>
      </c>
      <c r="AC93">
        <v>15672.656800000001</v>
      </c>
      <c r="AD93">
        <v>27877.031999999999</v>
      </c>
      <c r="AE93">
        <v>36122.816399999989</v>
      </c>
      <c r="AG93">
        <v>330.36280000000033</v>
      </c>
      <c r="AH93">
        <v>603.43399999999974</v>
      </c>
      <c r="AI93">
        <v>1477.1663999999989</v>
      </c>
      <c r="AJ93">
        <v>2916.7920000000004</v>
      </c>
      <c r="AK93">
        <v>6209.9840000000004</v>
      </c>
    </row>
    <row r="94" spans="3:37" x14ac:dyDescent="0.25">
      <c r="C94">
        <v>3615.0479999999998</v>
      </c>
      <c r="D94">
        <v>6060.7619999999997</v>
      </c>
      <c r="E94">
        <v>15383.248</v>
      </c>
      <c r="F94">
        <v>22924.815999999999</v>
      </c>
      <c r="G94">
        <v>26208.887999999999</v>
      </c>
      <c r="I94">
        <v>370.45600000000002</v>
      </c>
      <c r="J94">
        <v>578.78599999999994</v>
      </c>
      <c r="K94">
        <v>1478.124</v>
      </c>
      <c r="L94">
        <v>2851.06</v>
      </c>
      <c r="M94">
        <v>5903.5259999999998</v>
      </c>
      <c r="O94">
        <v>1635.8692000000012</v>
      </c>
      <c r="P94">
        <v>3048.7256000000025</v>
      </c>
      <c r="Q94">
        <v>7616.6992000000046</v>
      </c>
      <c r="R94">
        <v>12706.197999999995</v>
      </c>
      <c r="S94">
        <v>15750.357600000007</v>
      </c>
      <c r="U94">
        <v>168.12200000000018</v>
      </c>
      <c r="V94">
        <v>307.01879999999983</v>
      </c>
      <c r="W94">
        <v>841.98560000000066</v>
      </c>
      <c r="X94">
        <v>1712.2436000000007</v>
      </c>
      <c r="Y94">
        <v>3318.2627999999995</v>
      </c>
      <c r="AA94">
        <v>3607.1668000000018</v>
      </c>
      <c r="AB94">
        <v>6649.2160000000058</v>
      </c>
      <c r="AC94">
        <v>15707.132800000003</v>
      </c>
      <c r="AD94">
        <v>28124.960399999996</v>
      </c>
      <c r="AE94">
        <v>36281.191200000008</v>
      </c>
      <c r="AG94">
        <v>317.50920000000031</v>
      </c>
      <c r="AH94">
        <v>595.19160000000034</v>
      </c>
      <c r="AI94">
        <v>1544.9927999999979</v>
      </c>
      <c r="AJ94">
        <v>3019.2884000000026</v>
      </c>
      <c r="AK94">
        <v>6212.0395999999982</v>
      </c>
    </row>
    <row r="95" spans="3:37" x14ac:dyDescent="0.25">
      <c r="C95">
        <v>3630.3159999999998</v>
      </c>
      <c r="D95">
        <v>6138.0780000000004</v>
      </c>
      <c r="E95">
        <v>15434.98</v>
      </c>
      <c r="F95">
        <v>23060.588</v>
      </c>
      <c r="G95">
        <v>26628.21</v>
      </c>
      <c r="I95">
        <v>376.64800000000002</v>
      </c>
      <c r="J95">
        <v>572.58000000000004</v>
      </c>
      <c r="K95">
        <v>1494.76</v>
      </c>
      <c r="L95">
        <v>2948.6880000000001</v>
      </c>
      <c r="M95">
        <v>6043.8339999999998</v>
      </c>
      <c r="O95">
        <v>1645.8383999999999</v>
      </c>
      <c r="P95">
        <v>3045.9208000000003</v>
      </c>
      <c r="Q95">
        <v>7633.4552000000003</v>
      </c>
      <c r="R95">
        <v>12721.252800000006</v>
      </c>
      <c r="S95">
        <v>15708.655599999998</v>
      </c>
      <c r="U95">
        <v>167.96439999999996</v>
      </c>
      <c r="V95">
        <v>328.27519999999998</v>
      </c>
      <c r="W95">
        <v>782.41520000000048</v>
      </c>
      <c r="X95">
        <v>1572.2148000000002</v>
      </c>
      <c r="Y95">
        <v>3556.5523999999982</v>
      </c>
      <c r="AA95">
        <v>3633.5328</v>
      </c>
      <c r="AB95">
        <v>6652.8935999999949</v>
      </c>
      <c r="AC95">
        <v>15802.516000000014</v>
      </c>
      <c r="AD95">
        <v>28188.112799999977</v>
      </c>
      <c r="AE95">
        <v>36228.006799999996</v>
      </c>
      <c r="AG95">
        <v>334.60839999999996</v>
      </c>
      <c r="AH95">
        <v>610.15999999999985</v>
      </c>
      <c r="AI95">
        <v>1467.3863999999999</v>
      </c>
      <c r="AJ95">
        <v>2982.600399999998</v>
      </c>
      <c r="AK95">
        <v>6221.9219999999959</v>
      </c>
    </row>
    <row r="96" spans="3:37" x14ac:dyDescent="0.25">
      <c r="C96">
        <v>3651.808</v>
      </c>
      <c r="D96">
        <v>6168.54</v>
      </c>
      <c r="E96">
        <v>15475.762000000001</v>
      </c>
      <c r="F96">
        <v>23150.684000000001</v>
      </c>
      <c r="G96">
        <v>27088.182000000001</v>
      </c>
      <c r="I96">
        <v>396.25200000000001</v>
      </c>
      <c r="J96">
        <v>589.04200000000003</v>
      </c>
      <c r="K96">
        <v>1471.8579999999999</v>
      </c>
      <c r="L96">
        <v>3011.22</v>
      </c>
      <c r="M96">
        <v>5791.7960000000003</v>
      </c>
      <c r="O96">
        <v>1646.5123999999994</v>
      </c>
      <c r="P96">
        <v>3058.1484</v>
      </c>
      <c r="Q96">
        <v>7678.2240000000102</v>
      </c>
      <c r="R96">
        <v>12728.171199999986</v>
      </c>
      <c r="S96">
        <v>15585.706399999992</v>
      </c>
      <c r="U96">
        <v>183.55799999999982</v>
      </c>
      <c r="V96">
        <v>330.75559999999967</v>
      </c>
      <c r="W96">
        <v>800.46480000000054</v>
      </c>
      <c r="X96">
        <v>1575.4312000000014</v>
      </c>
      <c r="Y96">
        <v>3106.4355999999966</v>
      </c>
      <c r="AA96">
        <v>3654.2067999999986</v>
      </c>
      <c r="AB96">
        <v>6706.4764000000023</v>
      </c>
      <c r="AC96">
        <v>15914.483200000019</v>
      </c>
      <c r="AD96">
        <v>28380.519200000039</v>
      </c>
      <c r="AE96">
        <v>36114.897599999982</v>
      </c>
      <c r="AG96">
        <v>336.85879999999975</v>
      </c>
      <c r="AH96">
        <v>622.36440000000016</v>
      </c>
      <c r="AI96">
        <v>1485.8424000000007</v>
      </c>
      <c r="AJ96">
        <v>3011.0464000000011</v>
      </c>
      <c r="AK96">
        <v>5931.2075999999988</v>
      </c>
    </row>
    <row r="97" spans="3:37" x14ac:dyDescent="0.25">
      <c r="C97">
        <v>3651.922</v>
      </c>
      <c r="D97">
        <v>6182.7439999999997</v>
      </c>
      <c r="E97">
        <v>15455.298000000001</v>
      </c>
      <c r="F97">
        <v>23053.196</v>
      </c>
      <c r="G97">
        <v>26836.47</v>
      </c>
      <c r="I97">
        <v>375.88600000000002</v>
      </c>
      <c r="J97">
        <v>555.35599999999999</v>
      </c>
      <c r="K97">
        <v>1367.412</v>
      </c>
      <c r="L97">
        <v>3211.42</v>
      </c>
      <c r="M97">
        <v>6358.4639999999999</v>
      </c>
      <c r="O97">
        <v>1665.8403999999989</v>
      </c>
      <c r="P97">
        <v>3056.6823999999979</v>
      </c>
      <c r="Q97">
        <v>7633.2996000000121</v>
      </c>
      <c r="R97">
        <v>12730.539600000002</v>
      </c>
      <c r="S97">
        <v>15524.442799999979</v>
      </c>
      <c r="U97">
        <v>169.81040000000019</v>
      </c>
      <c r="V97">
        <v>314.13320000000044</v>
      </c>
      <c r="W97">
        <v>799.60600000000068</v>
      </c>
      <c r="X97">
        <v>1630.0187999999985</v>
      </c>
      <c r="Y97">
        <v>3274.4675999999977</v>
      </c>
      <c r="AA97">
        <v>3682.8803999999996</v>
      </c>
      <c r="AB97">
        <v>6748.020799999993</v>
      </c>
      <c r="AC97">
        <v>16014.958000000013</v>
      </c>
      <c r="AD97">
        <v>28486.895599999993</v>
      </c>
      <c r="AE97">
        <v>36307.205999999998</v>
      </c>
      <c r="AG97">
        <v>313.04559999999975</v>
      </c>
      <c r="AH97">
        <v>590.71639999999968</v>
      </c>
      <c r="AI97">
        <v>1508.995600000002</v>
      </c>
      <c r="AJ97">
        <v>3124.6203999999993</v>
      </c>
      <c r="AK97">
        <v>6029.2771999999959</v>
      </c>
    </row>
    <row r="98" spans="3:37" x14ac:dyDescent="0.25">
      <c r="C98">
        <v>3689.4679999999998</v>
      </c>
      <c r="D98">
        <v>6297.8119999999999</v>
      </c>
      <c r="E98">
        <v>15403.912</v>
      </c>
      <c r="F98">
        <v>22722.99</v>
      </c>
      <c r="G98">
        <v>27014.748</v>
      </c>
      <c r="I98">
        <v>361.45800000000003</v>
      </c>
      <c r="J98">
        <v>589.93200000000002</v>
      </c>
      <c r="K98">
        <v>1505.182</v>
      </c>
      <c r="L98">
        <v>2778.8580000000002</v>
      </c>
      <c r="M98">
        <v>5769.598</v>
      </c>
      <c r="O98">
        <v>1674.783199999998</v>
      </c>
      <c r="P98">
        <v>3067.8356000000026</v>
      </c>
      <c r="Q98">
        <v>7739.7864</v>
      </c>
      <c r="R98">
        <v>12832.722400000004</v>
      </c>
      <c r="S98">
        <v>15286.06959999999</v>
      </c>
      <c r="U98">
        <v>177.31800000000007</v>
      </c>
      <c r="V98">
        <v>326.12360000000007</v>
      </c>
      <c r="W98">
        <v>810.70039999999972</v>
      </c>
      <c r="X98">
        <v>1592.7644000000016</v>
      </c>
      <c r="Y98">
        <v>3052.4955999999988</v>
      </c>
      <c r="AA98">
        <v>3710.7568000000006</v>
      </c>
      <c r="AB98">
        <v>6776.9843999999994</v>
      </c>
      <c r="AC98">
        <v>16089.117599999992</v>
      </c>
      <c r="AD98">
        <v>28666.996000000003</v>
      </c>
      <c r="AE98">
        <v>36171.155199999987</v>
      </c>
      <c r="AG98">
        <v>318.64920000000006</v>
      </c>
      <c r="AH98">
        <v>603.9612000000003</v>
      </c>
      <c r="AI98">
        <v>1498.971600000001</v>
      </c>
      <c r="AJ98">
        <v>3039.6819999999975</v>
      </c>
      <c r="AK98">
        <v>5987.9835999999968</v>
      </c>
    </row>
    <row r="99" spans="3:37" x14ac:dyDescent="0.25">
      <c r="C99">
        <v>3728.422</v>
      </c>
      <c r="D99">
        <v>6321.9520000000002</v>
      </c>
      <c r="E99">
        <v>15380.44</v>
      </c>
      <c r="F99">
        <v>23174.067999999999</v>
      </c>
      <c r="G99">
        <v>27319.315999999999</v>
      </c>
      <c r="I99">
        <v>358.46600000000001</v>
      </c>
      <c r="J99">
        <v>602.12800000000004</v>
      </c>
      <c r="K99">
        <v>1479.644</v>
      </c>
      <c r="L99">
        <v>2696.7220000000002</v>
      </c>
      <c r="M99">
        <v>6137.3239999999996</v>
      </c>
      <c r="O99">
        <v>1686.5603999999994</v>
      </c>
      <c r="P99">
        <v>3102.3552000000022</v>
      </c>
      <c r="Q99">
        <v>7781.3607999999958</v>
      </c>
      <c r="R99">
        <v>12848.898400000015</v>
      </c>
      <c r="S99">
        <v>15278.328399999995</v>
      </c>
      <c r="U99">
        <v>161.25400000000008</v>
      </c>
      <c r="V99">
        <v>335.59959999999984</v>
      </c>
      <c r="W99">
        <v>870.35920000000067</v>
      </c>
      <c r="X99">
        <v>1549.0816000000009</v>
      </c>
      <c r="Y99">
        <v>3088.2540000000013</v>
      </c>
      <c r="AA99">
        <v>3728.4420000000027</v>
      </c>
      <c r="AB99">
        <v>6827.867199999997</v>
      </c>
      <c r="AC99">
        <v>16156.336800000005</v>
      </c>
      <c r="AD99">
        <v>28747.352800000015</v>
      </c>
      <c r="AE99">
        <v>36137.20120000001</v>
      </c>
      <c r="AG99">
        <v>319.5468000000003</v>
      </c>
      <c r="AH99">
        <v>628.99720000000048</v>
      </c>
      <c r="AI99">
        <v>1589.7663999999982</v>
      </c>
      <c r="AJ99">
        <v>2992.2079999999987</v>
      </c>
      <c r="AK99">
        <v>6033.036399999999</v>
      </c>
    </row>
    <row r="100" spans="3:37" x14ac:dyDescent="0.25">
      <c r="C100">
        <v>3694.2759999999998</v>
      </c>
      <c r="D100">
        <v>6340.2460000000001</v>
      </c>
      <c r="E100">
        <v>15384.103999999999</v>
      </c>
      <c r="F100">
        <v>23134.162</v>
      </c>
      <c r="G100">
        <v>27181.338</v>
      </c>
      <c r="I100">
        <v>361.93799999999999</v>
      </c>
      <c r="J100">
        <v>540.10599999999999</v>
      </c>
      <c r="K100">
        <v>1487.144</v>
      </c>
      <c r="L100">
        <v>2921.4940000000001</v>
      </c>
      <c r="M100">
        <v>5770.4979999999996</v>
      </c>
      <c r="O100">
        <v>1696.9444000000003</v>
      </c>
      <c r="P100">
        <v>3157.5535999999988</v>
      </c>
      <c r="Q100">
        <v>7838.0439999999953</v>
      </c>
      <c r="R100">
        <v>12982.466400000021</v>
      </c>
      <c r="S100">
        <v>15190.904399999992</v>
      </c>
      <c r="U100">
        <v>169.92399999999989</v>
      </c>
      <c r="V100">
        <v>333.5496</v>
      </c>
      <c r="W100">
        <v>835.40319999999952</v>
      </c>
      <c r="X100">
        <v>1617.2656000000015</v>
      </c>
      <c r="Y100">
        <v>3335.5919999999983</v>
      </c>
      <c r="AA100">
        <v>3752.8252000000039</v>
      </c>
      <c r="AB100">
        <v>6866.4176000000034</v>
      </c>
      <c r="AC100">
        <v>16241.707199999995</v>
      </c>
      <c r="AD100">
        <v>28937.75039999999</v>
      </c>
      <c r="AE100">
        <v>36172.5164</v>
      </c>
      <c r="AG100">
        <v>318.44</v>
      </c>
      <c r="AH100">
        <v>606.83519999999953</v>
      </c>
      <c r="AI100">
        <v>1515.2088000000012</v>
      </c>
      <c r="AJ100">
        <v>3054.4856000000032</v>
      </c>
      <c r="AK100">
        <v>6187.6047999999955</v>
      </c>
    </row>
    <row r="101" spans="3:37" x14ac:dyDescent="0.25">
      <c r="C101">
        <v>3714.288</v>
      </c>
      <c r="D101">
        <v>6423.9780000000001</v>
      </c>
      <c r="E101">
        <v>15347.216</v>
      </c>
      <c r="F101">
        <v>22954.126</v>
      </c>
      <c r="G101">
        <v>27678.804</v>
      </c>
      <c r="I101">
        <v>367.66800000000001</v>
      </c>
      <c r="J101">
        <v>543.56799999999998</v>
      </c>
      <c r="K101">
        <v>1497.876</v>
      </c>
      <c r="L101">
        <v>2879.2640000000001</v>
      </c>
      <c r="M101">
        <v>6121.018</v>
      </c>
      <c r="O101">
        <v>1703.2839999999994</v>
      </c>
      <c r="P101">
        <v>3187.8059999999973</v>
      </c>
      <c r="Q101">
        <v>7856.9295999999995</v>
      </c>
      <c r="R101">
        <v>12957.292800000007</v>
      </c>
      <c r="S101">
        <v>15254.080399999999</v>
      </c>
      <c r="U101">
        <v>178.18679999999998</v>
      </c>
      <c r="V101">
        <v>321.3172000000003</v>
      </c>
      <c r="W101">
        <v>831.02480000000003</v>
      </c>
      <c r="X101">
        <v>1731.3735999999994</v>
      </c>
      <c r="Y101">
        <v>3260.1048000000028</v>
      </c>
      <c r="AA101">
        <v>3752.9424000000013</v>
      </c>
      <c r="AB101">
        <v>6933.9348000000018</v>
      </c>
      <c r="AC101">
        <v>16263.135999999991</v>
      </c>
      <c r="AD101">
        <v>29040.42560000001</v>
      </c>
      <c r="AE101">
        <v>36104.832400000014</v>
      </c>
      <c r="AG101">
        <v>322.81959999999998</v>
      </c>
      <c r="AH101">
        <v>593.94280000000015</v>
      </c>
      <c r="AI101">
        <v>1477.6871999999996</v>
      </c>
      <c r="AJ101">
        <v>3117.2535999999986</v>
      </c>
      <c r="AK101">
        <v>5996.0024000000058</v>
      </c>
    </row>
    <row r="102" spans="3:37" x14ac:dyDescent="0.25">
      <c r="C102">
        <v>3749.402</v>
      </c>
      <c r="D102">
        <v>6430.848</v>
      </c>
      <c r="E102">
        <v>15390.441999999999</v>
      </c>
      <c r="F102">
        <v>23069.151999999998</v>
      </c>
      <c r="G102">
        <v>27473.56</v>
      </c>
      <c r="I102">
        <v>360.49</v>
      </c>
      <c r="J102">
        <v>580.01</v>
      </c>
      <c r="K102">
        <v>1532.3620000000001</v>
      </c>
      <c r="L102">
        <v>2969.5819999999999</v>
      </c>
      <c r="M102">
        <v>6446.3320000000003</v>
      </c>
      <c r="O102">
        <v>1723.8847999999994</v>
      </c>
      <c r="P102">
        <v>3193.4416000000015</v>
      </c>
      <c r="Q102">
        <v>7914.915599999993</v>
      </c>
      <c r="R102">
        <v>13111.473999999984</v>
      </c>
      <c r="S102">
        <v>15018.3832</v>
      </c>
      <c r="U102">
        <v>169.04159999999982</v>
      </c>
      <c r="V102">
        <v>331.02119999999996</v>
      </c>
      <c r="W102">
        <v>803.74200000000064</v>
      </c>
      <c r="X102">
        <v>1600.0475999999994</v>
      </c>
      <c r="Y102">
        <v>3302.8012000000035</v>
      </c>
      <c r="AA102">
        <v>3770.0135999999984</v>
      </c>
      <c r="AB102">
        <v>6950.4096000000072</v>
      </c>
      <c r="AC102">
        <v>16337.486000000006</v>
      </c>
      <c r="AD102">
        <v>29196.349199999982</v>
      </c>
      <c r="AE102">
        <v>36099.246399999982</v>
      </c>
      <c r="AG102">
        <v>323.69440000000014</v>
      </c>
      <c r="AH102">
        <v>617.07880000000011</v>
      </c>
      <c r="AI102">
        <v>1482.8260000000014</v>
      </c>
      <c r="AJ102">
        <v>2962.1332000000029</v>
      </c>
      <c r="AK102">
        <v>6268.7427999999927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2020-10-11T12:19:26Z</dcterms:created>
  <dcterms:modified xsi:type="dcterms:W3CDTF">2020-10-11T12:19:29Z</dcterms:modified>
</cp:coreProperties>
</file>