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0234E95-4B14-4A5B-9286-8736B5AAE0A4}" xr6:coauthVersionLast="45" xr6:coauthVersionMax="45" xr10:uidLastSave="{00000000-0000-0000-0000-000000000000}"/>
  <bookViews>
    <workbookView xWindow="1560" yWindow="1560" windowWidth="21600" windowHeight="11385" xr2:uid="{043246D4-ED0B-48B6-AB7F-CA7E2034755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<sst xmlns="http://schemas.openxmlformats.org/spreadsheetml/2006/main" count="30" uniqueCount="5">
  <si>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OR5x500-0.50_3 SAM-0.01</t>
  </si>
  <si>
    <t>OR5x500-0.50_3 SAM-0.02</t>
  </si>
  <si>
    <t>OR5x500-0.50_3 SAM-0.05</t>
  </si>
  <si>
    <t>OR5x500-0.50_3 SAM-0.1</t>
  </si>
  <si>
    <t>OR5x500-0.50_3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</si>
</sst>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377.024</c:v>
                </c:pt>
                <c:pt idx="2">
                  <c:v>527.18200000000002</c:v>
                </c:pt>
                <c:pt idx="3">
                  <c:v>652.274</c:v>
                </c:pt>
                <c:pt idx="4">
                  <c:v>777.31799999999998</c:v>
                </c:pt>
                <c:pt idx="5">
                  <c:v>919.86199999999997</c:v>
                </c:pt>
                <c:pt idx="6">
                  <c:v>975.81600000000003</c:v>
                </c:pt>
                <c:pt idx="7">
                  <c:v>1096.7760000000001</c:v>
                </c:pt>
                <c:pt idx="8">
                  <c:v>1207.8579999999999</c:v>
                </c:pt>
                <c:pt idx="9">
                  <c:v>1270.5419999999999</c:v>
                </c:pt>
                <c:pt idx="10">
                  <c:v>1345.8820000000001</c:v>
                </c:pt>
                <c:pt idx="11">
                  <c:v>1415.3440000000001</c:v>
                </c:pt>
                <c:pt idx="12">
                  <c:v>1457.3240000000001</c:v>
                </c:pt>
                <c:pt idx="13">
                  <c:v>1521.93</c:v>
                </c:pt>
                <c:pt idx="14">
                  <c:v>1568</c:v>
                </c:pt>
                <c:pt idx="15">
                  <c:v>1599.9860000000001</c:v>
                </c:pt>
                <c:pt idx="16">
                  <c:v>1696.9739999999999</c:v>
                </c:pt>
                <c:pt idx="17">
                  <c:v>1735.7159999999999</c:v>
                </c:pt>
                <c:pt idx="18">
                  <c:v>1772.384</c:v>
                </c:pt>
                <c:pt idx="19">
                  <c:v>1819.01</c:v>
                </c:pt>
                <c:pt idx="20">
                  <c:v>1798.6279999999999</c:v>
                </c:pt>
                <c:pt idx="21">
                  <c:v>1836.748</c:v>
                </c:pt>
                <c:pt idx="22">
                  <c:v>1882.2080000000001</c:v>
                </c:pt>
                <c:pt idx="23">
                  <c:v>1977.67</c:v>
                </c:pt>
                <c:pt idx="24">
                  <c:v>2022.36</c:v>
                </c:pt>
                <c:pt idx="25">
                  <c:v>2055.6</c:v>
                </c:pt>
                <c:pt idx="26">
                  <c:v>2125.4699999999998</c:v>
                </c:pt>
                <c:pt idx="27">
                  <c:v>2161.64</c:v>
                </c:pt>
                <c:pt idx="28">
                  <c:v>2254.9</c:v>
                </c:pt>
                <c:pt idx="29">
                  <c:v>2318.1239999999998</c:v>
                </c:pt>
                <c:pt idx="30">
                  <c:v>2345.04</c:v>
                </c:pt>
                <c:pt idx="31">
                  <c:v>2355.2359999999999</c:v>
                </c:pt>
                <c:pt idx="32">
                  <c:v>2400.114</c:v>
                </c:pt>
                <c:pt idx="33">
                  <c:v>2444.288</c:v>
                </c:pt>
                <c:pt idx="34">
                  <c:v>2492.1660000000002</c:v>
                </c:pt>
                <c:pt idx="35">
                  <c:v>2535.1239999999998</c:v>
                </c:pt>
                <c:pt idx="36">
                  <c:v>2544.21</c:v>
                </c:pt>
                <c:pt idx="37">
                  <c:v>2539.8980000000001</c:v>
                </c:pt>
                <c:pt idx="38">
                  <c:v>2553.1419999999998</c:v>
                </c:pt>
                <c:pt idx="39">
                  <c:v>2562.288</c:v>
                </c:pt>
                <c:pt idx="40">
                  <c:v>2581.0940000000001</c:v>
                </c:pt>
                <c:pt idx="41">
                  <c:v>2592.5520000000001</c:v>
                </c:pt>
                <c:pt idx="42">
                  <c:v>2608.9920000000002</c:v>
                </c:pt>
                <c:pt idx="43">
                  <c:v>2684.4540000000002</c:v>
                </c:pt>
                <c:pt idx="44">
                  <c:v>2699.6779999999999</c:v>
                </c:pt>
                <c:pt idx="45">
                  <c:v>2742.65</c:v>
                </c:pt>
                <c:pt idx="46">
                  <c:v>2810.6480000000001</c:v>
                </c:pt>
                <c:pt idx="47">
                  <c:v>2837.21</c:v>
                </c:pt>
                <c:pt idx="48">
                  <c:v>2853.556</c:v>
                </c:pt>
                <c:pt idx="49">
                  <c:v>2889.73</c:v>
                </c:pt>
                <c:pt idx="50">
                  <c:v>2923.422</c:v>
                </c:pt>
                <c:pt idx="51">
                  <c:v>2970.078</c:v>
                </c:pt>
                <c:pt idx="52">
                  <c:v>3025.6239999999998</c:v>
                </c:pt>
                <c:pt idx="53">
                  <c:v>3083.194</c:v>
                </c:pt>
                <c:pt idx="54">
                  <c:v>3128.422</c:v>
                </c:pt>
                <c:pt idx="55">
                  <c:v>3175.9180000000001</c:v>
                </c:pt>
                <c:pt idx="56">
                  <c:v>3187.8119999999999</c:v>
                </c:pt>
                <c:pt idx="57">
                  <c:v>3194.7260000000001</c:v>
                </c:pt>
                <c:pt idx="58">
                  <c:v>3221.4580000000001</c:v>
                </c:pt>
                <c:pt idx="59">
                  <c:v>3210.6080000000002</c:v>
                </c:pt>
                <c:pt idx="60">
                  <c:v>3272.45</c:v>
                </c:pt>
                <c:pt idx="61">
                  <c:v>3280.8679999999999</c:v>
                </c:pt>
                <c:pt idx="62">
                  <c:v>3263.5419999999999</c:v>
                </c:pt>
                <c:pt idx="63">
                  <c:v>3275.4879999999998</c:v>
                </c:pt>
                <c:pt idx="64">
                  <c:v>3285.42</c:v>
                </c:pt>
                <c:pt idx="65">
                  <c:v>3310.7979999999998</c:v>
                </c:pt>
                <c:pt idx="66">
                  <c:v>3347.9459999999999</c:v>
                </c:pt>
                <c:pt idx="67">
                  <c:v>3383.24</c:v>
                </c:pt>
                <c:pt idx="68">
                  <c:v>3404.1840000000002</c:v>
                </c:pt>
                <c:pt idx="69">
                  <c:v>3433.8560000000002</c:v>
                </c:pt>
                <c:pt idx="70">
                  <c:v>3434.67</c:v>
                </c:pt>
                <c:pt idx="71">
                  <c:v>3482.116</c:v>
                </c:pt>
                <c:pt idx="72">
                  <c:v>3512.22</c:v>
                </c:pt>
                <c:pt idx="73">
                  <c:v>3575.78</c:v>
                </c:pt>
                <c:pt idx="74">
                  <c:v>3556.232</c:v>
                </c:pt>
                <c:pt idx="75">
                  <c:v>3580.002</c:v>
                </c:pt>
                <c:pt idx="76">
                  <c:v>3619.1559999999999</c:v>
                </c:pt>
                <c:pt idx="77">
                  <c:v>3720.1959999999999</c:v>
                </c:pt>
                <c:pt idx="78">
                  <c:v>3736.3960000000002</c:v>
                </c:pt>
                <c:pt idx="79">
                  <c:v>3742.5219999999999</c:v>
                </c:pt>
                <c:pt idx="80">
                  <c:v>3724.4679999999998</c:v>
                </c:pt>
                <c:pt idx="81">
                  <c:v>3716.4459999999999</c:v>
                </c:pt>
                <c:pt idx="82">
                  <c:v>3743.8960000000002</c:v>
                </c:pt>
                <c:pt idx="83">
                  <c:v>3753.2040000000002</c:v>
                </c:pt>
                <c:pt idx="84">
                  <c:v>3774.5680000000002</c:v>
                </c:pt>
                <c:pt idx="85">
                  <c:v>3822.0619999999999</c:v>
                </c:pt>
                <c:pt idx="86">
                  <c:v>3869.942</c:v>
                </c:pt>
                <c:pt idx="87">
                  <c:v>3854.2719999999999</c:v>
                </c:pt>
                <c:pt idx="88">
                  <c:v>3892.7939999999999</c:v>
                </c:pt>
                <c:pt idx="89">
                  <c:v>3928.3919999999998</c:v>
                </c:pt>
                <c:pt idx="90">
                  <c:v>4002.98</c:v>
                </c:pt>
                <c:pt idx="91">
                  <c:v>3995.3319999999999</c:v>
                </c:pt>
                <c:pt idx="92">
                  <c:v>4027.67</c:v>
                </c:pt>
                <c:pt idx="93">
                  <c:v>4062.1419999999998</c:v>
                </c:pt>
                <c:pt idx="94">
                  <c:v>4082.9119999999998</c:v>
                </c:pt>
                <c:pt idx="95">
                  <c:v>4082.1959999999999</c:v>
                </c:pt>
                <c:pt idx="96">
                  <c:v>4084.114</c:v>
                </c:pt>
                <c:pt idx="97">
                  <c:v>4120.1180000000004</c:v>
                </c:pt>
                <c:pt idx="98">
                  <c:v>4137.3140000000003</c:v>
                </c:pt>
                <c:pt idx="99">
                  <c:v>4222.1980000000003</c:v>
                </c:pt>
                <c:pt idx="100">
                  <c:v>4213.9520000000002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9-49F1-BE66-3AF068818E8C}"/>
            </c:ext>
          </c:extLst>
        </c:ser>
        <c:ser>
          <c:idx val="1"/>
          <c:order val="1"/>
          <c:tx>
            <c:v>OR5x500-0.50_3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754.93799999999999</c:v>
                </c:pt>
                <c:pt idx="2">
                  <c:v>1085.7439999999999</c:v>
                </c:pt>
                <c:pt idx="3">
                  <c:v>1309.2660000000001</c:v>
                </c:pt>
                <c:pt idx="4">
                  <c:v>1528.84</c:v>
                </c:pt>
                <c:pt idx="5">
                  <c:v>1771.8779999999999</c:v>
                </c:pt>
                <c:pt idx="6">
                  <c:v>1935.3</c:v>
                </c:pt>
                <c:pt idx="7">
                  <c:v>2013.934</c:v>
                </c:pt>
                <c:pt idx="8">
                  <c:v>2149.4560000000001</c:v>
                </c:pt>
                <c:pt idx="9">
                  <c:v>2382.9380000000001</c:v>
                </c:pt>
                <c:pt idx="10">
                  <c:v>2557.8359999999998</c:v>
                </c:pt>
                <c:pt idx="11">
                  <c:v>2670.5039999999999</c:v>
                </c:pt>
                <c:pt idx="12">
                  <c:v>2798.44</c:v>
                </c:pt>
                <c:pt idx="13">
                  <c:v>2821.6579999999999</c:v>
                </c:pt>
                <c:pt idx="14">
                  <c:v>2859.9760000000001</c:v>
                </c:pt>
                <c:pt idx="15">
                  <c:v>2959.87</c:v>
                </c:pt>
                <c:pt idx="16">
                  <c:v>3043.08</c:v>
                </c:pt>
                <c:pt idx="17">
                  <c:v>3197.518</c:v>
                </c:pt>
                <c:pt idx="18">
                  <c:v>3289.27</c:v>
                </c:pt>
                <c:pt idx="19">
                  <c:v>3377.62</c:v>
                </c:pt>
                <c:pt idx="20">
                  <c:v>3338.7080000000001</c:v>
                </c:pt>
                <c:pt idx="21">
                  <c:v>3466.172</c:v>
                </c:pt>
                <c:pt idx="22">
                  <c:v>3553.482</c:v>
                </c:pt>
                <c:pt idx="23">
                  <c:v>3552.95</c:v>
                </c:pt>
                <c:pt idx="24">
                  <c:v>3575.0079999999998</c:v>
                </c:pt>
                <c:pt idx="25">
                  <c:v>3712.29</c:v>
                </c:pt>
                <c:pt idx="26">
                  <c:v>3814.5120000000002</c:v>
                </c:pt>
                <c:pt idx="27">
                  <c:v>3877.076</c:v>
                </c:pt>
                <c:pt idx="28">
                  <c:v>3954.712</c:v>
                </c:pt>
                <c:pt idx="29">
                  <c:v>4003.0940000000001</c:v>
                </c:pt>
                <c:pt idx="30">
                  <c:v>4116.8119999999999</c:v>
                </c:pt>
                <c:pt idx="31">
                  <c:v>4174.4960000000001</c:v>
                </c:pt>
                <c:pt idx="32">
                  <c:v>4240.6059999999998</c:v>
                </c:pt>
                <c:pt idx="33">
                  <c:v>4292.7060000000001</c:v>
                </c:pt>
                <c:pt idx="34">
                  <c:v>4465.2659999999996</c:v>
                </c:pt>
                <c:pt idx="35">
                  <c:v>4497.9539999999997</c:v>
                </c:pt>
                <c:pt idx="36">
                  <c:v>4569.942</c:v>
                </c:pt>
                <c:pt idx="37">
                  <c:v>4675.6580000000004</c:v>
                </c:pt>
                <c:pt idx="38">
                  <c:v>4785.3519999999999</c:v>
                </c:pt>
                <c:pt idx="39">
                  <c:v>4835.7479999999996</c:v>
                </c:pt>
                <c:pt idx="40">
                  <c:v>4901.4139999999998</c:v>
                </c:pt>
                <c:pt idx="41">
                  <c:v>4969.1059999999998</c:v>
                </c:pt>
                <c:pt idx="42">
                  <c:v>4993.8360000000002</c:v>
                </c:pt>
                <c:pt idx="43">
                  <c:v>5130.9480000000003</c:v>
                </c:pt>
                <c:pt idx="44">
                  <c:v>5148.3500000000004</c:v>
                </c:pt>
                <c:pt idx="45">
                  <c:v>5205.5820000000003</c:v>
                </c:pt>
                <c:pt idx="46">
                  <c:v>5256.08</c:v>
                </c:pt>
                <c:pt idx="47">
                  <c:v>5371.0640000000003</c:v>
                </c:pt>
                <c:pt idx="48">
                  <c:v>5431.3459999999995</c:v>
                </c:pt>
                <c:pt idx="49">
                  <c:v>5370.2380000000003</c:v>
                </c:pt>
                <c:pt idx="50">
                  <c:v>5357.39</c:v>
                </c:pt>
                <c:pt idx="51">
                  <c:v>5454.5259999999998</c:v>
                </c:pt>
                <c:pt idx="52">
                  <c:v>5511.6639999999998</c:v>
                </c:pt>
                <c:pt idx="53">
                  <c:v>5570.0460000000003</c:v>
                </c:pt>
                <c:pt idx="54">
                  <c:v>5657.058</c:v>
                </c:pt>
                <c:pt idx="55">
                  <c:v>5690.134</c:v>
                </c:pt>
                <c:pt idx="56">
                  <c:v>5727.7960000000003</c:v>
                </c:pt>
                <c:pt idx="57">
                  <c:v>5877.7520000000004</c:v>
                </c:pt>
                <c:pt idx="58">
                  <c:v>5906.76</c:v>
                </c:pt>
                <c:pt idx="59">
                  <c:v>5938.1719999999996</c:v>
                </c:pt>
                <c:pt idx="60">
                  <c:v>6030.91</c:v>
                </c:pt>
                <c:pt idx="61">
                  <c:v>6111.38</c:v>
                </c:pt>
                <c:pt idx="62">
                  <c:v>6126.9139999999998</c:v>
                </c:pt>
                <c:pt idx="63">
                  <c:v>6165.36</c:v>
                </c:pt>
                <c:pt idx="64">
                  <c:v>6176.9759999999997</c:v>
                </c:pt>
                <c:pt idx="65">
                  <c:v>6257.6019999999999</c:v>
                </c:pt>
                <c:pt idx="66">
                  <c:v>6317.2219999999998</c:v>
                </c:pt>
                <c:pt idx="67">
                  <c:v>6390.5219999999999</c:v>
                </c:pt>
                <c:pt idx="68">
                  <c:v>6421.46</c:v>
                </c:pt>
                <c:pt idx="69">
                  <c:v>6470.0780000000004</c:v>
                </c:pt>
                <c:pt idx="70">
                  <c:v>6496.19</c:v>
                </c:pt>
                <c:pt idx="71">
                  <c:v>6564.52</c:v>
                </c:pt>
                <c:pt idx="72">
                  <c:v>6570.52</c:v>
                </c:pt>
                <c:pt idx="73">
                  <c:v>6618.0159999999996</c:v>
                </c:pt>
                <c:pt idx="74">
                  <c:v>6599.6819999999998</c:v>
                </c:pt>
                <c:pt idx="75">
                  <c:v>6589.5360000000001</c:v>
                </c:pt>
                <c:pt idx="76">
                  <c:v>6617.6620000000003</c:v>
                </c:pt>
                <c:pt idx="77">
                  <c:v>6624.0739999999996</c:v>
                </c:pt>
                <c:pt idx="78">
                  <c:v>6619.01</c:v>
                </c:pt>
                <c:pt idx="79">
                  <c:v>6648.902</c:v>
                </c:pt>
                <c:pt idx="80">
                  <c:v>6740.5479999999998</c:v>
                </c:pt>
                <c:pt idx="81">
                  <c:v>6723.4040000000005</c:v>
                </c:pt>
                <c:pt idx="82">
                  <c:v>6787.7579999999998</c:v>
                </c:pt>
                <c:pt idx="83">
                  <c:v>6820.4480000000003</c:v>
                </c:pt>
                <c:pt idx="84">
                  <c:v>6951.0140000000001</c:v>
                </c:pt>
                <c:pt idx="85">
                  <c:v>7007.8580000000002</c:v>
                </c:pt>
                <c:pt idx="86">
                  <c:v>7009.5320000000002</c:v>
                </c:pt>
                <c:pt idx="87">
                  <c:v>6986.65</c:v>
                </c:pt>
                <c:pt idx="88">
                  <c:v>7062.5020000000004</c:v>
                </c:pt>
                <c:pt idx="89">
                  <c:v>7123.4979999999996</c:v>
                </c:pt>
                <c:pt idx="90">
                  <c:v>7136.8519999999999</c:v>
                </c:pt>
                <c:pt idx="91">
                  <c:v>7114.848</c:v>
                </c:pt>
                <c:pt idx="92">
                  <c:v>7189.2479999999996</c:v>
                </c:pt>
                <c:pt idx="93">
                  <c:v>7283.152</c:v>
                </c:pt>
                <c:pt idx="94">
                  <c:v>7401.2780000000002</c:v>
                </c:pt>
                <c:pt idx="95">
                  <c:v>7378.0280000000002</c:v>
                </c:pt>
                <c:pt idx="96">
                  <c:v>7433.9520000000002</c:v>
                </c:pt>
                <c:pt idx="97">
                  <c:v>7478.4780000000001</c:v>
                </c:pt>
                <c:pt idx="98">
                  <c:v>7543.1779999999999</c:v>
                </c:pt>
                <c:pt idx="99">
                  <c:v>7623.2780000000002</c:v>
                </c:pt>
                <c:pt idx="100">
                  <c:v>7650.5559999999996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9-49F1-BE66-3AF068818E8C}"/>
            </c:ext>
          </c:extLst>
        </c:ser>
        <c:ser>
          <c:idx val="2"/>
          <c:order val="2"/>
          <c:tx>
            <c:v>OR5x500-0.50_3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1867.8879999999999</c:v>
                </c:pt>
                <c:pt idx="2">
                  <c:v>2657.71</c:v>
                </c:pt>
                <c:pt idx="3">
                  <c:v>3527.2779999999998</c:v>
                </c:pt>
                <c:pt idx="4">
                  <c:v>4105.558</c:v>
                </c:pt>
                <c:pt idx="5">
                  <c:v>4755.3779999999997</c:v>
                </c:pt>
                <c:pt idx="6">
                  <c:v>5328.6719999999996</c:v>
                </c:pt>
                <c:pt idx="7">
                  <c:v>5899.3459999999995</c:v>
                </c:pt>
                <c:pt idx="8">
                  <c:v>6099.7640000000001</c:v>
                </c:pt>
                <c:pt idx="9">
                  <c:v>6328.16</c:v>
                </c:pt>
                <c:pt idx="10">
                  <c:v>6849.87</c:v>
                </c:pt>
                <c:pt idx="11">
                  <c:v>6938.348</c:v>
                </c:pt>
                <c:pt idx="12">
                  <c:v>7110.848</c:v>
                </c:pt>
                <c:pt idx="13">
                  <c:v>7319.7939999999999</c:v>
                </c:pt>
                <c:pt idx="14">
                  <c:v>7506.518</c:v>
                </c:pt>
                <c:pt idx="15">
                  <c:v>7627.5940000000001</c:v>
                </c:pt>
                <c:pt idx="16">
                  <c:v>7863.0379999999996</c:v>
                </c:pt>
                <c:pt idx="17">
                  <c:v>8051.0839999999998</c:v>
                </c:pt>
                <c:pt idx="18">
                  <c:v>8408.0220000000008</c:v>
                </c:pt>
                <c:pt idx="19">
                  <c:v>8560.7999999999993</c:v>
                </c:pt>
                <c:pt idx="20">
                  <c:v>8704.6939999999995</c:v>
                </c:pt>
                <c:pt idx="21">
                  <c:v>8908.0640000000003</c:v>
                </c:pt>
                <c:pt idx="22">
                  <c:v>9138.6919999999991</c:v>
                </c:pt>
                <c:pt idx="23">
                  <c:v>9247.8619999999992</c:v>
                </c:pt>
                <c:pt idx="24">
                  <c:v>9571.56</c:v>
                </c:pt>
                <c:pt idx="25">
                  <c:v>9810.06</c:v>
                </c:pt>
                <c:pt idx="26">
                  <c:v>10034.888000000001</c:v>
                </c:pt>
                <c:pt idx="27">
                  <c:v>10077.412</c:v>
                </c:pt>
                <c:pt idx="28">
                  <c:v>10092.106</c:v>
                </c:pt>
                <c:pt idx="29">
                  <c:v>10299.852000000001</c:v>
                </c:pt>
                <c:pt idx="30">
                  <c:v>10451.941999999999</c:v>
                </c:pt>
                <c:pt idx="31">
                  <c:v>10380.27</c:v>
                </c:pt>
                <c:pt idx="32">
                  <c:v>10637.24</c:v>
                </c:pt>
                <c:pt idx="33">
                  <c:v>10756.861999999999</c:v>
                </c:pt>
                <c:pt idx="34">
                  <c:v>11088.02</c:v>
                </c:pt>
                <c:pt idx="35">
                  <c:v>11331.825999999999</c:v>
                </c:pt>
                <c:pt idx="36">
                  <c:v>11374.298000000001</c:v>
                </c:pt>
                <c:pt idx="37">
                  <c:v>11847.212</c:v>
                </c:pt>
                <c:pt idx="38">
                  <c:v>12310.121999999999</c:v>
                </c:pt>
                <c:pt idx="39">
                  <c:v>12423.325999999999</c:v>
                </c:pt>
                <c:pt idx="40">
                  <c:v>12548.35</c:v>
                </c:pt>
                <c:pt idx="41">
                  <c:v>12790.098</c:v>
                </c:pt>
                <c:pt idx="42">
                  <c:v>12894.876</c:v>
                </c:pt>
                <c:pt idx="43">
                  <c:v>13085.468000000001</c:v>
                </c:pt>
                <c:pt idx="44">
                  <c:v>13203.636</c:v>
                </c:pt>
                <c:pt idx="45">
                  <c:v>13392.808000000001</c:v>
                </c:pt>
                <c:pt idx="46">
                  <c:v>13363.994000000001</c:v>
                </c:pt>
                <c:pt idx="47">
                  <c:v>13416.61</c:v>
                </c:pt>
                <c:pt idx="48">
                  <c:v>13380.394</c:v>
                </c:pt>
                <c:pt idx="49">
                  <c:v>13405.73</c:v>
                </c:pt>
                <c:pt idx="50">
                  <c:v>13518.556</c:v>
                </c:pt>
                <c:pt idx="51">
                  <c:v>13667.554</c:v>
                </c:pt>
                <c:pt idx="52">
                  <c:v>13835.84</c:v>
                </c:pt>
                <c:pt idx="53">
                  <c:v>14023.621999999999</c:v>
                </c:pt>
                <c:pt idx="54">
                  <c:v>14276.81</c:v>
                </c:pt>
                <c:pt idx="55">
                  <c:v>14273.28</c:v>
                </c:pt>
                <c:pt idx="56">
                  <c:v>14428.258</c:v>
                </c:pt>
                <c:pt idx="57">
                  <c:v>14571.464</c:v>
                </c:pt>
                <c:pt idx="58">
                  <c:v>14719.407999999999</c:v>
                </c:pt>
                <c:pt idx="59">
                  <c:v>14736.956</c:v>
                </c:pt>
                <c:pt idx="60">
                  <c:v>14881.142</c:v>
                </c:pt>
                <c:pt idx="61">
                  <c:v>14872.526</c:v>
                </c:pt>
                <c:pt idx="62">
                  <c:v>14943.078</c:v>
                </c:pt>
                <c:pt idx="63">
                  <c:v>14958.752</c:v>
                </c:pt>
                <c:pt idx="64">
                  <c:v>15064.938</c:v>
                </c:pt>
                <c:pt idx="65">
                  <c:v>15111.304</c:v>
                </c:pt>
                <c:pt idx="66">
                  <c:v>15172.106</c:v>
                </c:pt>
                <c:pt idx="67">
                  <c:v>15219.42</c:v>
                </c:pt>
                <c:pt idx="68">
                  <c:v>15381.214</c:v>
                </c:pt>
                <c:pt idx="69">
                  <c:v>15292.494000000001</c:v>
                </c:pt>
                <c:pt idx="70">
                  <c:v>15410.668</c:v>
                </c:pt>
                <c:pt idx="71">
                  <c:v>15656.183999999999</c:v>
                </c:pt>
                <c:pt idx="72">
                  <c:v>15609.004000000001</c:v>
                </c:pt>
                <c:pt idx="73">
                  <c:v>15632.394</c:v>
                </c:pt>
                <c:pt idx="74">
                  <c:v>15726.68</c:v>
                </c:pt>
                <c:pt idx="75">
                  <c:v>16044.616</c:v>
                </c:pt>
                <c:pt idx="76">
                  <c:v>16240.956</c:v>
                </c:pt>
                <c:pt idx="77">
                  <c:v>16227.476000000001</c:v>
                </c:pt>
                <c:pt idx="78">
                  <c:v>16228.816000000001</c:v>
                </c:pt>
                <c:pt idx="79">
                  <c:v>16302.23</c:v>
                </c:pt>
                <c:pt idx="80">
                  <c:v>16420.155999999999</c:v>
                </c:pt>
                <c:pt idx="81">
                  <c:v>16838.042000000001</c:v>
                </c:pt>
                <c:pt idx="82">
                  <c:v>16949.284</c:v>
                </c:pt>
                <c:pt idx="83">
                  <c:v>17119.871999999999</c:v>
                </c:pt>
                <c:pt idx="84">
                  <c:v>17095.482</c:v>
                </c:pt>
                <c:pt idx="85">
                  <c:v>17271.184000000001</c:v>
                </c:pt>
                <c:pt idx="86">
                  <c:v>17082.356</c:v>
                </c:pt>
                <c:pt idx="87">
                  <c:v>17248.117999999999</c:v>
                </c:pt>
                <c:pt idx="88">
                  <c:v>17210.944</c:v>
                </c:pt>
                <c:pt idx="89">
                  <c:v>17303.572</c:v>
                </c:pt>
                <c:pt idx="90">
                  <c:v>17406.353999999999</c:v>
                </c:pt>
                <c:pt idx="91">
                  <c:v>17407.63</c:v>
                </c:pt>
                <c:pt idx="92">
                  <c:v>17459.468000000001</c:v>
                </c:pt>
                <c:pt idx="93">
                  <c:v>17640.067999999999</c:v>
                </c:pt>
                <c:pt idx="94">
                  <c:v>17877.07</c:v>
                </c:pt>
                <c:pt idx="95">
                  <c:v>17899.554</c:v>
                </c:pt>
                <c:pt idx="96">
                  <c:v>17860.02</c:v>
                </c:pt>
                <c:pt idx="97">
                  <c:v>17754.952000000001</c:v>
                </c:pt>
                <c:pt idx="98">
                  <c:v>17793.401999999998</c:v>
                </c:pt>
                <c:pt idx="99">
                  <c:v>17872.669999999998</c:v>
                </c:pt>
                <c:pt idx="100">
                  <c:v>17861.923999999999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9-49F1-BE66-3AF068818E8C}"/>
            </c:ext>
          </c:extLst>
        </c:ser>
        <c:ser>
          <c:idx val="3"/>
          <c:order val="3"/>
          <c:tx>
            <c:v>OR5x500-0.50_3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3681.9839999999999</c:v>
                </c:pt>
                <c:pt idx="2">
                  <c:v>5655.6760000000004</c:v>
                </c:pt>
                <c:pt idx="3">
                  <c:v>6822.7640000000001</c:v>
                </c:pt>
                <c:pt idx="4">
                  <c:v>7861.5860000000002</c:v>
                </c:pt>
                <c:pt idx="5">
                  <c:v>8613.1200000000008</c:v>
                </c:pt>
                <c:pt idx="6">
                  <c:v>9392.7900000000009</c:v>
                </c:pt>
                <c:pt idx="7">
                  <c:v>9948.99</c:v>
                </c:pt>
                <c:pt idx="8">
                  <c:v>11053.933999999999</c:v>
                </c:pt>
                <c:pt idx="9">
                  <c:v>11149.85</c:v>
                </c:pt>
                <c:pt idx="10">
                  <c:v>11779.93</c:v>
                </c:pt>
                <c:pt idx="11">
                  <c:v>12070.494000000001</c:v>
                </c:pt>
                <c:pt idx="12">
                  <c:v>12695.726000000001</c:v>
                </c:pt>
                <c:pt idx="13">
                  <c:v>13309.796</c:v>
                </c:pt>
                <c:pt idx="14">
                  <c:v>13979.602000000001</c:v>
                </c:pt>
                <c:pt idx="15">
                  <c:v>14521.7</c:v>
                </c:pt>
                <c:pt idx="16">
                  <c:v>14454.966</c:v>
                </c:pt>
                <c:pt idx="17">
                  <c:v>15067.374</c:v>
                </c:pt>
                <c:pt idx="18">
                  <c:v>15467.45</c:v>
                </c:pt>
                <c:pt idx="19">
                  <c:v>16267.856</c:v>
                </c:pt>
                <c:pt idx="20">
                  <c:v>16348.71</c:v>
                </c:pt>
                <c:pt idx="21">
                  <c:v>16567.885999999999</c:v>
                </c:pt>
                <c:pt idx="22">
                  <c:v>16568.254000000001</c:v>
                </c:pt>
                <c:pt idx="23">
                  <c:v>16928.637999999999</c:v>
                </c:pt>
                <c:pt idx="24">
                  <c:v>17034.418000000001</c:v>
                </c:pt>
                <c:pt idx="25">
                  <c:v>17337.686000000002</c:v>
                </c:pt>
                <c:pt idx="26">
                  <c:v>17664.072</c:v>
                </c:pt>
                <c:pt idx="27">
                  <c:v>17961.61</c:v>
                </c:pt>
                <c:pt idx="28">
                  <c:v>18266.432000000001</c:v>
                </c:pt>
                <c:pt idx="29">
                  <c:v>18374.756000000001</c:v>
                </c:pt>
                <c:pt idx="30">
                  <c:v>19111.168000000001</c:v>
                </c:pt>
                <c:pt idx="31">
                  <c:v>19569.344000000001</c:v>
                </c:pt>
                <c:pt idx="32">
                  <c:v>19849.768</c:v>
                </c:pt>
                <c:pt idx="33">
                  <c:v>20133.013999999999</c:v>
                </c:pt>
                <c:pt idx="34">
                  <c:v>20335.405999999999</c:v>
                </c:pt>
                <c:pt idx="35">
                  <c:v>20531.594000000001</c:v>
                </c:pt>
                <c:pt idx="36">
                  <c:v>20207.601999999999</c:v>
                </c:pt>
                <c:pt idx="37">
                  <c:v>20316.702000000001</c:v>
                </c:pt>
                <c:pt idx="38">
                  <c:v>20391.394</c:v>
                </c:pt>
                <c:pt idx="39">
                  <c:v>20232.288</c:v>
                </c:pt>
                <c:pt idx="40">
                  <c:v>20597.55</c:v>
                </c:pt>
                <c:pt idx="41">
                  <c:v>21005.901999999998</c:v>
                </c:pt>
                <c:pt idx="42">
                  <c:v>21218.653999999999</c:v>
                </c:pt>
                <c:pt idx="43">
                  <c:v>21277.558000000001</c:v>
                </c:pt>
                <c:pt idx="44">
                  <c:v>21422.17</c:v>
                </c:pt>
                <c:pt idx="45">
                  <c:v>21698.387999999999</c:v>
                </c:pt>
                <c:pt idx="46">
                  <c:v>21766.063999999998</c:v>
                </c:pt>
                <c:pt idx="47">
                  <c:v>21716.063999999998</c:v>
                </c:pt>
                <c:pt idx="48">
                  <c:v>21780.804</c:v>
                </c:pt>
                <c:pt idx="49">
                  <c:v>22057.542000000001</c:v>
                </c:pt>
                <c:pt idx="50">
                  <c:v>22209.112000000001</c:v>
                </c:pt>
                <c:pt idx="51">
                  <c:v>22190.66</c:v>
                </c:pt>
                <c:pt idx="52">
                  <c:v>22181.024000000001</c:v>
                </c:pt>
                <c:pt idx="53">
                  <c:v>22102.241999999998</c:v>
                </c:pt>
                <c:pt idx="54">
                  <c:v>22112.846000000001</c:v>
                </c:pt>
                <c:pt idx="55">
                  <c:v>22389.205999999998</c:v>
                </c:pt>
                <c:pt idx="56">
                  <c:v>22672.524000000001</c:v>
                </c:pt>
                <c:pt idx="57">
                  <c:v>23248.392</c:v>
                </c:pt>
                <c:pt idx="58">
                  <c:v>23833.508000000002</c:v>
                </c:pt>
                <c:pt idx="59">
                  <c:v>24085.085999999999</c:v>
                </c:pt>
                <c:pt idx="60">
                  <c:v>23779.236000000001</c:v>
                </c:pt>
                <c:pt idx="61">
                  <c:v>24034.678</c:v>
                </c:pt>
                <c:pt idx="62">
                  <c:v>24446.256000000001</c:v>
                </c:pt>
                <c:pt idx="63">
                  <c:v>24680.401999999998</c:v>
                </c:pt>
                <c:pt idx="64">
                  <c:v>24581.407999999999</c:v>
                </c:pt>
                <c:pt idx="65">
                  <c:v>24520.86</c:v>
                </c:pt>
                <c:pt idx="66">
                  <c:v>24562.312000000002</c:v>
                </c:pt>
                <c:pt idx="67">
                  <c:v>24772.45</c:v>
                </c:pt>
                <c:pt idx="68">
                  <c:v>24856.795999999998</c:v>
                </c:pt>
                <c:pt idx="69">
                  <c:v>25046.126</c:v>
                </c:pt>
                <c:pt idx="70">
                  <c:v>24919.346000000001</c:v>
                </c:pt>
                <c:pt idx="71">
                  <c:v>25160.254000000001</c:v>
                </c:pt>
                <c:pt idx="72">
                  <c:v>25464.946</c:v>
                </c:pt>
                <c:pt idx="73">
                  <c:v>24942.32</c:v>
                </c:pt>
                <c:pt idx="74">
                  <c:v>24960.46</c:v>
                </c:pt>
                <c:pt idx="75">
                  <c:v>25609.232</c:v>
                </c:pt>
                <c:pt idx="76">
                  <c:v>25451.256000000001</c:v>
                </c:pt>
                <c:pt idx="77">
                  <c:v>25595.705999999998</c:v>
                </c:pt>
                <c:pt idx="78">
                  <c:v>25548.65</c:v>
                </c:pt>
                <c:pt idx="79">
                  <c:v>25668.106</c:v>
                </c:pt>
                <c:pt idx="80">
                  <c:v>25622.833999999999</c:v>
                </c:pt>
                <c:pt idx="81">
                  <c:v>25759.14</c:v>
                </c:pt>
                <c:pt idx="82">
                  <c:v>25601.248</c:v>
                </c:pt>
                <c:pt idx="83">
                  <c:v>25538.639999999999</c:v>
                </c:pt>
                <c:pt idx="84">
                  <c:v>25637.991999999998</c:v>
                </c:pt>
                <c:pt idx="85">
                  <c:v>25596.356</c:v>
                </c:pt>
                <c:pt idx="86">
                  <c:v>25661.432000000001</c:v>
                </c:pt>
                <c:pt idx="87">
                  <c:v>26038.378000000001</c:v>
                </c:pt>
                <c:pt idx="88">
                  <c:v>26089.418000000001</c:v>
                </c:pt>
                <c:pt idx="89">
                  <c:v>26369.882000000001</c:v>
                </c:pt>
                <c:pt idx="90">
                  <c:v>26339.905999999999</c:v>
                </c:pt>
                <c:pt idx="91">
                  <c:v>26442.598000000002</c:v>
                </c:pt>
                <c:pt idx="92">
                  <c:v>26769.351999999999</c:v>
                </c:pt>
                <c:pt idx="93">
                  <c:v>26520.723999999998</c:v>
                </c:pt>
                <c:pt idx="94">
                  <c:v>26793.788</c:v>
                </c:pt>
                <c:pt idx="95">
                  <c:v>26584.9</c:v>
                </c:pt>
                <c:pt idx="96">
                  <c:v>26581.696</c:v>
                </c:pt>
                <c:pt idx="97">
                  <c:v>26462.828000000001</c:v>
                </c:pt>
                <c:pt idx="98">
                  <c:v>26620.534</c:v>
                </c:pt>
                <c:pt idx="99">
                  <c:v>26748.531999999999</c:v>
                </c:pt>
                <c:pt idx="100">
                  <c:v>26650.57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9-49F1-BE66-3AF068818E8C}"/>
            </c:ext>
          </c:extLst>
        </c:ser>
        <c:ser>
          <c:idx val="4"/>
          <c:order val="4"/>
          <c:tx>
            <c:v>OR5x500-0.50_3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7268.8379999999997</c:v>
                </c:pt>
                <c:pt idx="2">
                  <c:v>10412.245999999999</c:v>
                </c:pt>
                <c:pt idx="3">
                  <c:v>12932.43</c:v>
                </c:pt>
                <c:pt idx="4">
                  <c:v>14923.49</c:v>
                </c:pt>
                <c:pt idx="5">
                  <c:v>16629.606</c:v>
                </c:pt>
                <c:pt idx="6">
                  <c:v>17191.542000000001</c:v>
                </c:pt>
                <c:pt idx="7">
                  <c:v>18011.439999999999</c:v>
                </c:pt>
                <c:pt idx="8">
                  <c:v>18619.835999999999</c:v>
                </c:pt>
                <c:pt idx="9">
                  <c:v>18948.544000000002</c:v>
                </c:pt>
                <c:pt idx="10">
                  <c:v>19945.921999999999</c:v>
                </c:pt>
                <c:pt idx="11">
                  <c:v>21046.914000000001</c:v>
                </c:pt>
                <c:pt idx="12">
                  <c:v>21553.076000000001</c:v>
                </c:pt>
                <c:pt idx="13">
                  <c:v>21856.84</c:v>
                </c:pt>
                <c:pt idx="14">
                  <c:v>22500.87</c:v>
                </c:pt>
                <c:pt idx="15">
                  <c:v>23288.194</c:v>
                </c:pt>
                <c:pt idx="16">
                  <c:v>23507.324000000001</c:v>
                </c:pt>
                <c:pt idx="17">
                  <c:v>24355.678</c:v>
                </c:pt>
                <c:pt idx="18">
                  <c:v>24573.576000000001</c:v>
                </c:pt>
                <c:pt idx="19">
                  <c:v>24892.400000000001</c:v>
                </c:pt>
                <c:pt idx="20">
                  <c:v>25060.585999999999</c:v>
                </c:pt>
                <c:pt idx="21">
                  <c:v>25329.403999999999</c:v>
                </c:pt>
                <c:pt idx="22">
                  <c:v>25317.848000000002</c:v>
                </c:pt>
                <c:pt idx="23">
                  <c:v>25376.594000000001</c:v>
                </c:pt>
                <c:pt idx="24">
                  <c:v>26328.876</c:v>
                </c:pt>
                <c:pt idx="25">
                  <c:v>26433.723999999998</c:v>
                </c:pt>
                <c:pt idx="26">
                  <c:v>26731.342000000001</c:v>
                </c:pt>
                <c:pt idx="27">
                  <c:v>27436.48</c:v>
                </c:pt>
                <c:pt idx="28">
                  <c:v>27275.743999999999</c:v>
                </c:pt>
                <c:pt idx="29">
                  <c:v>27620.516</c:v>
                </c:pt>
                <c:pt idx="30">
                  <c:v>27923.004000000001</c:v>
                </c:pt>
                <c:pt idx="31">
                  <c:v>27610.748</c:v>
                </c:pt>
                <c:pt idx="32">
                  <c:v>28145.412</c:v>
                </c:pt>
                <c:pt idx="33">
                  <c:v>27927.423999999999</c:v>
                </c:pt>
                <c:pt idx="34">
                  <c:v>27722.096000000001</c:v>
                </c:pt>
                <c:pt idx="35">
                  <c:v>27125.754000000001</c:v>
                </c:pt>
                <c:pt idx="36">
                  <c:v>27361.18</c:v>
                </c:pt>
                <c:pt idx="37">
                  <c:v>27220.2</c:v>
                </c:pt>
                <c:pt idx="38">
                  <c:v>27681.925999999999</c:v>
                </c:pt>
                <c:pt idx="39">
                  <c:v>28077.236000000001</c:v>
                </c:pt>
                <c:pt idx="40">
                  <c:v>28032.17</c:v>
                </c:pt>
                <c:pt idx="41">
                  <c:v>28054.094000000001</c:v>
                </c:pt>
                <c:pt idx="42">
                  <c:v>27966.608</c:v>
                </c:pt>
                <c:pt idx="43">
                  <c:v>28437.063999999998</c:v>
                </c:pt>
                <c:pt idx="44">
                  <c:v>27781.69</c:v>
                </c:pt>
                <c:pt idx="45">
                  <c:v>27553.016</c:v>
                </c:pt>
                <c:pt idx="46">
                  <c:v>27351.498</c:v>
                </c:pt>
                <c:pt idx="47">
                  <c:v>27376.876</c:v>
                </c:pt>
                <c:pt idx="48">
                  <c:v>27622.412</c:v>
                </c:pt>
                <c:pt idx="49">
                  <c:v>27919.833999999999</c:v>
                </c:pt>
                <c:pt idx="50">
                  <c:v>27156.68</c:v>
                </c:pt>
                <c:pt idx="51">
                  <c:v>27509.815999999999</c:v>
                </c:pt>
                <c:pt idx="52">
                  <c:v>27520.164000000001</c:v>
                </c:pt>
                <c:pt idx="53">
                  <c:v>27620.063999999998</c:v>
                </c:pt>
                <c:pt idx="54">
                  <c:v>27708.148000000001</c:v>
                </c:pt>
                <c:pt idx="55">
                  <c:v>27702.46</c:v>
                </c:pt>
                <c:pt idx="56">
                  <c:v>28105.02</c:v>
                </c:pt>
                <c:pt idx="57">
                  <c:v>27749.03</c:v>
                </c:pt>
                <c:pt idx="58">
                  <c:v>27811.85</c:v>
                </c:pt>
                <c:pt idx="59">
                  <c:v>27383.227999999999</c:v>
                </c:pt>
                <c:pt idx="60">
                  <c:v>28190.594000000001</c:v>
                </c:pt>
                <c:pt idx="61">
                  <c:v>28245.621999999999</c:v>
                </c:pt>
                <c:pt idx="62">
                  <c:v>28714.48</c:v>
                </c:pt>
                <c:pt idx="63">
                  <c:v>28350.25</c:v>
                </c:pt>
                <c:pt idx="64">
                  <c:v>28433.725999999999</c:v>
                </c:pt>
                <c:pt idx="65">
                  <c:v>28557.975999999999</c:v>
                </c:pt>
                <c:pt idx="66">
                  <c:v>28275.704000000002</c:v>
                </c:pt>
                <c:pt idx="67">
                  <c:v>28575.396000000001</c:v>
                </c:pt>
                <c:pt idx="68">
                  <c:v>27757.175999999999</c:v>
                </c:pt>
                <c:pt idx="69">
                  <c:v>28427.414000000001</c:v>
                </c:pt>
                <c:pt idx="70">
                  <c:v>28517.632000000001</c:v>
                </c:pt>
                <c:pt idx="71">
                  <c:v>28566.362000000001</c:v>
                </c:pt>
                <c:pt idx="72">
                  <c:v>28729.91</c:v>
                </c:pt>
                <c:pt idx="73">
                  <c:v>29149.382000000001</c:v>
                </c:pt>
                <c:pt idx="74">
                  <c:v>28152.168000000001</c:v>
                </c:pt>
                <c:pt idx="75">
                  <c:v>28608.378000000001</c:v>
                </c:pt>
                <c:pt idx="76">
                  <c:v>28832.484</c:v>
                </c:pt>
                <c:pt idx="77">
                  <c:v>29124.55</c:v>
                </c:pt>
                <c:pt idx="78">
                  <c:v>29886.452000000001</c:v>
                </c:pt>
                <c:pt idx="79">
                  <c:v>30368.998</c:v>
                </c:pt>
                <c:pt idx="80">
                  <c:v>30004.835999999999</c:v>
                </c:pt>
                <c:pt idx="81">
                  <c:v>29730.32</c:v>
                </c:pt>
                <c:pt idx="82">
                  <c:v>30311.416000000001</c:v>
                </c:pt>
                <c:pt idx="83">
                  <c:v>29896.331999999999</c:v>
                </c:pt>
                <c:pt idx="84">
                  <c:v>29664.191999999999</c:v>
                </c:pt>
                <c:pt idx="85">
                  <c:v>29984.254000000001</c:v>
                </c:pt>
                <c:pt idx="86">
                  <c:v>30537.964</c:v>
                </c:pt>
                <c:pt idx="87">
                  <c:v>30936.508000000002</c:v>
                </c:pt>
                <c:pt idx="88">
                  <c:v>31118.103999999999</c:v>
                </c:pt>
                <c:pt idx="89">
                  <c:v>30300.635999999999</c:v>
                </c:pt>
                <c:pt idx="90">
                  <c:v>30981.866000000002</c:v>
                </c:pt>
                <c:pt idx="91">
                  <c:v>31080.101999999999</c:v>
                </c:pt>
                <c:pt idx="92">
                  <c:v>30831.511999999999</c:v>
                </c:pt>
                <c:pt idx="93">
                  <c:v>30053.047999999999</c:v>
                </c:pt>
                <c:pt idx="94">
                  <c:v>30785.565999999999</c:v>
                </c:pt>
                <c:pt idx="95">
                  <c:v>30104.603999999999</c:v>
                </c:pt>
                <c:pt idx="96">
                  <c:v>30118.294000000002</c:v>
                </c:pt>
                <c:pt idx="97">
                  <c:v>30398.022000000001</c:v>
                </c:pt>
                <c:pt idx="98">
                  <c:v>30437.132000000001</c:v>
                </c:pt>
                <c:pt idx="99">
                  <c:v>30823.315999999999</c:v>
                </c:pt>
                <c:pt idx="100">
                  <c:v>30430.691999999999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9-49F1-BE66-3AF06881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24480"/>
        <c:axId val="1522058896"/>
      </c:lineChart>
      <c:catAx>
        <c:axId val="1524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2058896"/>
        <c:crosses val="autoZero"/>
        <c:auto val="1"/>
        <c:lblAlgn val="ctr"/>
        <c:lblOffset val="100"/>
        <c:noMultiLvlLbl val="0"/>
      </c:catAx>
      <c:valAx>
        <c:axId val="152205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324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377.024</c:v>
                </c:pt>
                <c:pt idx="2">
                  <c:v>328.56599999999997</c:v>
                </c:pt>
                <c:pt idx="3">
                  <c:v>328.49599999999998</c:v>
                </c:pt>
                <c:pt idx="4">
                  <c:v>354.52800000000002</c:v>
                </c:pt>
                <c:pt idx="5">
                  <c:v>354.31200000000001</c:v>
                </c:pt>
                <c:pt idx="6">
                  <c:v>352.83</c:v>
                </c:pt>
                <c:pt idx="7">
                  <c:v>383.62799999999999</c:v>
                </c:pt>
                <c:pt idx="8">
                  <c:v>407.42200000000003</c:v>
                </c:pt>
                <c:pt idx="9">
                  <c:v>408.392</c:v>
                </c:pt>
                <c:pt idx="10">
                  <c:v>369.06</c:v>
                </c:pt>
                <c:pt idx="11">
                  <c:v>375.27</c:v>
                </c:pt>
                <c:pt idx="12">
                  <c:v>378.98399999999998</c:v>
                </c:pt>
                <c:pt idx="13">
                  <c:v>411.43400000000003</c:v>
                </c:pt>
                <c:pt idx="14">
                  <c:v>361.98599999999999</c:v>
                </c:pt>
                <c:pt idx="15">
                  <c:v>420.04199999999997</c:v>
                </c:pt>
                <c:pt idx="16">
                  <c:v>419.34</c:v>
                </c:pt>
                <c:pt idx="17">
                  <c:v>397.31</c:v>
                </c:pt>
                <c:pt idx="18">
                  <c:v>376.584</c:v>
                </c:pt>
                <c:pt idx="19">
                  <c:v>390.71800000000002</c:v>
                </c:pt>
                <c:pt idx="20">
                  <c:v>368.36599999999999</c:v>
                </c:pt>
                <c:pt idx="21">
                  <c:v>395.17599999999999</c:v>
                </c:pt>
                <c:pt idx="22">
                  <c:v>399.596</c:v>
                </c:pt>
                <c:pt idx="23">
                  <c:v>388.12599999999998</c:v>
                </c:pt>
                <c:pt idx="24">
                  <c:v>384.21800000000002</c:v>
                </c:pt>
                <c:pt idx="25">
                  <c:v>386.31599999999997</c:v>
                </c:pt>
                <c:pt idx="26">
                  <c:v>391.99799999999999</c:v>
                </c:pt>
                <c:pt idx="27">
                  <c:v>380.65800000000002</c:v>
                </c:pt>
                <c:pt idx="28">
                  <c:v>388.56799999999998</c:v>
                </c:pt>
                <c:pt idx="29">
                  <c:v>412.13600000000002</c:v>
                </c:pt>
                <c:pt idx="30">
                  <c:v>421.15199999999999</c:v>
                </c:pt>
                <c:pt idx="31">
                  <c:v>406.79199999999997</c:v>
                </c:pt>
                <c:pt idx="32">
                  <c:v>384.298</c:v>
                </c:pt>
                <c:pt idx="33">
                  <c:v>396.00599999999997</c:v>
                </c:pt>
                <c:pt idx="34">
                  <c:v>406.19799999999998</c:v>
                </c:pt>
                <c:pt idx="35">
                  <c:v>366.07400000000001</c:v>
                </c:pt>
                <c:pt idx="36">
                  <c:v>384.63400000000001</c:v>
                </c:pt>
                <c:pt idx="37">
                  <c:v>389.88799999999998</c:v>
                </c:pt>
                <c:pt idx="38">
                  <c:v>388.86799999999999</c:v>
                </c:pt>
                <c:pt idx="39">
                  <c:v>392.42599999999999</c:v>
                </c:pt>
                <c:pt idx="40">
                  <c:v>407.53</c:v>
                </c:pt>
                <c:pt idx="41">
                  <c:v>387.82600000000002</c:v>
                </c:pt>
                <c:pt idx="42">
                  <c:v>376.27600000000001</c:v>
                </c:pt>
                <c:pt idx="43">
                  <c:v>362.97800000000001</c:v>
                </c:pt>
                <c:pt idx="44">
                  <c:v>382.28399999999999</c:v>
                </c:pt>
                <c:pt idx="45">
                  <c:v>353.66399999999999</c:v>
                </c:pt>
                <c:pt idx="46">
                  <c:v>390.94600000000003</c:v>
                </c:pt>
                <c:pt idx="47">
                  <c:v>394.96199999999999</c:v>
                </c:pt>
                <c:pt idx="48">
                  <c:v>365.36599999999999</c:v>
                </c:pt>
                <c:pt idx="49">
                  <c:v>371.19</c:v>
                </c:pt>
                <c:pt idx="50">
                  <c:v>385.36</c:v>
                </c:pt>
                <c:pt idx="51">
                  <c:v>398.95600000000002</c:v>
                </c:pt>
                <c:pt idx="52">
                  <c:v>403.202</c:v>
                </c:pt>
                <c:pt idx="53">
                  <c:v>387.13400000000001</c:v>
                </c:pt>
                <c:pt idx="54">
                  <c:v>368.64</c:v>
                </c:pt>
                <c:pt idx="55">
                  <c:v>404.01600000000002</c:v>
                </c:pt>
                <c:pt idx="56">
                  <c:v>415.72199999999998</c:v>
                </c:pt>
                <c:pt idx="57">
                  <c:v>381.07400000000001</c:v>
                </c:pt>
                <c:pt idx="58">
                  <c:v>423.80799999999999</c:v>
                </c:pt>
                <c:pt idx="59">
                  <c:v>386.798</c:v>
                </c:pt>
                <c:pt idx="60">
                  <c:v>409.41800000000001</c:v>
                </c:pt>
                <c:pt idx="61">
                  <c:v>395.41399999999999</c:v>
                </c:pt>
                <c:pt idx="62">
                  <c:v>390.202</c:v>
                </c:pt>
                <c:pt idx="63">
                  <c:v>419.43</c:v>
                </c:pt>
                <c:pt idx="64">
                  <c:v>410.79599999999999</c:v>
                </c:pt>
                <c:pt idx="65">
                  <c:v>425.24599999999998</c:v>
                </c:pt>
                <c:pt idx="66">
                  <c:v>421.98</c:v>
                </c:pt>
                <c:pt idx="67">
                  <c:v>398.50200000000001</c:v>
                </c:pt>
                <c:pt idx="68">
                  <c:v>403.66800000000001</c:v>
                </c:pt>
                <c:pt idx="69">
                  <c:v>404.05599999999998</c:v>
                </c:pt>
                <c:pt idx="70">
                  <c:v>372.53399999999999</c:v>
                </c:pt>
                <c:pt idx="71">
                  <c:v>428.01799999999997</c:v>
                </c:pt>
                <c:pt idx="72">
                  <c:v>360.5</c:v>
                </c:pt>
                <c:pt idx="73">
                  <c:v>383.12400000000002</c:v>
                </c:pt>
                <c:pt idx="74">
                  <c:v>414.62400000000002</c:v>
                </c:pt>
                <c:pt idx="75">
                  <c:v>404.262</c:v>
                </c:pt>
                <c:pt idx="76">
                  <c:v>383.44200000000001</c:v>
                </c:pt>
                <c:pt idx="77">
                  <c:v>371.80799999999999</c:v>
                </c:pt>
                <c:pt idx="78">
                  <c:v>392.71600000000001</c:v>
                </c:pt>
                <c:pt idx="79">
                  <c:v>402.51</c:v>
                </c:pt>
                <c:pt idx="80">
                  <c:v>403.24599999999998</c:v>
                </c:pt>
                <c:pt idx="81">
                  <c:v>405.19799999999998</c:v>
                </c:pt>
                <c:pt idx="82">
                  <c:v>378.87400000000002</c:v>
                </c:pt>
                <c:pt idx="83">
                  <c:v>434.36399999999998</c:v>
                </c:pt>
                <c:pt idx="84">
                  <c:v>376.70400000000001</c:v>
                </c:pt>
                <c:pt idx="85">
                  <c:v>406.93</c:v>
                </c:pt>
                <c:pt idx="86">
                  <c:v>394.18</c:v>
                </c:pt>
                <c:pt idx="87">
                  <c:v>364.322</c:v>
                </c:pt>
                <c:pt idx="88">
                  <c:v>408.89800000000002</c:v>
                </c:pt>
                <c:pt idx="89">
                  <c:v>386.41800000000001</c:v>
                </c:pt>
                <c:pt idx="90">
                  <c:v>391.74</c:v>
                </c:pt>
                <c:pt idx="91">
                  <c:v>392.44400000000002</c:v>
                </c:pt>
                <c:pt idx="92">
                  <c:v>387.63</c:v>
                </c:pt>
                <c:pt idx="93">
                  <c:v>447.69200000000001</c:v>
                </c:pt>
                <c:pt idx="94">
                  <c:v>392.90600000000001</c:v>
                </c:pt>
                <c:pt idx="95">
                  <c:v>432.38</c:v>
                </c:pt>
                <c:pt idx="96">
                  <c:v>417.678</c:v>
                </c:pt>
                <c:pt idx="97">
                  <c:v>434.40800000000002</c:v>
                </c:pt>
                <c:pt idx="98">
                  <c:v>406</c:v>
                </c:pt>
                <c:pt idx="99">
                  <c:v>418.32400000000001</c:v>
                </c:pt>
                <c:pt idx="100">
                  <c:v>374.85399999999998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E-4B99-85E6-56B29C1DB448}"/>
            </c:ext>
          </c:extLst>
        </c:ser>
        <c:ser>
          <c:idx val="1"/>
          <c:order val="1"/>
          <c:tx>
            <c:v>OR5x500-0.50_3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754.93799999999999</c:v>
                </c:pt>
                <c:pt idx="2">
                  <c:v>665.33399999999995</c:v>
                </c:pt>
                <c:pt idx="3">
                  <c:v>662.35799999999995</c:v>
                </c:pt>
                <c:pt idx="4">
                  <c:v>684.04600000000005</c:v>
                </c:pt>
                <c:pt idx="5">
                  <c:v>730.80200000000002</c:v>
                </c:pt>
                <c:pt idx="6">
                  <c:v>653.25</c:v>
                </c:pt>
                <c:pt idx="7">
                  <c:v>732.90599999999995</c:v>
                </c:pt>
                <c:pt idx="8">
                  <c:v>702.41800000000001</c:v>
                </c:pt>
                <c:pt idx="9">
                  <c:v>662.13</c:v>
                </c:pt>
                <c:pt idx="10">
                  <c:v>698.31</c:v>
                </c:pt>
                <c:pt idx="11">
                  <c:v>726.952</c:v>
                </c:pt>
                <c:pt idx="12">
                  <c:v>726.70399999999995</c:v>
                </c:pt>
                <c:pt idx="13">
                  <c:v>681.48199999999997</c:v>
                </c:pt>
                <c:pt idx="14">
                  <c:v>683.53</c:v>
                </c:pt>
                <c:pt idx="15">
                  <c:v>633.07799999999997</c:v>
                </c:pt>
                <c:pt idx="16">
                  <c:v>687.92200000000003</c:v>
                </c:pt>
                <c:pt idx="17">
                  <c:v>717.51400000000001</c:v>
                </c:pt>
                <c:pt idx="18">
                  <c:v>695.62</c:v>
                </c:pt>
                <c:pt idx="19">
                  <c:v>689.45799999999997</c:v>
                </c:pt>
                <c:pt idx="20">
                  <c:v>733.91200000000003</c:v>
                </c:pt>
                <c:pt idx="21">
                  <c:v>699.86</c:v>
                </c:pt>
                <c:pt idx="22">
                  <c:v>631.68200000000002</c:v>
                </c:pt>
                <c:pt idx="23">
                  <c:v>682.14800000000002</c:v>
                </c:pt>
                <c:pt idx="24">
                  <c:v>693.51400000000001</c:v>
                </c:pt>
                <c:pt idx="25">
                  <c:v>693.58600000000001</c:v>
                </c:pt>
                <c:pt idx="26">
                  <c:v>754.03</c:v>
                </c:pt>
                <c:pt idx="27">
                  <c:v>727.34</c:v>
                </c:pt>
                <c:pt idx="28">
                  <c:v>671.20399999999995</c:v>
                </c:pt>
                <c:pt idx="29">
                  <c:v>675.33</c:v>
                </c:pt>
                <c:pt idx="30">
                  <c:v>731.202</c:v>
                </c:pt>
                <c:pt idx="31">
                  <c:v>696.86</c:v>
                </c:pt>
                <c:pt idx="32">
                  <c:v>719.79</c:v>
                </c:pt>
                <c:pt idx="33">
                  <c:v>743.68</c:v>
                </c:pt>
                <c:pt idx="34">
                  <c:v>679.61599999999999</c:v>
                </c:pt>
                <c:pt idx="35">
                  <c:v>708.99199999999996</c:v>
                </c:pt>
                <c:pt idx="36">
                  <c:v>668.13599999999997</c:v>
                </c:pt>
                <c:pt idx="37">
                  <c:v>694.67600000000004</c:v>
                </c:pt>
                <c:pt idx="38">
                  <c:v>683.15</c:v>
                </c:pt>
                <c:pt idx="39">
                  <c:v>646.476</c:v>
                </c:pt>
                <c:pt idx="40">
                  <c:v>710.23800000000006</c:v>
                </c:pt>
                <c:pt idx="41">
                  <c:v>688.952</c:v>
                </c:pt>
                <c:pt idx="42">
                  <c:v>589.31399999999996</c:v>
                </c:pt>
                <c:pt idx="43">
                  <c:v>687.67200000000003</c:v>
                </c:pt>
                <c:pt idx="44">
                  <c:v>694.17399999999998</c:v>
                </c:pt>
                <c:pt idx="45">
                  <c:v>712.28399999999999</c:v>
                </c:pt>
                <c:pt idx="46">
                  <c:v>655.99</c:v>
                </c:pt>
                <c:pt idx="47">
                  <c:v>737.62800000000004</c:v>
                </c:pt>
                <c:pt idx="48">
                  <c:v>652.21400000000006</c:v>
                </c:pt>
                <c:pt idx="49">
                  <c:v>690.29200000000003</c:v>
                </c:pt>
                <c:pt idx="50">
                  <c:v>747.61199999999997</c:v>
                </c:pt>
                <c:pt idx="51">
                  <c:v>701.63199999999995</c:v>
                </c:pt>
                <c:pt idx="52">
                  <c:v>652.65</c:v>
                </c:pt>
                <c:pt idx="53">
                  <c:v>728.86199999999997</c:v>
                </c:pt>
                <c:pt idx="54">
                  <c:v>690.88400000000001</c:v>
                </c:pt>
                <c:pt idx="55">
                  <c:v>683.78800000000001</c:v>
                </c:pt>
                <c:pt idx="56">
                  <c:v>681.92200000000003</c:v>
                </c:pt>
                <c:pt idx="57">
                  <c:v>687.89200000000005</c:v>
                </c:pt>
                <c:pt idx="58">
                  <c:v>615.04</c:v>
                </c:pt>
                <c:pt idx="59">
                  <c:v>709.97199999999998</c:v>
                </c:pt>
                <c:pt idx="60">
                  <c:v>688.19</c:v>
                </c:pt>
                <c:pt idx="61">
                  <c:v>673.35</c:v>
                </c:pt>
                <c:pt idx="62">
                  <c:v>691.47400000000005</c:v>
                </c:pt>
                <c:pt idx="63">
                  <c:v>672.67</c:v>
                </c:pt>
                <c:pt idx="64">
                  <c:v>716.19600000000003</c:v>
                </c:pt>
                <c:pt idx="65">
                  <c:v>693.56200000000001</c:v>
                </c:pt>
                <c:pt idx="66">
                  <c:v>736.23599999999999</c:v>
                </c:pt>
                <c:pt idx="67">
                  <c:v>691.88</c:v>
                </c:pt>
                <c:pt idx="68">
                  <c:v>701.53800000000001</c:v>
                </c:pt>
                <c:pt idx="69">
                  <c:v>716.16200000000003</c:v>
                </c:pt>
                <c:pt idx="70">
                  <c:v>730.26400000000001</c:v>
                </c:pt>
                <c:pt idx="71">
                  <c:v>762.03399999999999</c:v>
                </c:pt>
                <c:pt idx="72">
                  <c:v>680.32399999999996</c:v>
                </c:pt>
                <c:pt idx="73">
                  <c:v>670.79200000000003</c:v>
                </c:pt>
                <c:pt idx="74">
                  <c:v>683.51800000000003</c:v>
                </c:pt>
                <c:pt idx="75">
                  <c:v>685.80200000000002</c:v>
                </c:pt>
                <c:pt idx="76">
                  <c:v>674.58199999999999</c:v>
                </c:pt>
                <c:pt idx="77">
                  <c:v>675.79600000000005</c:v>
                </c:pt>
                <c:pt idx="78">
                  <c:v>702.58799999999997</c:v>
                </c:pt>
                <c:pt idx="79">
                  <c:v>690.74800000000005</c:v>
                </c:pt>
                <c:pt idx="80">
                  <c:v>711.33</c:v>
                </c:pt>
                <c:pt idx="81">
                  <c:v>715.88400000000001</c:v>
                </c:pt>
                <c:pt idx="82">
                  <c:v>704.63</c:v>
                </c:pt>
                <c:pt idx="83">
                  <c:v>654.154</c:v>
                </c:pt>
                <c:pt idx="84">
                  <c:v>678.33799999999997</c:v>
                </c:pt>
                <c:pt idx="85">
                  <c:v>692.35199999999998</c:v>
                </c:pt>
                <c:pt idx="86">
                  <c:v>715.09</c:v>
                </c:pt>
                <c:pt idx="87">
                  <c:v>641.34199999999998</c:v>
                </c:pt>
                <c:pt idx="88">
                  <c:v>727.16399999999999</c:v>
                </c:pt>
                <c:pt idx="89">
                  <c:v>674.20799999999997</c:v>
                </c:pt>
                <c:pt idx="90">
                  <c:v>640.68200000000002</c:v>
                </c:pt>
                <c:pt idx="91">
                  <c:v>653.72400000000005</c:v>
                </c:pt>
                <c:pt idx="92">
                  <c:v>670.76400000000001</c:v>
                </c:pt>
                <c:pt idx="93">
                  <c:v>690.31200000000001</c:v>
                </c:pt>
                <c:pt idx="94">
                  <c:v>685.23800000000006</c:v>
                </c:pt>
                <c:pt idx="95">
                  <c:v>652.42999999999995</c:v>
                </c:pt>
                <c:pt idx="96">
                  <c:v>708.86</c:v>
                </c:pt>
                <c:pt idx="97">
                  <c:v>739.346</c:v>
                </c:pt>
                <c:pt idx="98">
                  <c:v>674</c:v>
                </c:pt>
                <c:pt idx="99">
                  <c:v>687.36400000000003</c:v>
                </c:pt>
                <c:pt idx="100">
                  <c:v>668.178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E-4B99-85E6-56B29C1DB448}"/>
            </c:ext>
          </c:extLst>
        </c:ser>
        <c:ser>
          <c:idx val="2"/>
          <c:order val="2"/>
          <c:tx>
            <c:v>OR5x500-0.50_3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1867.8879999999999</c:v>
                </c:pt>
                <c:pt idx="2">
                  <c:v>1544.3620000000001</c:v>
                </c:pt>
                <c:pt idx="3">
                  <c:v>1744.2360000000001</c:v>
                </c:pt>
                <c:pt idx="4">
                  <c:v>1723.42</c:v>
                </c:pt>
                <c:pt idx="5">
                  <c:v>1702.42</c:v>
                </c:pt>
                <c:pt idx="6">
                  <c:v>1643.886</c:v>
                </c:pt>
                <c:pt idx="7">
                  <c:v>1767.05</c:v>
                </c:pt>
                <c:pt idx="8">
                  <c:v>1817.5740000000001</c:v>
                </c:pt>
                <c:pt idx="9">
                  <c:v>1709.184</c:v>
                </c:pt>
                <c:pt idx="10">
                  <c:v>1770.4939999999999</c:v>
                </c:pt>
                <c:pt idx="11">
                  <c:v>1624.2940000000001</c:v>
                </c:pt>
                <c:pt idx="12">
                  <c:v>1549.068</c:v>
                </c:pt>
                <c:pt idx="13">
                  <c:v>1535.6379999999999</c:v>
                </c:pt>
                <c:pt idx="14">
                  <c:v>1614.8879999999999</c:v>
                </c:pt>
                <c:pt idx="15">
                  <c:v>1684.748</c:v>
                </c:pt>
                <c:pt idx="16">
                  <c:v>1713.1079999999999</c:v>
                </c:pt>
                <c:pt idx="17">
                  <c:v>1731.13</c:v>
                </c:pt>
                <c:pt idx="18">
                  <c:v>1564.61</c:v>
                </c:pt>
                <c:pt idx="19">
                  <c:v>1745.318</c:v>
                </c:pt>
                <c:pt idx="20">
                  <c:v>1505.6780000000001</c:v>
                </c:pt>
                <c:pt idx="21">
                  <c:v>1773.162</c:v>
                </c:pt>
                <c:pt idx="22">
                  <c:v>1612.94</c:v>
                </c:pt>
                <c:pt idx="23">
                  <c:v>1676.0419999999999</c:v>
                </c:pt>
                <c:pt idx="24">
                  <c:v>1695.4179999999999</c:v>
                </c:pt>
                <c:pt idx="25">
                  <c:v>1877.4880000000001</c:v>
                </c:pt>
                <c:pt idx="26">
                  <c:v>1763.88</c:v>
                </c:pt>
                <c:pt idx="27">
                  <c:v>1689.396</c:v>
                </c:pt>
                <c:pt idx="28">
                  <c:v>1530.67</c:v>
                </c:pt>
                <c:pt idx="29">
                  <c:v>1889.99</c:v>
                </c:pt>
                <c:pt idx="30">
                  <c:v>1753.13</c:v>
                </c:pt>
                <c:pt idx="31">
                  <c:v>1768.308</c:v>
                </c:pt>
                <c:pt idx="32">
                  <c:v>1609.4380000000001</c:v>
                </c:pt>
                <c:pt idx="33">
                  <c:v>1610.2339999999999</c:v>
                </c:pt>
                <c:pt idx="34">
                  <c:v>1759.17</c:v>
                </c:pt>
                <c:pt idx="35">
                  <c:v>1653.2619999999999</c:v>
                </c:pt>
                <c:pt idx="36">
                  <c:v>1763.96</c:v>
                </c:pt>
                <c:pt idx="37">
                  <c:v>1752.4459999999999</c:v>
                </c:pt>
                <c:pt idx="38">
                  <c:v>1792.8979999999999</c:v>
                </c:pt>
                <c:pt idx="39">
                  <c:v>1661.796</c:v>
                </c:pt>
                <c:pt idx="40">
                  <c:v>1772.9960000000001</c:v>
                </c:pt>
                <c:pt idx="41">
                  <c:v>1523.2080000000001</c:v>
                </c:pt>
                <c:pt idx="42">
                  <c:v>1615.8140000000001</c:v>
                </c:pt>
                <c:pt idx="43">
                  <c:v>1633.896</c:v>
                </c:pt>
                <c:pt idx="44">
                  <c:v>1604.5920000000001</c:v>
                </c:pt>
                <c:pt idx="45">
                  <c:v>1754.3920000000001</c:v>
                </c:pt>
                <c:pt idx="46">
                  <c:v>1800.8219999999999</c:v>
                </c:pt>
                <c:pt idx="47">
                  <c:v>1613.8440000000001</c:v>
                </c:pt>
                <c:pt idx="48">
                  <c:v>1590.5719999999999</c:v>
                </c:pt>
                <c:pt idx="49">
                  <c:v>1626.4960000000001</c:v>
                </c:pt>
                <c:pt idx="50">
                  <c:v>1475.97</c:v>
                </c:pt>
                <c:pt idx="51">
                  <c:v>1731.9059999999999</c:v>
                </c:pt>
                <c:pt idx="52">
                  <c:v>1679.914</c:v>
                </c:pt>
                <c:pt idx="53">
                  <c:v>1774.8820000000001</c:v>
                </c:pt>
                <c:pt idx="54">
                  <c:v>1886.136</c:v>
                </c:pt>
                <c:pt idx="55">
                  <c:v>1790.2260000000001</c:v>
                </c:pt>
                <c:pt idx="56">
                  <c:v>1666.626</c:v>
                </c:pt>
                <c:pt idx="57">
                  <c:v>1634.93</c:v>
                </c:pt>
                <c:pt idx="58">
                  <c:v>1694.5719999999999</c:v>
                </c:pt>
                <c:pt idx="59">
                  <c:v>1610.056</c:v>
                </c:pt>
                <c:pt idx="60">
                  <c:v>1861.75</c:v>
                </c:pt>
                <c:pt idx="61">
                  <c:v>1585.56</c:v>
                </c:pt>
                <c:pt idx="62">
                  <c:v>1704.2239999999999</c:v>
                </c:pt>
                <c:pt idx="63">
                  <c:v>1621.77</c:v>
                </c:pt>
                <c:pt idx="64">
                  <c:v>1641.9259999999999</c:v>
                </c:pt>
                <c:pt idx="65">
                  <c:v>1682.518</c:v>
                </c:pt>
                <c:pt idx="66">
                  <c:v>1740.702</c:v>
                </c:pt>
                <c:pt idx="67">
                  <c:v>1639.99</c:v>
                </c:pt>
                <c:pt idx="68">
                  <c:v>1801.4459999999999</c:v>
                </c:pt>
                <c:pt idx="69">
                  <c:v>1700.6</c:v>
                </c:pt>
                <c:pt idx="70">
                  <c:v>1716.606</c:v>
                </c:pt>
                <c:pt idx="71">
                  <c:v>1739.732</c:v>
                </c:pt>
                <c:pt idx="72">
                  <c:v>1719.104</c:v>
                </c:pt>
                <c:pt idx="73">
                  <c:v>1687.2539999999999</c:v>
                </c:pt>
                <c:pt idx="74">
                  <c:v>1615.222</c:v>
                </c:pt>
                <c:pt idx="75">
                  <c:v>1726.9960000000001</c:v>
                </c:pt>
                <c:pt idx="76">
                  <c:v>1674.848</c:v>
                </c:pt>
                <c:pt idx="77">
                  <c:v>1634.748</c:v>
                </c:pt>
                <c:pt idx="78">
                  <c:v>1969.28</c:v>
                </c:pt>
                <c:pt idx="79">
                  <c:v>1862.67</c:v>
                </c:pt>
                <c:pt idx="80">
                  <c:v>1744.51</c:v>
                </c:pt>
                <c:pt idx="81">
                  <c:v>1703.942</c:v>
                </c:pt>
                <c:pt idx="82">
                  <c:v>1681.03</c:v>
                </c:pt>
                <c:pt idx="83">
                  <c:v>1596.1279999999999</c:v>
                </c:pt>
                <c:pt idx="84">
                  <c:v>1662.55</c:v>
                </c:pt>
                <c:pt idx="85">
                  <c:v>1747.89</c:v>
                </c:pt>
                <c:pt idx="86">
                  <c:v>1754.808</c:v>
                </c:pt>
                <c:pt idx="87">
                  <c:v>1755.482</c:v>
                </c:pt>
                <c:pt idx="88">
                  <c:v>1840.518</c:v>
                </c:pt>
                <c:pt idx="89">
                  <c:v>1650.9159999999999</c:v>
                </c:pt>
                <c:pt idx="90">
                  <c:v>1658.47</c:v>
                </c:pt>
                <c:pt idx="91">
                  <c:v>1619.232</c:v>
                </c:pt>
                <c:pt idx="92">
                  <c:v>1636.5940000000001</c:v>
                </c:pt>
                <c:pt idx="93">
                  <c:v>1880.636</c:v>
                </c:pt>
                <c:pt idx="94">
                  <c:v>1649.27</c:v>
                </c:pt>
                <c:pt idx="95">
                  <c:v>1702.7159999999999</c:v>
                </c:pt>
                <c:pt idx="96">
                  <c:v>1652.11</c:v>
                </c:pt>
                <c:pt idx="97">
                  <c:v>1701.06</c:v>
                </c:pt>
                <c:pt idx="98">
                  <c:v>1550.1220000000001</c:v>
                </c:pt>
                <c:pt idx="99">
                  <c:v>1659.184</c:v>
                </c:pt>
                <c:pt idx="100">
                  <c:v>1807.2059999999999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E-4B99-85E6-56B29C1DB448}"/>
            </c:ext>
          </c:extLst>
        </c:ser>
        <c:ser>
          <c:idx val="3"/>
          <c:order val="3"/>
          <c:tx>
            <c:v>OR5x500-0.50_3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3681.9839999999999</c:v>
                </c:pt>
                <c:pt idx="2">
                  <c:v>3324.9360000000001</c:v>
                </c:pt>
                <c:pt idx="3">
                  <c:v>3197.28</c:v>
                </c:pt>
                <c:pt idx="4">
                  <c:v>3207.6819999999998</c:v>
                </c:pt>
                <c:pt idx="5">
                  <c:v>3140.1379999999999</c:v>
                </c:pt>
                <c:pt idx="6">
                  <c:v>3577.462</c:v>
                </c:pt>
                <c:pt idx="7">
                  <c:v>2902.9560000000001</c:v>
                </c:pt>
                <c:pt idx="8">
                  <c:v>3529.9079999999999</c:v>
                </c:pt>
                <c:pt idx="9">
                  <c:v>3689.884</c:v>
                </c:pt>
                <c:pt idx="10">
                  <c:v>3597.884</c:v>
                </c:pt>
                <c:pt idx="11">
                  <c:v>3453.116</c:v>
                </c:pt>
                <c:pt idx="12">
                  <c:v>3282.788</c:v>
                </c:pt>
                <c:pt idx="13">
                  <c:v>3286.6419999999998</c:v>
                </c:pt>
                <c:pt idx="14">
                  <c:v>3355.6579999999999</c:v>
                </c:pt>
                <c:pt idx="15">
                  <c:v>3182.5940000000001</c:v>
                </c:pt>
                <c:pt idx="16">
                  <c:v>3332.614</c:v>
                </c:pt>
                <c:pt idx="17">
                  <c:v>3563.1120000000001</c:v>
                </c:pt>
                <c:pt idx="18">
                  <c:v>3253.6680000000001</c:v>
                </c:pt>
                <c:pt idx="19">
                  <c:v>3577.4259999999999</c:v>
                </c:pt>
                <c:pt idx="20">
                  <c:v>3505.3380000000002</c:v>
                </c:pt>
                <c:pt idx="21">
                  <c:v>3538.884</c:v>
                </c:pt>
                <c:pt idx="22">
                  <c:v>3154.9879999999998</c:v>
                </c:pt>
                <c:pt idx="23">
                  <c:v>3418.9279999999999</c:v>
                </c:pt>
                <c:pt idx="24">
                  <c:v>3190.1680000000001</c:v>
                </c:pt>
                <c:pt idx="25">
                  <c:v>3358.2240000000002</c:v>
                </c:pt>
                <c:pt idx="26">
                  <c:v>3478.0619999999999</c:v>
                </c:pt>
                <c:pt idx="27">
                  <c:v>3478.078</c:v>
                </c:pt>
                <c:pt idx="28">
                  <c:v>3376.5619999999999</c:v>
                </c:pt>
                <c:pt idx="29">
                  <c:v>3257.52</c:v>
                </c:pt>
                <c:pt idx="30">
                  <c:v>3422.0639999999999</c:v>
                </c:pt>
                <c:pt idx="31">
                  <c:v>3496.2919999999999</c:v>
                </c:pt>
                <c:pt idx="32">
                  <c:v>3262.3879999999999</c:v>
                </c:pt>
                <c:pt idx="33">
                  <c:v>3341.9740000000002</c:v>
                </c:pt>
                <c:pt idx="34">
                  <c:v>3487</c:v>
                </c:pt>
                <c:pt idx="35">
                  <c:v>3233.84</c:v>
                </c:pt>
                <c:pt idx="36">
                  <c:v>3250.232</c:v>
                </c:pt>
                <c:pt idx="37">
                  <c:v>3380.252</c:v>
                </c:pt>
                <c:pt idx="38">
                  <c:v>3081.9839999999999</c:v>
                </c:pt>
                <c:pt idx="39">
                  <c:v>3804.2820000000002</c:v>
                </c:pt>
                <c:pt idx="40">
                  <c:v>3313.4659999999999</c:v>
                </c:pt>
                <c:pt idx="41">
                  <c:v>3241.9160000000002</c:v>
                </c:pt>
                <c:pt idx="42">
                  <c:v>3269.16</c:v>
                </c:pt>
                <c:pt idx="43">
                  <c:v>3137.6559999999999</c:v>
                </c:pt>
                <c:pt idx="44">
                  <c:v>3414.7840000000001</c:v>
                </c:pt>
                <c:pt idx="45">
                  <c:v>3541.462</c:v>
                </c:pt>
                <c:pt idx="46">
                  <c:v>3502.5639999999999</c:v>
                </c:pt>
                <c:pt idx="47">
                  <c:v>3477.4560000000001</c:v>
                </c:pt>
                <c:pt idx="48">
                  <c:v>3174.0279999999998</c:v>
                </c:pt>
                <c:pt idx="49">
                  <c:v>3331.154</c:v>
                </c:pt>
                <c:pt idx="50">
                  <c:v>3227.346</c:v>
                </c:pt>
                <c:pt idx="51">
                  <c:v>3342.5720000000001</c:v>
                </c:pt>
                <c:pt idx="52">
                  <c:v>3810.0479999999998</c:v>
                </c:pt>
                <c:pt idx="53">
                  <c:v>3346.1219999999998</c:v>
                </c:pt>
                <c:pt idx="54">
                  <c:v>3397.3119999999999</c:v>
                </c:pt>
                <c:pt idx="55">
                  <c:v>3345.9119999999998</c:v>
                </c:pt>
                <c:pt idx="56">
                  <c:v>3375.982</c:v>
                </c:pt>
                <c:pt idx="57">
                  <c:v>3261.7919999999999</c:v>
                </c:pt>
                <c:pt idx="58">
                  <c:v>3177.2640000000001</c:v>
                </c:pt>
                <c:pt idx="59">
                  <c:v>3284.4940000000001</c:v>
                </c:pt>
                <c:pt idx="60">
                  <c:v>3417.8420000000001</c:v>
                </c:pt>
                <c:pt idx="61">
                  <c:v>3443.5619999999999</c:v>
                </c:pt>
                <c:pt idx="62">
                  <c:v>3357.1819999999998</c:v>
                </c:pt>
                <c:pt idx="63">
                  <c:v>3363.9540000000002</c:v>
                </c:pt>
                <c:pt idx="64">
                  <c:v>3632.1379999999999</c:v>
                </c:pt>
                <c:pt idx="65">
                  <c:v>3581.7559999999999</c:v>
                </c:pt>
                <c:pt idx="66">
                  <c:v>3290.14</c:v>
                </c:pt>
                <c:pt idx="67">
                  <c:v>3298.4140000000002</c:v>
                </c:pt>
                <c:pt idx="68">
                  <c:v>3247.7979999999998</c:v>
                </c:pt>
                <c:pt idx="69">
                  <c:v>3417.0140000000001</c:v>
                </c:pt>
                <c:pt idx="70">
                  <c:v>3260.5720000000001</c:v>
                </c:pt>
                <c:pt idx="71">
                  <c:v>3470.68</c:v>
                </c:pt>
                <c:pt idx="72">
                  <c:v>3298.5</c:v>
                </c:pt>
                <c:pt idx="73">
                  <c:v>3485.982</c:v>
                </c:pt>
                <c:pt idx="74">
                  <c:v>3420.6559999999999</c:v>
                </c:pt>
                <c:pt idx="75">
                  <c:v>3448.9</c:v>
                </c:pt>
                <c:pt idx="76">
                  <c:v>3383.92</c:v>
                </c:pt>
                <c:pt idx="77">
                  <c:v>3508.5659999999998</c:v>
                </c:pt>
                <c:pt idx="78">
                  <c:v>3355.9160000000002</c:v>
                </c:pt>
                <c:pt idx="79">
                  <c:v>3496.4119999999998</c:v>
                </c:pt>
                <c:pt idx="80">
                  <c:v>2948.82</c:v>
                </c:pt>
                <c:pt idx="81">
                  <c:v>3177.078</c:v>
                </c:pt>
                <c:pt idx="82">
                  <c:v>3500.6080000000002</c:v>
                </c:pt>
                <c:pt idx="83">
                  <c:v>3483.348</c:v>
                </c:pt>
                <c:pt idx="84">
                  <c:v>3372.3159999999998</c:v>
                </c:pt>
                <c:pt idx="85">
                  <c:v>3496.4920000000002</c:v>
                </c:pt>
                <c:pt idx="86">
                  <c:v>3195.56</c:v>
                </c:pt>
                <c:pt idx="87">
                  <c:v>3810.6619999999998</c:v>
                </c:pt>
                <c:pt idx="88">
                  <c:v>3771.6239999999998</c:v>
                </c:pt>
                <c:pt idx="89">
                  <c:v>3481.5839999999998</c:v>
                </c:pt>
                <c:pt idx="90">
                  <c:v>3576.14</c:v>
                </c:pt>
                <c:pt idx="91">
                  <c:v>3427.268</c:v>
                </c:pt>
                <c:pt idx="92">
                  <c:v>3500.9180000000001</c:v>
                </c:pt>
                <c:pt idx="93">
                  <c:v>3152.78</c:v>
                </c:pt>
                <c:pt idx="94">
                  <c:v>2919.02</c:v>
                </c:pt>
                <c:pt idx="95">
                  <c:v>3612.5</c:v>
                </c:pt>
                <c:pt idx="96">
                  <c:v>3508.32</c:v>
                </c:pt>
                <c:pt idx="97">
                  <c:v>3338.828</c:v>
                </c:pt>
                <c:pt idx="98">
                  <c:v>3493.19</c:v>
                </c:pt>
                <c:pt idx="99">
                  <c:v>3381.7179999999998</c:v>
                </c:pt>
                <c:pt idx="100">
                  <c:v>3487.5059999999999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E-4B99-85E6-56B29C1DB448}"/>
            </c:ext>
          </c:extLst>
        </c:ser>
        <c:ser>
          <c:idx val="4"/>
          <c:order val="4"/>
          <c:tx>
            <c:v>OR5x500-0.50_3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7268.8379999999997</c:v>
                </c:pt>
                <c:pt idx="2">
                  <c:v>6497.808</c:v>
                </c:pt>
                <c:pt idx="3">
                  <c:v>6513.808</c:v>
                </c:pt>
                <c:pt idx="4">
                  <c:v>7024.1719999999996</c:v>
                </c:pt>
                <c:pt idx="5">
                  <c:v>6495.8239999999996</c:v>
                </c:pt>
                <c:pt idx="6">
                  <c:v>6777.9960000000001</c:v>
                </c:pt>
                <c:pt idx="7">
                  <c:v>6126.3379999999997</c:v>
                </c:pt>
                <c:pt idx="8">
                  <c:v>6634.5640000000003</c:v>
                </c:pt>
                <c:pt idx="9">
                  <c:v>6806.0439999999999</c:v>
                </c:pt>
                <c:pt idx="10">
                  <c:v>7160.6660000000002</c:v>
                </c:pt>
                <c:pt idx="11">
                  <c:v>6778.424</c:v>
                </c:pt>
                <c:pt idx="12">
                  <c:v>6957.9139999999998</c:v>
                </c:pt>
                <c:pt idx="13">
                  <c:v>6990.4520000000002</c:v>
                </c:pt>
                <c:pt idx="14">
                  <c:v>7082.482</c:v>
                </c:pt>
                <c:pt idx="15">
                  <c:v>6718.3280000000004</c:v>
                </c:pt>
                <c:pt idx="16">
                  <c:v>6817.0820000000003</c:v>
                </c:pt>
                <c:pt idx="17">
                  <c:v>7349.69</c:v>
                </c:pt>
                <c:pt idx="18">
                  <c:v>7237.5940000000001</c:v>
                </c:pt>
                <c:pt idx="19">
                  <c:v>7259.8440000000001</c:v>
                </c:pt>
                <c:pt idx="20">
                  <c:v>7069.9380000000001</c:v>
                </c:pt>
                <c:pt idx="21">
                  <c:v>7120.33</c:v>
                </c:pt>
                <c:pt idx="22">
                  <c:v>6895.8519999999999</c:v>
                </c:pt>
                <c:pt idx="23">
                  <c:v>6490.4459999999999</c:v>
                </c:pt>
                <c:pt idx="24">
                  <c:v>7272.7460000000001</c:v>
                </c:pt>
                <c:pt idx="25">
                  <c:v>6530.6</c:v>
                </c:pt>
                <c:pt idx="26">
                  <c:v>7328.8940000000002</c:v>
                </c:pt>
                <c:pt idx="27">
                  <c:v>7208.89</c:v>
                </c:pt>
                <c:pt idx="28">
                  <c:v>7042.9960000000001</c:v>
                </c:pt>
                <c:pt idx="29">
                  <c:v>6213.5280000000002</c:v>
                </c:pt>
                <c:pt idx="30">
                  <c:v>7412.652</c:v>
                </c:pt>
                <c:pt idx="31">
                  <c:v>6264.66</c:v>
                </c:pt>
                <c:pt idx="32">
                  <c:v>6705.1319999999996</c:v>
                </c:pt>
                <c:pt idx="33">
                  <c:v>6188.6440000000002</c:v>
                </c:pt>
                <c:pt idx="34">
                  <c:v>6912.58</c:v>
                </c:pt>
                <c:pt idx="35">
                  <c:v>6631.97</c:v>
                </c:pt>
                <c:pt idx="36">
                  <c:v>6635.41</c:v>
                </c:pt>
                <c:pt idx="37">
                  <c:v>6883.4480000000003</c:v>
                </c:pt>
                <c:pt idx="38">
                  <c:v>6831.1059999999998</c:v>
                </c:pt>
                <c:pt idx="39">
                  <c:v>7076.1059999999998</c:v>
                </c:pt>
                <c:pt idx="40">
                  <c:v>6753.17</c:v>
                </c:pt>
                <c:pt idx="41">
                  <c:v>6802.4080000000004</c:v>
                </c:pt>
                <c:pt idx="42">
                  <c:v>6880.8220000000001</c:v>
                </c:pt>
                <c:pt idx="43">
                  <c:v>7411.3639999999996</c:v>
                </c:pt>
                <c:pt idx="44">
                  <c:v>6757.79</c:v>
                </c:pt>
                <c:pt idx="45">
                  <c:v>6625.9780000000001</c:v>
                </c:pt>
                <c:pt idx="46">
                  <c:v>6828.0820000000003</c:v>
                </c:pt>
                <c:pt idx="47">
                  <c:v>6991.75</c:v>
                </c:pt>
                <c:pt idx="48">
                  <c:v>6345.0159999999996</c:v>
                </c:pt>
                <c:pt idx="49">
                  <c:v>6762.942</c:v>
                </c:pt>
                <c:pt idx="50">
                  <c:v>7166.15</c:v>
                </c:pt>
                <c:pt idx="51">
                  <c:v>6297.6279999999997</c:v>
                </c:pt>
                <c:pt idx="52">
                  <c:v>6570.22</c:v>
                </c:pt>
                <c:pt idx="53">
                  <c:v>6625.32</c:v>
                </c:pt>
                <c:pt idx="54">
                  <c:v>6615.7359999999999</c:v>
                </c:pt>
                <c:pt idx="55">
                  <c:v>7170.0720000000001</c:v>
                </c:pt>
                <c:pt idx="56">
                  <c:v>7103.4560000000001</c:v>
                </c:pt>
                <c:pt idx="57">
                  <c:v>6745.6139999999996</c:v>
                </c:pt>
                <c:pt idx="58">
                  <c:v>6601.6120000000001</c:v>
                </c:pt>
                <c:pt idx="59">
                  <c:v>6593.7860000000001</c:v>
                </c:pt>
                <c:pt idx="60">
                  <c:v>6967.6139999999996</c:v>
                </c:pt>
                <c:pt idx="61">
                  <c:v>6967.8559999999998</c:v>
                </c:pt>
                <c:pt idx="62">
                  <c:v>7298.1220000000003</c:v>
                </c:pt>
                <c:pt idx="63">
                  <c:v>7051.0020000000004</c:v>
                </c:pt>
                <c:pt idx="64">
                  <c:v>7115.3959999999997</c:v>
                </c:pt>
                <c:pt idx="65">
                  <c:v>7644.0659999999998</c:v>
                </c:pt>
                <c:pt idx="66">
                  <c:v>6881</c:v>
                </c:pt>
                <c:pt idx="67">
                  <c:v>7140.152</c:v>
                </c:pt>
                <c:pt idx="68">
                  <c:v>7372.3</c:v>
                </c:pt>
                <c:pt idx="69">
                  <c:v>6988.69</c:v>
                </c:pt>
                <c:pt idx="70">
                  <c:v>6423.1260000000002</c:v>
                </c:pt>
                <c:pt idx="71">
                  <c:v>6641.5820000000003</c:v>
                </c:pt>
                <c:pt idx="72">
                  <c:v>7385.2960000000003</c:v>
                </c:pt>
                <c:pt idx="73">
                  <c:v>7593.3760000000002</c:v>
                </c:pt>
                <c:pt idx="74">
                  <c:v>7104.17</c:v>
                </c:pt>
                <c:pt idx="75">
                  <c:v>7036.9660000000003</c:v>
                </c:pt>
                <c:pt idx="76">
                  <c:v>6520.6260000000002</c:v>
                </c:pt>
                <c:pt idx="77">
                  <c:v>7196.7460000000001</c:v>
                </c:pt>
                <c:pt idx="78">
                  <c:v>6986.2860000000001</c:v>
                </c:pt>
                <c:pt idx="79">
                  <c:v>6517.0020000000004</c:v>
                </c:pt>
                <c:pt idx="80">
                  <c:v>7263.2979999999998</c:v>
                </c:pt>
                <c:pt idx="81">
                  <c:v>6631.9040000000005</c:v>
                </c:pt>
                <c:pt idx="82">
                  <c:v>7080.7479999999996</c:v>
                </c:pt>
                <c:pt idx="83">
                  <c:v>7304.0439999999999</c:v>
                </c:pt>
                <c:pt idx="84">
                  <c:v>6825.1760000000004</c:v>
                </c:pt>
                <c:pt idx="85">
                  <c:v>6774.6819999999998</c:v>
                </c:pt>
                <c:pt idx="86">
                  <c:v>7442.174</c:v>
                </c:pt>
                <c:pt idx="87">
                  <c:v>7152.62</c:v>
                </c:pt>
                <c:pt idx="88">
                  <c:v>6929.7359999999999</c:v>
                </c:pt>
                <c:pt idx="89">
                  <c:v>6724.116</c:v>
                </c:pt>
                <c:pt idx="90">
                  <c:v>7154.4059999999999</c:v>
                </c:pt>
                <c:pt idx="91">
                  <c:v>6928.7280000000001</c:v>
                </c:pt>
                <c:pt idx="92">
                  <c:v>7143.7380000000003</c:v>
                </c:pt>
                <c:pt idx="93">
                  <c:v>6886.076</c:v>
                </c:pt>
                <c:pt idx="94">
                  <c:v>6587.8339999999998</c:v>
                </c:pt>
                <c:pt idx="95">
                  <c:v>6754.83</c:v>
                </c:pt>
                <c:pt idx="96">
                  <c:v>6378.0940000000001</c:v>
                </c:pt>
                <c:pt idx="97">
                  <c:v>7127.6</c:v>
                </c:pt>
                <c:pt idx="98">
                  <c:v>7171.4260000000004</c:v>
                </c:pt>
                <c:pt idx="99">
                  <c:v>6848.2640000000001</c:v>
                </c:pt>
                <c:pt idx="100">
                  <c:v>7129.924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E-4B99-85E6-56B29C1D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38080"/>
        <c:axId val="1480220432"/>
      </c:lineChart>
      <c:catAx>
        <c:axId val="15243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220432"/>
        <c:crosses val="autoZero"/>
        <c:auto val="1"/>
        <c:lblAlgn val="ctr"/>
        <c:lblOffset val="100"/>
        <c:noMultiLvlLbl val="0"/>
      </c:catAx>
      <c:valAx>
        <c:axId val="148022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338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158.81839999999988</c:v>
                </c:pt>
                <c:pt idx="2">
                  <c:v>216.43560000000008</c:v>
                </c:pt>
                <c:pt idx="3">
                  <c:v>284.05920000000015</c:v>
                </c:pt>
                <c:pt idx="4">
                  <c:v>326.03880000000015</c:v>
                </c:pt>
                <c:pt idx="5">
                  <c:v>376.73120000000023</c:v>
                </c:pt>
                <c:pt idx="6">
                  <c:v>398.77160000000021</c:v>
                </c:pt>
                <c:pt idx="7">
                  <c:v>435.68800000000027</c:v>
                </c:pt>
                <c:pt idx="8">
                  <c:v>473.62440000000004</c:v>
                </c:pt>
                <c:pt idx="9">
                  <c:v>487.43959999999953</c:v>
                </c:pt>
                <c:pt idx="10">
                  <c:v>526.09200000000021</c:v>
                </c:pt>
                <c:pt idx="11">
                  <c:v>558.62240000000043</c:v>
                </c:pt>
                <c:pt idx="12">
                  <c:v>584.14960000000053</c:v>
                </c:pt>
                <c:pt idx="13">
                  <c:v>600.55039999999951</c:v>
                </c:pt>
                <c:pt idx="14">
                  <c:v>615.46199999999999</c:v>
                </c:pt>
                <c:pt idx="15">
                  <c:v>639.30279999999959</c:v>
                </c:pt>
                <c:pt idx="16">
                  <c:v>660.92760000000044</c:v>
                </c:pt>
                <c:pt idx="17">
                  <c:v>671.80679999999973</c:v>
                </c:pt>
                <c:pt idx="18">
                  <c:v>684.62800000000004</c:v>
                </c:pt>
                <c:pt idx="19">
                  <c:v>689.23720000000014</c:v>
                </c:pt>
                <c:pt idx="20">
                  <c:v>707.42040000000043</c:v>
                </c:pt>
                <c:pt idx="21">
                  <c:v>722.79559999999981</c:v>
                </c:pt>
                <c:pt idx="22">
                  <c:v>754.56360000000006</c:v>
                </c:pt>
                <c:pt idx="23">
                  <c:v>765.62160000000074</c:v>
                </c:pt>
                <c:pt idx="24">
                  <c:v>789.18560000000036</c:v>
                </c:pt>
                <c:pt idx="25">
                  <c:v>814.0616</c:v>
                </c:pt>
                <c:pt idx="26">
                  <c:v>839.44919999999991</c:v>
                </c:pt>
                <c:pt idx="27">
                  <c:v>854.58919999999932</c:v>
                </c:pt>
                <c:pt idx="28">
                  <c:v>886.0859999999991</c:v>
                </c:pt>
                <c:pt idx="29">
                  <c:v>915.18960000000015</c:v>
                </c:pt>
                <c:pt idx="30">
                  <c:v>924.86599999999919</c:v>
                </c:pt>
                <c:pt idx="31">
                  <c:v>930.94839999999931</c:v>
                </c:pt>
                <c:pt idx="32">
                  <c:v>945.95999999999958</c:v>
                </c:pt>
                <c:pt idx="33">
                  <c:v>967.95999999999935</c:v>
                </c:pt>
                <c:pt idx="34">
                  <c:v>986.56079999999918</c:v>
                </c:pt>
                <c:pt idx="35">
                  <c:v>995.90679999999952</c:v>
                </c:pt>
                <c:pt idx="36">
                  <c:v>1004.098</c:v>
                </c:pt>
                <c:pt idx="37">
                  <c:v>1003.0736000000001</c:v>
                </c:pt>
                <c:pt idx="38">
                  <c:v>1009.2788000000005</c:v>
                </c:pt>
                <c:pt idx="39">
                  <c:v>1031.7256</c:v>
                </c:pt>
                <c:pt idx="40">
                  <c:v>1031.3732000000002</c:v>
                </c:pt>
                <c:pt idx="41">
                  <c:v>1028.7503999999997</c:v>
                </c:pt>
                <c:pt idx="42">
                  <c:v>1051.1443999999997</c:v>
                </c:pt>
                <c:pt idx="43">
                  <c:v>1072.6935999999998</c:v>
                </c:pt>
                <c:pt idx="44">
                  <c:v>1081.2235999999994</c:v>
                </c:pt>
                <c:pt idx="45">
                  <c:v>1096.3419999999985</c:v>
                </c:pt>
                <c:pt idx="46">
                  <c:v>1107.5887999999995</c:v>
                </c:pt>
                <c:pt idx="47">
                  <c:v>1122.1703999999993</c:v>
                </c:pt>
                <c:pt idx="48">
                  <c:v>1130.0655999999999</c:v>
                </c:pt>
                <c:pt idx="49">
                  <c:v>1155.7603999999994</c:v>
                </c:pt>
                <c:pt idx="50">
                  <c:v>1152.3872000000015</c:v>
                </c:pt>
                <c:pt idx="51">
                  <c:v>1177.5107999999996</c:v>
                </c:pt>
                <c:pt idx="52">
                  <c:v>1199.8776000000007</c:v>
                </c:pt>
                <c:pt idx="53">
                  <c:v>1202.4136000000003</c:v>
                </c:pt>
                <c:pt idx="54">
                  <c:v>1198.1112000000003</c:v>
                </c:pt>
                <c:pt idx="55">
                  <c:v>1206.7688000000003</c:v>
                </c:pt>
                <c:pt idx="56">
                  <c:v>1218.0028000000004</c:v>
                </c:pt>
                <c:pt idx="57">
                  <c:v>1221.7608</c:v>
                </c:pt>
                <c:pt idx="58">
                  <c:v>1240.9883999999986</c:v>
                </c:pt>
                <c:pt idx="59">
                  <c:v>1245.0019999999993</c:v>
                </c:pt>
                <c:pt idx="60">
                  <c:v>1235.2908000000004</c:v>
                </c:pt>
                <c:pt idx="61">
                  <c:v>1238.6435999999999</c:v>
                </c:pt>
                <c:pt idx="62">
                  <c:v>1251.5971999999997</c:v>
                </c:pt>
                <c:pt idx="63">
                  <c:v>1265.6643999999999</c:v>
                </c:pt>
                <c:pt idx="64">
                  <c:v>1267.2404000000006</c:v>
                </c:pt>
                <c:pt idx="65">
                  <c:v>1250.102800000001</c:v>
                </c:pt>
                <c:pt idx="66">
                  <c:v>1247.2983999999988</c:v>
                </c:pt>
                <c:pt idx="67">
                  <c:v>1255.1075999999996</c:v>
                </c:pt>
                <c:pt idx="68">
                  <c:v>1267.8968000000007</c:v>
                </c:pt>
                <c:pt idx="69">
                  <c:v>1279.1432</c:v>
                </c:pt>
                <c:pt idx="70">
                  <c:v>1295.9212</c:v>
                </c:pt>
                <c:pt idx="71">
                  <c:v>1287.3227999999988</c:v>
                </c:pt>
                <c:pt idx="72">
                  <c:v>1307.4307999999994</c:v>
                </c:pt>
                <c:pt idx="73">
                  <c:v>1320.2467999999992</c:v>
                </c:pt>
                <c:pt idx="74">
                  <c:v>1346.7463999999993</c:v>
                </c:pt>
                <c:pt idx="75">
                  <c:v>1366.3372000000002</c:v>
                </c:pt>
                <c:pt idx="76">
                  <c:v>1386.0224000000003</c:v>
                </c:pt>
                <c:pt idx="77">
                  <c:v>1399.2607999999993</c:v>
                </c:pt>
                <c:pt idx="78">
                  <c:v>1403.6892</c:v>
                </c:pt>
                <c:pt idx="79">
                  <c:v>1407.5868000000012</c:v>
                </c:pt>
                <c:pt idx="80">
                  <c:v>1421.7812000000008</c:v>
                </c:pt>
                <c:pt idx="81">
                  <c:v>1436.389999999999</c:v>
                </c:pt>
                <c:pt idx="82">
                  <c:v>1441.0791999999992</c:v>
                </c:pt>
                <c:pt idx="83">
                  <c:v>1447.5884000000003</c:v>
                </c:pt>
                <c:pt idx="84">
                  <c:v>1452.299599999998</c:v>
                </c:pt>
                <c:pt idx="85">
                  <c:v>1480.376</c:v>
                </c:pt>
                <c:pt idx="86">
                  <c:v>1495.4840000000013</c:v>
                </c:pt>
                <c:pt idx="87">
                  <c:v>1499.1464000000001</c:v>
                </c:pt>
                <c:pt idx="88">
                  <c:v>1522.6240000000014</c:v>
                </c:pt>
                <c:pt idx="89">
                  <c:v>1525.9155999999987</c:v>
                </c:pt>
                <c:pt idx="90">
                  <c:v>1539.1899999999989</c:v>
                </c:pt>
                <c:pt idx="91">
                  <c:v>1560.907199999999</c:v>
                </c:pt>
                <c:pt idx="92">
                  <c:v>1562.8435999999997</c:v>
                </c:pt>
                <c:pt idx="93">
                  <c:v>1580.3256000000006</c:v>
                </c:pt>
                <c:pt idx="94">
                  <c:v>1596.1823999999972</c:v>
                </c:pt>
                <c:pt idx="95">
                  <c:v>1603.0435999999993</c:v>
                </c:pt>
                <c:pt idx="96">
                  <c:v>1609.5108000000009</c:v>
                </c:pt>
                <c:pt idx="97">
                  <c:v>1620.4088000000002</c:v>
                </c:pt>
                <c:pt idx="98">
                  <c:v>1618.6111999999987</c:v>
                </c:pt>
                <c:pt idx="99">
                  <c:v>1627.9784000000016</c:v>
                </c:pt>
                <c:pt idx="100">
                  <c:v>1632.574800000001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F5A-BAD7-1B9F7F7F5529}"/>
            </c:ext>
          </c:extLst>
        </c:ser>
        <c:ser>
          <c:idx val="1"/>
          <c:order val="1"/>
          <c:tx>
            <c:v>OR5x500-0.50_3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321.23000000000019</c:v>
                </c:pt>
                <c:pt idx="2">
                  <c:v>465.5804</c:v>
                </c:pt>
                <c:pt idx="3">
                  <c:v>573.30280000000005</c:v>
                </c:pt>
                <c:pt idx="4">
                  <c:v>649.60160000000076</c:v>
                </c:pt>
                <c:pt idx="5">
                  <c:v>729.17359999999962</c:v>
                </c:pt>
                <c:pt idx="6">
                  <c:v>802.53320000000031</c:v>
                </c:pt>
                <c:pt idx="7">
                  <c:v>905.03239999999948</c:v>
                </c:pt>
                <c:pt idx="8">
                  <c:v>965.65360000000032</c:v>
                </c:pt>
                <c:pt idx="9">
                  <c:v>1011.2412000000002</c:v>
                </c:pt>
                <c:pt idx="10">
                  <c:v>1083.9111999999998</c:v>
                </c:pt>
                <c:pt idx="11">
                  <c:v>1102.1888000000013</c:v>
                </c:pt>
                <c:pt idx="12">
                  <c:v>1162.2399999999998</c:v>
                </c:pt>
                <c:pt idx="13">
                  <c:v>1185.1592000000005</c:v>
                </c:pt>
                <c:pt idx="14">
                  <c:v>1220.9507999999992</c:v>
                </c:pt>
                <c:pt idx="15">
                  <c:v>1238.0540000000015</c:v>
                </c:pt>
                <c:pt idx="16">
                  <c:v>1258.7355999999997</c:v>
                </c:pt>
                <c:pt idx="17">
                  <c:v>1318.9996000000001</c:v>
                </c:pt>
                <c:pt idx="18">
                  <c:v>1341.5860000000002</c:v>
                </c:pt>
                <c:pt idx="19">
                  <c:v>1381.6995999999992</c:v>
                </c:pt>
                <c:pt idx="20">
                  <c:v>1408.1612</c:v>
                </c:pt>
                <c:pt idx="21">
                  <c:v>1431.9687999999996</c:v>
                </c:pt>
                <c:pt idx="22">
                  <c:v>1507.9616000000001</c:v>
                </c:pt>
                <c:pt idx="23">
                  <c:v>1524.6808000000017</c:v>
                </c:pt>
                <c:pt idx="24">
                  <c:v>1562.6575999999998</c:v>
                </c:pt>
                <c:pt idx="25">
                  <c:v>1598.0728000000008</c:v>
                </c:pt>
                <c:pt idx="26">
                  <c:v>1640.0059999999989</c:v>
                </c:pt>
                <c:pt idx="27">
                  <c:v>1681.2455999999977</c:v>
                </c:pt>
                <c:pt idx="28">
                  <c:v>1721.1647999999986</c:v>
                </c:pt>
                <c:pt idx="29">
                  <c:v>1756.4971999999996</c:v>
                </c:pt>
                <c:pt idx="30">
                  <c:v>1758.3084000000001</c:v>
                </c:pt>
                <c:pt idx="31">
                  <c:v>1818.3883999999978</c:v>
                </c:pt>
                <c:pt idx="32">
                  <c:v>1883.7023999999983</c:v>
                </c:pt>
                <c:pt idx="33">
                  <c:v>1902.3080000000002</c:v>
                </c:pt>
                <c:pt idx="34">
                  <c:v>1902.8415999999977</c:v>
                </c:pt>
                <c:pt idx="35">
                  <c:v>1934.5887999999991</c:v>
                </c:pt>
                <c:pt idx="36">
                  <c:v>1964.1759999999992</c:v>
                </c:pt>
                <c:pt idx="37">
                  <c:v>2004.6012000000012</c:v>
                </c:pt>
                <c:pt idx="38">
                  <c:v>2019.7747999999976</c:v>
                </c:pt>
                <c:pt idx="39">
                  <c:v>2023.1479999999983</c:v>
                </c:pt>
                <c:pt idx="40">
                  <c:v>2060.8596000000002</c:v>
                </c:pt>
                <c:pt idx="41">
                  <c:v>2055.9856000000018</c:v>
                </c:pt>
                <c:pt idx="42">
                  <c:v>2096.5760000000018</c:v>
                </c:pt>
                <c:pt idx="43">
                  <c:v>2129.5887999999991</c:v>
                </c:pt>
                <c:pt idx="44">
                  <c:v>2184.5143999999977</c:v>
                </c:pt>
                <c:pt idx="45">
                  <c:v>2207.2203999999979</c:v>
                </c:pt>
                <c:pt idx="46">
                  <c:v>2226.5272</c:v>
                </c:pt>
                <c:pt idx="47">
                  <c:v>2283.1875999999993</c:v>
                </c:pt>
                <c:pt idx="48">
                  <c:v>2304.2628000000004</c:v>
                </c:pt>
                <c:pt idx="49">
                  <c:v>2297.3528000000001</c:v>
                </c:pt>
                <c:pt idx="50">
                  <c:v>2325.4472000000005</c:v>
                </c:pt>
                <c:pt idx="51">
                  <c:v>2323.3248000000026</c:v>
                </c:pt>
                <c:pt idx="52">
                  <c:v>2326.5292000000013</c:v>
                </c:pt>
                <c:pt idx="53">
                  <c:v>2333.3100000000004</c:v>
                </c:pt>
                <c:pt idx="54">
                  <c:v>2335.5587999999998</c:v>
                </c:pt>
                <c:pt idx="55">
                  <c:v>2342.8360000000016</c:v>
                </c:pt>
                <c:pt idx="56">
                  <c:v>2358.9019999999978</c:v>
                </c:pt>
                <c:pt idx="57">
                  <c:v>2373.4187999999995</c:v>
                </c:pt>
                <c:pt idx="58">
                  <c:v>2381.9988000000003</c:v>
                </c:pt>
                <c:pt idx="59">
                  <c:v>2412.3172000000018</c:v>
                </c:pt>
                <c:pt idx="60">
                  <c:v>2429.7296000000024</c:v>
                </c:pt>
                <c:pt idx="61">
                  <c:v>2425.8147999999997</c:v>
                </c:pt>
                <c:pt idx="62">
                  <c:v>2472.9268000000015</c:v>
                </c:pt>
                <c:pt idx="63">
                  <c:v>2426.3632000000007</c:v>
                </c:pt>
                <c:pt idx="64">
                  <c:v>2446.7699999999977</c:v>
                </c:pt>
                <c:pt idx="65">
                  <c:v>2494.6172000000006</c:v>
                </c:pt>
                <c:pt idx="66">
                  <c:v>2498.6516000000024</c:v>
                </c:pt>
                <c:pt idx="67">
                  <c:v>2523.3884000000025</c:v>
                </c:pt>
                <c:pt idx="68">
                  <c:v>2567.3555999999994</c:v>
                </c:pt>
                <c:pt idx="69">
                  <c:v>2572.6103999999996</c:v>
                </c:pt>
                <c:pt idx="70">
                  <c:v>2619.5759999999982</c:v>
                </c:pt>
                <c:pt idx="71">
                  <c:v>2666.3764000000015</c:v>
                </c:pt>
                <c:pt idx="72">
                  <c:v>2693.5936000000006</c:v>
                </c:pt>
                <c:pt idx="73">
                  <c:v>2716.2459999999996</c:v>
                </c:pt>
                <c:pt idx="74">
                  <c:v>2738.9548</c:v>
                </c:pt>
                <c:pt idx="75">
                  <c:v>2786.0259999999998</c:v>
                </c:pt>
                <c:pt idx="76">
                  <c:v>2807.5415999999987</c:v>
                </c:pt>
                <c:pt idx="77">
                  <c:v>2827.2691999999988</c:v>
                </c:pt>
                <c:pt idx="78">
                  <c:v>2834.9352000000013</c:v>
                </c:pt>
                <c:pt idx="79">
                  <c:v>2866.9999999999995</c:v>
                </c:pt>
                <c:pt idx="80">
                  <c:v>2866.7812000000004</c:v>
                </c:pt>
                <c:pt idx="81">
                  <c:v>2891.9679999999989</c:v>
                </c:pt>
                <c:pt idx="82">
                  <c:v>2905.3847999999994</c:v>
                </c:pt>
                <c:pt idx="83">
                  <c:v>2935.4712000000013</c:v>
                </c:pt>
                <c:pt idx="84">
                  <c:v>2976.8048000000003</c:v>
                </c:pt>
                <c:pt idx="85">
                  <c:v>2997.9124000000006</c:v>
                </c:pt>
                <c:pt idx="86">
                  <c:v>3023.7320000000009</c:v>
                </c:pt>
                <c:pt idx="87">
                  <c:v>3036.5420000000008</c:v>
                </c:pt>
                <c:pt idx="88">
                  <c:v>3084.7684000000022</c:v>
                </c:pt>
                <c:pt idx="89">
                  <c:v>3098.5744000000004</c:v>
                </c:pt>
                <c:pt idx="90">
                  <c:v>3130.1208000000024</c:v>
                </c:pt>
                <c:pt idx="91">
                  <c:v>3152.3992000000012</c:v>
                </c:pt>
                <c:pt idx="92">
                  <c:v>3207.4388000000004</c:v>
                </c:pt>
                <c:pt idx="93">
                  <c:v>3204.848000000004</c:v>
                </c:pt>
                <c:pt idx="94">
                  <c:v>3245.3436000000011</c:v>
                </c:pt>
                <c:pt idx="95">
                  <c:v>3258.4668000000015</c:v>
                </c:pt>
                <c:pt idx="96">
                  <c:v>3283.3563999999997</c:v>
                </c:pt>
                <c:pt idx="97">
                  <c:v>3273.0707999999986</c:v>
                </c:pt>
                <c:pt idx="98">
                  <c:v>3318.8887999999979</c:v>
                </c:pt>
                <c:pt idx="99">
                  <c:v>3364.2204000000015</c:v>
                </c:pt>
                <c:pt idx="100">
                  <c:v>3372.1856000000016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9-4F5A-BAD7-1B9F7F7F5529}"/>
            </c:ext>
          </c:extLst>
        </c:ser>
        <c:ser>
          <c:idx val="2"/>
          <c:order val="2"/>
          <c:tx>
            <c:v>OR5x500-0.50_3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859.44719999999916</c:v>
                </c:pt>
                <c:pt idx="2">
                  <c:v>1146.8891999999992</c:v>
                </c:pt>
                <c:pt idx="3">
                  <c:v>1444.0440000000001</c:v>
                </c:pt>
                <c:pt idx="4">
                  <c:v>1604.181600000001</c:v>
                </c:pt>
                <c:pt idx="5">
                  <c:v>1908.7363999999989</c:v>
                </c:pt>
                <c:pt idx="6">
                  <c:v>2012.8375999999978</c:v>
                </c:pt>
                <c:pt idx="7">
                  <c:v>2166.7832000000012</c:v>
                </c:pt>
                <c:pt idx="8">
                  <c:v>2332.9976000000001</c:v>
                </c:pt>
                <c:pt idx="9">
                  <c:v>2499.7363999999993</c:v>
                </c:pt>
                <c:pt idx="10">
                  <c:v>2594.8987999999995</c:v>
                </c:pt>
                <c:pt idx="11">
                  <c:v>2621.6331999999993</c:v>
                </c:pt>
                <c:pt idx="12">
                  <c:v>2651.5911999999998</c:v>
                </c:pt>
                <c:pt idx="13">
                  <c:v>2754.5104000000006</c:v>
                </c:pt>
                <c:pt idx="14">
                  <c:v>2887.1359999999977</c:v>
                </c:pt>
                <c:pt idx="15">
                  <c:v>2994.9988000000012</c:v>
                </c:pt>
                <c:pt idx="16">
                  <c:v>3194.450799999996</c:v>
                </c:pt>
                <c:pt idx="17">
                  <c:v>3317.7495999999992</c:v>
                </c:pt>
                <c:pt idx="18">
                  <c:v>3398.911999999998</c:v>
                </c:pt>
                <c:pt idx="19">
                  <c:v>3462.4879999999998</c:v>
                </c:pt>
                <c:pt idx="20">
                  <c:v>3543.8327999999979</c:v>
                </c:pt>
                <c:pt idx="21">
                  <c:v>3603.0648000000001</c:v>
                </c:pt>
                <c:pt idx="22">
                  <c:v>3673.1671999999994</c:v>
                </c:pt>
                <c:pt idx="23">
                  <c:v>3737.0931999999952</c:v>
                </c:pt>
                <c:pt idx="24">
                  <c:v>3752.1548000000003</c:v>
                </c:pt>
                <c:pt idx="25">
                  <c:v>3861.1820000000012</c:v>
                </c:pt>
                <c:pt idx="26">
                  <c:v>3968.0443999999989</c:v>
                </c:pt>
                <c:pt idx="27">
                  <c:v>4075.8208000000022</c:v>
                </c:pt>
                <c:pt idx="28">
                  <c:v>4161.3200000000033</c:v>
                </c:pt>
                <c:pt idx="29">
                  <c:v>4265.4812000000038</c:v>
                </c:pt>
                <c:pt idx="30">
                  <c:v>4341.0275999999967</c:v>
                </c:pt>
                <c:pt idx="31">
                  <c:v>4392.3023999999996</c:v>
                </c:pt>
                <c:pt idx="32">
                  <c:v>4438.5815999999968</c:v>
                </c:pt>
                <c:pt idx="33">
                  <c:v>4498.5332000000017</c:v>
                </c:pt>
                <c:pt idx="34">
                  <c:v>4522.2759999999998</c:v>
                </c:pt>
                <c:pt idx="35">
                  <c:v>4575.8028000000077</c:v>
                </c:pt>
                <c:pt idx="36">
                  <c:v>4642.3892000000033</c:v>
                </c:pt>
                <c:pt idx="37">
                  <c:v>4762.8616000000011</c:v>
                </c:pt>
                <c:pt idx="38">
                  <c:v>4867.144000000003</c:v>
                </c:pt>
                <c:pt idx="39">
                  <c:v>4950.0780000000004</c:v>
                </c:pt>
                <c:pt idx="40">
                  <c:v>4948.9611999999979</c:v>
                </c:pt>
                <c:pt idx="41">
                  <c:v>4994.1708000000017</c:v>
                </c:pt>
                <c:pt idx="42">
                  <c:v>5082.0376000000033</c:v>
                </c:pt>
                <c:pt idx="43">
                  <c:v>5150.8328000000038</c:v>
                </c:pt>
                <c:pt idx="44">
                  <c:v>5283.8956000000071</c:v>
                </c:pt>
                <c:pt idx="45">
                  <c:v>5313.5215999999946</c:v>
                </c:pt>
                <c:pt idx="46">
                  <c:v>5347.9268000000002</c:v>
                </c:pt>
                <c:pt idx="47">
                  <c:v>5432.4084000000066</c:v>
                </c:pt>
                <c:pt idx="48">
                  <c:v>5476.9320000000098</c:v>
                </c:pt>
                <c:pt idx="49">
                  <c:v>5555.984000000004</c:v>
                </c:pt>
                <c:pt idx="50">
                  <c:v>5628.5579999999936</c:v>
                </c:pt>
                <c:pt idx="51">
                  <c:v>5638.56</c:v>
                </c:pt>
                <c:pt idx="52">
                  <c:v>5685.5431999999983</c:v>
                </c:pt>
                <c:pt idx="53">
                  <c:v>5713.3375999999998</c:v>
                </c:pt>
                <c:pt idx="54">
                  <c:v>5774.8207999999977</c:v>
                </c:pt>
                <c:pt idx="55">
                  <c:v>5784.1303999999991</c:v>
                </c:pt>
                <c:pt idx="56">
                  <c:v>5871.7351999999946</c:v>
                </c:pt>
                <c:pt idx="57">
                  <c:v>5942.059199999997</c:v>
                </c:pt>
                <c:pt idx="58">
                  <c:v>5985.5712000000021</c:v>
                </c:pt>
                <c:pt idx="59">
                  <c:v>6060.9351999999953</c:v>
                </c:pt>
                <c:pt idx="60">
                  <c:v>6089.6168000000034</c:v>
                </c:pt>
                <c:pt idx="61">
                  <c:v>6087.3259999999991</c:v>
                </c:pt>
                <c:pt idx="62">
                  <c:v>6169.1792000000014</c:v>
                </c:pt>
                <c:pt idx="63">
                  <c:v>6255.5631999999996</c:v>
                </c:pt>
                <c:pt idx="64">
                  <c:v>6297.5992000000078</c:v>
                </c:pt>
                <c:pt idx="65">
                  <c:v>6315.5567999999957</c:v>
                </c:pt>
                <c:pt idx="66">
                  <c:v>6363.9116000000013</c:v>
                </c:pt>
                <c:pt idx="67">
                  <c:v>6408.8027999999949</c:v>
                </c:pt>
                <c:pt idx="68">
                  <c:v>6534.6808000000019</c:v>
                </c:pt>
                <c:pt idx="69">
                  <c:v>6629.3296000000009</c:v>
                </c:pt>
                <c:pt idx="70">
                  <c:v>6591.4732000000058</c:v>
                </c:pt>
                <c:pt idx="71">
                  <c:v>6685.2504000000054</c:v>
                </c:pt>
                <c:pt idx="72">
                  <c:v>6771.4376000000011</c:v>
                </c:pt>
                <c:pt idx="73">
                  <c:v>6757.7140000000045</c:v>
                </c:pt>
                <c:pt idx="74">
                  <c:v>6834.6104000000032</c:v>
                </c:pt>
                <c:pt idx="75">
                  <c:v>6945.2931999999983</c:v>
                </c:pt>
                <c:pt idx="76">
                  <c:v>6940.2815999999966</c:v>
                </c:pt>
                <c:pt idx="77">
                  <c:v>6889.9872000000014</c:v>
                </c:pt>
                <c:pt idx="78">
                  <c:v>6904.7539999999981</c:v>
                </c:pt>
                <c:pt idx="79">
                  <c:v>6935.8924000000015</c:v>
                </c:pt>
                <c:pt idx="80">
                  <c:v>7040.6263999999992</c:v>
                </c:pt>
                <c:pt idx="81">
                  <c:v>7083.6648000000005</c:v>
                </c:pt>
                <c:pt idx="82">
                  <c:v>7065.1123999999991</c:v>
                </c:pt>
                <c:pt idx="83">
                  <c:v>7179.6260000000029</c:v>
                </c:pt>
                <c:pt idx="84">
                  <c:v>7238.3487999999998</c:v>
                </c:pt>
                <c:pt idx="85">
                  <c:v>7269.1647999999896</c:v>
                </c:pt>
                <c:pt idx="86">
                  <c:v>7304.1272000000035</c:v>
                </c:pt>
                <c:pt idx="87">
                  <c:v>7429.8079999999982</c:v>
                </c:pt>
                <c:pt idx="88">
                  <c:v>7491.757999999998</c:v>
                </c:pt>
                <c:pt idx="89">
                  <c:v>7501.7528000000102</c:v>
                </c:pt>
                <c:pt idx="90">
                  <c:v>7515.7047999999986</c:v>
                </c:pt>
                <c:pt idx="91">
                  <c:v>7649.3111999999965</c:v>
                </c:pt>
                <c:pt idx="92">
                  <c:v>7654.0268000000005</c:v>
                </c:pt>
                <c:pt idx="93">
                  <c:v>7719.06160000001</c:v>
                </c:pt>
                <c:pt idx="94">
                  <c:v>7731.0155999999997</c:v>
                </c:pt>
                <c:pt idx="95">
                  <c:v>7777.4896000000035</c:v>
                </c:pt>
                <c:pt idx="96">
                  <c:v>7825.3307999999943</c:v>
                </c:pt>
                <c:pt idx="97">
                  <c:v>7797.934000000002</c:v>
                </c:pt>
                <c:pt idx="98">
                  <c:v>7731.7583999999961</c:v>
                </c:pt>
                <c:pt idx="99">
                  <c:v>7792.3052000000016</c:v>
                </c:pt>
                <c:pt idx="100">
                  <c:v>7817.6776000000036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9-4F5A-BAD7-1B9F7F7F5529}"/>
            </c:ext>
          </c:extLst>
        </c:ser>
        <c:ser>
          <c:idx val="3"/>
          <c:order val="3"/>
          <c:tx>
            <c:v>OR5x500-0.50_3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1857.6475999999996</c:v>
                </c:pt>
                <c:pt idx="2">
                  <c:v>2438.3599999999992</c:v>
                </c:pt>
                <c:pt idx="3">
                  <c:v>2861.8935999999999</c:v>
                </c:pt>
                <c:pt idx="4">
                  <c:v>3262.902399999999</c:v>
                </c:pt>
                <c:pt idx="5">
                  <c:v>3633.1864000000014</c:v>
                </c:pt>
                <c:pt idx="6">
                  <c:v>3953.6176000000009</c:v>
                </c:pt>
                <c:pt idx="7">
                  <c:v>4238.9028000000026</c:v>
                </c:pt>
                <c:pt idx="8">
                  <c:v>4570.1296000000038</c:v>
                </c:pt>
                <c:pt idx="9">
                  <c:v>4932.4536000000026</c:v>
                </c:pt>
                <c:pt idx="10">
                  <c:v>5206.9984000000059</c:v>
                </c:pt>
                <c:pt idx="11">
                  <c:v>5315.7692000000043</c:v>
                </c:pt>
                <c:pt idx="12">
                  <c:v>5544.4067999999997</c:v>
                </c:pt>
                <c:pt idx="13">
                  <c:v>5674.9403999999986</c:v>
                </c:pt>
                <c:pt idx="14">
                  <c:v>5752.3587999999918</c:v>
                </c:pt>
                <c:pt idx="15">
                  <c:v>5828.2268000000049</c:v>
                </c:pt>
                <c:pt idx="16">
                  <c:v>5869.3436000000011</c:v>
                </c:pt>
                <c:pt idx="17">
                  <c:v>6064.585199999995</c:v>
                </c:pt>
                <c:pt idx="18">
                  <c:v>6307.6948000000011</c:v>
                </c:pt>
                <c:pt idx="19">
                  <c:v>6429.2264000000041</c:v>
                </c:pt>
                <c:pt idx="20">
                  <c:v>6599.5452000000014</c:v>
                </c:pt>
                <c:pt idx="21">
                  <c:v>6636.3307999999997</c:v>
                </c:pt>
                <c:pt idx="22">
                  <c:v>6968.1952000000038</c:v>
                </c:pt>
                <c:pt idx="23">
                  <c:v>7242.1951999999947</c:v>
                </c:pt>
                <c:pt idx="24">
                  <c:v>7433.8691999999983</c:v>
                </c:pt>
                <c:pt idx="25">
                  <c:v>7543.1731999999993</c:v>
                </c:pt>
                <c:pt idx="26">
                  <c:v>7606.4452000000028</c:v>
                </c:pt>
                <c:pt idx="27">
                  <c:v>7870.1296000000029</c:v>
                </c:pt>
                <c:pt idx="28">
                  <c:v>7982.124399999997</c:v>
                </c:pt>
                <c:pt idx="29">
                  <c:v>8200.1419999999944</c:v>
                </c:pt>
                <c:pt idx="30">
                  <c:v>8370.3243999999959</c:v>
                </c:pt>
                <c:pt idx="31">
                  <c:v>8615.533599999997</c:v>
                </c:pt>
                <c:pt idx="32">
                  <c:v>9034.2296000000042</c:v>
                </c:pt>
                <c:pt idx="33">
                  <c:v>9032.9143999999942</c:v>
                </c:pt>
                <c:pt idx="34">
                  <c:v>9393.3363999999929</c:v>
                </c:pt>
                <c:pt idx="35">
                  <c:v>9610.0316000000039</c:v>
                </c:pt>
                <c:pt idx="36">
                  <c:v>9723.4495999999926</c:v>
                </c:pt>
                <c:pt idx="37">
                  <c:v>9848.3268000000007</c:v>
                </c:pt>
                <c:pt idx="38">
                  <c:v>9905.0948000000008</c:v>
                </c:pt>
                <c:pt idx="39">
                  <c:v>9989.0976000000046</c:v>
                </c:pt>
                <c:pt idx="40">
                  <c:v>10058.305999999999</c:v>
                </c:pt>
                <c:pt idx="41">
                  <c:v>10092.451999999997</c:v>
                </c:pt>
                <c:pt idx="42">
                  <c:v>10126.807999999994</c:v>
                </c:pt>
                <c:pt idx="43">
                  <c:v>10343.567599999998</c:v>
                </c:pt>
                <c:pt idx="44">
                  <c:v>10543.794400000006</c:v>
                </c:pt>
                <c:pt idx="45">
                  <c:v>10660.803999999998</c:v>
                </c:pt>
                <c:pt idx="46">
                  <c:v>10699.043200000002</c:v>
                </c:pt>
                <c:pt idx="47">
                  <c:v>10736.976399999994</c:v>
                </c:pt>
                <c:pt idx="48">
                  <c:v>10927.283200000007</c:v>
                </c:pt>
                <c:pt idx="49">
                  <c:v>10983.139999999996</c:v>
                </c:pt>
                <c:pt idx="50">
                  <c:v>11182.012800000002</c:v>
                </c:pt>
                <c:pt idx="51">
                  <c:v>11312.954400000004</c:v>
                </c:pt>
                <c:pt idx="52">
                  <c:v>11279.910000000002</c:v>
                </c:pt>
                <c:pt idx="53">
                  <c:v>11359.869199999996</c:v>
                </c:pt>
                <c:pt idx="54">
                  <c:v>11467.273600000006</c:v>
                </c:pt>
                <c:pt idx="55">
                  <c:v>11537.183600000015</c:v>
                </c:pt>
                <c:pt idx="56">
                  <c:v>11674.684800000003</c:v>
                </c:pt>
                <c:pt idx="57">
                  <c:v>11886.404000000002</c:v>
                </c:pt>
                <c:pt idx="58">
                  <c:v>11920.369199999996</c:v>
                </c:pt>
                <c:pt idx="59">
                  <c:v>12066.179200000006</c:v>
                </c:pt>
                <c:pt idx="60">
                  <c:v>11952.2336</c:v>
                </c:pt>
                <c:pt idx="61">
                  <c:v>12118.313200000022</c:v>
                </c:pt>
                <c:pt idx="62">
                  <c:v>12286.469999999992</c:v>
                </c:pt>
                <c:pt idx="63">
                  <c:v>12317.193200000005</c:v>
                </c:pt>
                <c:pt idx="64">
                  <c:v>12309.118799999989</c:v>
                </c:pt>
                <c:pt idx="65">
                  <c:v>12421.481199999987</c:v>
                </c:pt>
                <c:pt idx="66">
                  <c:v>12536.365599999996</c:v>
                </c:pt>
                <c:pt idx="67">
                  <c:v>12526.248399999989</c:v>
                </c:pt>
                <c:pt idx="68">
                  <c:v>12652.113199999998</c:v>
                </c:pt>
                <c:pt idx="69">
                  <c:v>12747.981599999997</c:v>
                </c:pt>
                <c:pt idx="70">
                  <c:v>12766.381999999987</c:v>
                </c:pt>
                <c:pt idx="71">
                  <c:v>12970.057199999987</c:v>
                </c:pt>
                <c:pt idx="72">
                  <c:v>12884.826000000015</c:v>
                </c:pt>
                <c:pt idx="73">
                  <c:v>12781.8012</c:v>
                </c:pt>
                <c:pt idx="74">
                  <c:v>12831.837199999991</c:v>
                </c:pt>
                <c:pt idx="75">
                  <c:v>12977.68040000001</c:v>
                </c:pt>
                <c:pt idx="76">
                  <c:v>12944.367200000012</c:v>
                </c:pt>
                <c:pt idx="77">
                  <c:v>12962.28039999998</c:v>
                </c:pt>
                <c:pt idx="78">
                  <c:v>13036.180000000004</c:v>
                </c:pt>
                <c:pt idx="79">
                  <c:v>13211.295200000002</c:v>
                </c:pt>
                <c:pt idx="80">
                  <c:v>13366.399200000009</c:v>
                </c:pt>
                <c:pt idx="81">
                  <c:v>13409.5108</c:v>
                </c:pt>
                <c:pt idx="82">
                  <c:v>13589.475999999999</c:v>
                </c:pt>
                <c:pt idx="83">
                  <c:v>13586.033199999994</c:v>
                </c:pt>
                <c:pt idx="84">
                  <c:v>13890.94759999999</c:v>
                </c:pt>
                <c:pt idx="85">
                  <c:v>13968.520000000008</c:v>
                </c:pt>
                <c:pt idx="86">
                  <c:v>13859.8068</c:v>
                </c:pt>
                <c:pt idx="87">
                  <c:v>14045.765599999988</c:v>
                </c:pt>
                <c:pt idx="88">
                  <c:v>13956.239999999994</c:v>
                </c:pt>
                <c:pt idx="89">
                  <c:v>14127.170000000002</c:v>
                </c:pt>
                <c:pt idx="90">
                  <c:v>14145.117199999997</c:v>
                </c:pt>
                <c:pt idx="91">
                  <c:v>14199.006399999987</c:v>
                </c:pt>
                <c:pt idx="92">
                  <c:v>14189.632799999998</c:v>
                </c:pt>
                <c:pt idx="93">
                  <c:v>14170.571199999995</c:v>
                </c:pt>
                <c:pt idx="94">
                  <c:v>14271.970799999986</c:v>
                </c:pt>
                <c:pt idx="95">
                  <c:v>14221.932000000008</c:v>
                </c:pt>
                <c:pt idx="96">
                  <c:v>14258.973600000005</c:v>
                </c:pt>
                <c:pt idx="97">
                  <c:v>14379.199199999988</c:v>
                </c:pt>
                <c:pt idx="98">
                  <c:v>14595.582400000007</c:v>
                </c:pt>
                <c:pt idx="99">
                  <c:v>14535.581599999981</c:v>
                </c:pt>
                <c:pt idx="100">
                  <c:v>14527.929199999988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9-4F5A-BAD7-1B9F7F7F5529}"/>
            </c:ext>
          </c:extLst>
        </c:ser>
        <c:ser>
          <c:idx val="4"/>
          <c:order val="4"/>
          <c:tx>
            <c:v>OR5x500-0.50_3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4079.6759999999995</c:v>
                </c:pt>
                <c:pt idx="2">
                  <c:v>5272.1499999999987</c:v>
                </c:pt>
                <c:pt idx="3">
                  <c:v>6068.102800000006</c:v>
                </c:pt>
                <c:pt idx="4">
                  <c:v>6947.9007999999958</c:v>
                </c:pt>
                <c:pt idx="5">
                  <c:v>7674.9432000000024</c:v>
                </c:pt>
                <c:pt idx="6">
                  <c:v>8337.2827999999972</c:v>
                </c:pt>
                <c:pt idx="7">
                  <c:v>8685.5043999999962</c:v>
                </c:pt>
                <c:pt idx="8">
                  <c:v>9077.6604000000061</c:v>
                </c:pt>
                <c:pt idx="9">
                  <c:v>9816.2575999999935</c:v>
                </c:pt>
                <c:pt idx="10">
                  <c:v>10190.240799999998</c:v>
                </c:pt>
                <c:pt idx="11">
                  <c:v>10451.3824</c:v>
                </c:pt>
                <c:pt idx="12">
                  <c:v>11125.789199999996</c:v>
                </c:pt>
                <c:pt idx="13">
                  <c:v>11311.037199999997</c:v>
                </c:pt>
                <c:pt idx="14">
                  <c:v>11665.0128</c:v>
                </c:pt>
                <c:pt idx="15">
                  <c:v>11959.50759999999</c:v>
                </c:pt>
                <c:pt idx="16">
                  <c:v>12399.502800000007</c:v>
                </c:pt>
                <c:pt idx="17">
                  <c:v>12487.340000000013</c:v>
                </c:pt>
                <c:pt idx="18">
                  <c:v>12459.073600000002</c:v>
                </c:pt>
                <c:pt idx="19">
                  <c:v>12560.338800000003</c:v>
                </c:pt>
                <c:pt idx="20">
                  <c:v>12829.618400000012</c:v>
                </c:pt>
                <c:pt idx="21">
                  <c:v>13011.538800000009</c:v>
                </c:pt>
                <c:pt idx="22">
                  <c:v>13242.917600000001</c:v>
                </c:pt>
                <c:pt idx="23">
                  <c:v>13437.209600000017</c:v>
                </c:pt>
                <c:pt idx="24">
                  <c:v>13702.243200000001</c:v>
                </c:pt>
                <c:pt idx="25">
                  <c:v>14123.815200000001</c:v>
                </c:pt>
                <c:pt idx="26">
                  <c:v>14347.615599999986</c:v>
                </c:pt>
                <c:pt idx="27">
                  <c:v>14292.201599999999</c:v>
                </c:pt>
                <c:pt idx="28">
                  <c:v>14746.234799999995</c:v>
                </c:pt>
                <c:pt idx="29">
                  <c:v>14913.271200000008</c:v>
                </c:pt>
                <c:pt idx="30">
                  <c:v>14757.135999999999</c:v>
                </c:pt>
                <c:pt idx="31">
                  <c:v>14740.784800000001</c:v>
                </c:pt>
                <c:pt idx="32">
                  <c:v>14671.282799999999</c:v>
                </c:pt>
                <c:pt idx="33">
                  <c:v>14881.564400000007</c:v>
                </c:pt>
                <c:pt idx="34">
                  <c:v>14717.408399999993</c:v>
                </c:pt>
                <c:pt idx="35">
                  <c:v>14601.904800000006</c:v>
                </c:pt>
                <c:pt idx="36">
                  <c:v>14630.120799999999</c:v>
                </c:pt>
                <c:pt idx="37">
                  <c:v>14841.197999999999</c:v>
                </c:pt>
                <c:pt idx="38">
                  <c:v>14971.848</c:v>
                </c:pt>
                <c:pt idx="39">
                  <c:v>14942.276000000005</c:v>
                </c:pt>
                <c:pt idx="40">
                  <c:v>14736.424399999998</c:v>
                </c:pt>
                <c:pt idx="41">
                  <c:v>14934.335999999999</c:v>
                </c:pt>
                <c:pt idx="42">
                  <c:v>14929.79560000001</c:v>
                </c:pt>
                <c:pt idx="43">
                  <c:v>15102.655200000003</c:v>
                </c:pt>
                <c:pt idx="44">
                  <c:v>15323.069600000019</c:v>
                </c:pt>
                <c:pt idx="45">
                  <c:v>15458.517599999992</c:v>
                </c:pt>
                <c:pt idx="46">
                  <c:v>15694.708800000009</c:v>
                </c:pt>
                <c:pt idx="47">
                  <c:v>15496.350800000011</c:v>
                </c:pt>
                <c:pt idx="48">
                  <c:v>15714.8076</c:v>
                </c:pt>
                <c:pt idx="49">
                  <c:v>15735.611600000002</c:v>
                </c:pt>
                <c:pt idx="50">
                  <c:v>15803.283199999991</c:v>
                </c:pt>
                <c:pt idx="51">
                  <c:v>16149.315600000007</c:v>
                </c:pt>
                <c:pt idx="52">
                  <c:v>16065.74039999999</c:v>
                </c:pt>
                <c:pt idx="53">
                  <c:v>16293.537200000008</c:v>
                </c:pt>
                <c:pt idx="54">
                  <c:v>16169.127999999995</c:v>
                </c:pt>
                <c:pt idx="55">
                  <c:v>15986.618000000006</c:v>
                </c:pt>
                <c:pt idx="56">
                  <c:v>16022.719200000009</c:v>
                </c:pt>
                <c:pt idx="57">
                  <c:v>16161.11920000003</c:v>
                </c:pt>
                <c:pt idx="58">
                  <c:v>16383.716399999998</c:v>
                </c:pt>
                <c:pt idx="59">
                  <c:v>16352.249999999998</c:v>
                </c:pt>
                <c:pt idx="60">
                  <c:v>16289.4388</c:v>
                </c:pt>
                <c:pt idx="61">
                  <c:v>16169.854799999997</c:v>
                </c:pt>
                <c:pt idx="62">
                  <c:v>16338.908000000009</c:v>
                </c:pt>
                <c:pt idx="63">
                  <c:v>16394.964399999997</c:v>
                </c:pt>
                <c:pt idx="64">
                  <c:v>16393.457999999984</c:v>
                </c:pt>
                <c:pt idx="65">
                  <c:v>15960.798800000002</c:v>
                </c:pt>
                <c:pt idx="66">
                  <c:v>15964.54919999999</c:v>
                </c:pt>
                <c:pt idx="67">
                  <c:v>16185.326400000002</c:v>
                </c:pt>
                <c:pt idx="68">
                  <c:v>16306.023200000009</c:v>
                </c:pt>
                <c:pt idx="69">
                  <c:v>16073.816799999991</c:v>
                </c:pt>
                <c:pt idx="70">
                  <c:v>16372.792400000006</c:v>
                </c:pt>
                <c:pt idx="71">
                  <c:v>16551.911199999988</c:v>
                </c:pt>
                <c:pt idx="72">
                  <c:v>16393.983199999995</c:v>
                </c:pt>
                <c:pt idx="73">
                  <c:v>16273.191199999996</c:v>
                </c:pt>
                <c:pt idx="74">
                  <c:v>16230.017199999991</c:v>
                </c:pt>
                <c:pt idx="75">
                  <c:v>16424.081200000004</c:v>
                </c:pt>
                <c:pt idx="76">
                  <c:v>16384.207999999995</c:v>
                </c:pt>
                <c:pt idx="77">
                  <c:v>16568.970000000005</c:v>
                </c:pt>
                <c:pt idx="78">
                  <c:v>16325.120400000002</c:v>
                </c:pt>
                <c:pt idx="79">
                  <c:v>16592.086800000001</c:v>
                </c:pt>
                <c:pt idx="80">
                  <c:v>16636.513600000006</c:v>
                </c:pt>
                <c:pt idx="81">
                  <c:v>16722.941999999999</c:v>
                </c:pt>
                <c:pt idx="82">
                  <c:v>16767.857199999991</c:v>
                </c:pt>
                <c:pt idx="83">
                  <c:v>16817.075200000007</c:v>
                </c:pt>
                <c:pt idx="84">
                  <c:v>16695.078000000001</c:v>
                </c:pt>
                <c:pt idx="85">
                  <c:v>16557.614399999999</c:v>
                </c:pt>
                <c:pt idx="86">
                  <c:v>16583.245200000005</c:v>
                </c:pt>
                <c:pt idx="87">
                  <c:v>16471.831999999999</c:v>
                </c:pt>
                <c:pt idx="88">
                  <c:v>16476.612799999988</c:v>
                </c:pt>
                <c:pt idx="89">
                  <c:v>16614.737200000007</c:v>
                </c:pt>
                <c:pt idx="90">
                  <c:v>16500.465999999993</c:v>
                </c:pt>
                <c:pt idx="91">
                  <c:v>16624.345999999987</c:v>
                </c:pt>
                <c:pt idx="92">
                  <c:v>16870.966800000002</c:v>
                </c:pt>
                <c:pt idx="93">
                  <c:v>16946.933199999996</c:v>
                </c:pt>
                <c:pt idx="94">
                  <c:v>17155.531599999998</c:v>
                </c:pt>
                <c:pt idx="95">
                  <c:v>16894.90360000002</c:v>
                </c:pt>
                <c:pt idx="96">
                  <c:v>17085.130799999992</c:v>
                </c:pt>
                <c:pt idx="97">
                  <c:v>16841.338000000014</c:v>
                </c:pt>
                <c:pt idx="98">
                  <c:v>16940.938799999993</c:v>
                </c:pt>
                <c:pt idx="99">
                  <c:v>17010.850400000003</c:v>
                </c:pt>
                <c:pt idx="100">
                  <c:v>16616.6744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9-4F5A-BAD7-1B9F7F7F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64880"/>
        <c:axId val="1480248720"/>
      </c:lineChart>
      <c:catAx>
        <c:axId val="152436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248720"/>
        <c:crosses val="autoZero"/>
        <c:auto val="1"/>
        <c:lblAlgn val="ctr"/>
        <c:lblOffset val="100"/>
        <c:noMultiLvlLbl val="0"/>
      </c:catAx>
      <c:valAx>
        <c:axId val="148024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364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158.81839999999988</c:v>
                </c:pt>
                <c:pt idx="2">
                  <c:v>163.03079999999974</c:v>
                </c:pt>
                <c:pt idx="3">
                  <c:v>165.2004</c:v>
                </c:pt>
                <c:pt idx="4">
                  <c:v>159.92599999999987</c:v>
                </c:pt>
                <c:pt idx="5">
                  <c:v>169.90920000000037</c:v>
                </c:pt>
                <c:pt idx="6">
                  <c:v>168.43479999999985</c:v>
                </c:pt>
                <c:pt idx="7">
                  <c:v>166.30599999999987</c:v>
                </c:pt>
                <c:pt idx="8">
                  <c:v>170.88039999999978</c:v>
                </c:pt>
                <c:pt idx="9">
                  <c:v>165.7575999999998</c:v>
                </c:pt>
                <c:pt idx="10">
                  <c:v>174.96999999999997</c:v>
                </c:pt>
                <c:pt idx="11">
                  <c:v>168.55279999999993</c:v>
                </c:pt>
                <c:pt idx="12">
                  <c:v>164.8887999999998</c:v>
                </c:pt>
                <c:pt idx="13">
                  <c:v>175.99359999999982</c:v>
                </c:pt>
                <c:pt idx="14">
                  <c:v>173.14199999999991</c:v>
                </c:pt>
                <c:pt idx="15">
                  <c:v>160.28640000000007</c:v>
                </c:pt>
                <c:pt idx="16">
                  <c:v>165.95119999999974</c:v>
                </c:pt>
                <c:pt idx="17">
                  <c:v>170.75039999999998</c:v>
                </c:pt>
                <c:pt idx="18">
                  <c:v>168.4131999999997</c:v>
                </c:pt>
                <c:pt idx="19">
                  <c:v>171.678</c:v>
                </c:pt>
                <c:pt idx="20">
                  <c:v>164.44640000000044</c:v>
                </c:pt>
                <c:pt idx="21">
                  <c:v>167.22480000000004</c:v>
                </c:pt>
                <c:pt idx="22">
                  <c:v>164.86879999999988</c:v>
                </c:pt>
                <c:pt idx="23">
                  <c:v>170.20040000000012</c:v>
                </c:pt>
                <c:pt idx="24">
                  <c:v>167.9568000000001</c:v>
                </c:pt>
                <c:pt idx="25">
                  <c:v>158.22319999999996</c:v>
                </c:pt>
                <c:pt idx="26">
                  <c:v>170.15639999999968</c:v>
                </c:pt>
                <c:pt idx="27">
                  <c:v>172.66960000000003</c:v>
                </c:pt>
                <c:pt idx="28">
                  <c:v>174.99759999999986</c:v>
                </c:pt>
                <c:pt idx="29">
                  <c:v>170.72199999999964</c:v>
                </c:pt>
                <c:pt idx="30">
                  <c:v>177.5859999999997</c:v>
                </c:pt>
                <c:pt idx="31">
                  <c:v>163.71440000000013</c:v>
                </c:pt>
                <c:pt idx="32">
                  <c:v>167.11560000000009</c:v>
                </c:pt>
                <c:pt idx="33">
                  <c:v>169.06639999999973</c:v>
                </c:pt>
                <c:pt idx="34">
                  <c:v>170.99119999999996</c:v>
                </c:pt>
                <c:pt idx="35">
                  <c:v>172.95240000000041</c:v>
                </c:pt>
                <c:pt idx="36">
                  <c:v>172.07039999999944</c:v>
                </c:pt>
                <c:pt idx="37">
                  <c:v>167.89239999999972</c:v>
                </c:pt>
                <c:pt idx="38">
                  <c:v>168.24760000000003</c:v>
                </c:pt>
                <c:pt idx="39">
                  <c:v>171.65720000000016</c:v>
                </c:pt>
                <c:pt idx="40">
                  <c:v>169.35640000000021</c:v>
                </c:pt>
                <c:pt idx="41">
                  <c:v>163.41</c:v>
                </c:pt>
                <c:pt idx="42">
                  <c:v>171.47079999999977</c:v>
                </c:pt>
                <c:pt idx="43">
                  <c:v>171.85000000000042</c:v>
                </c:pt>
                <c:pt idx="44">
                  <c:v>159.75159999999991</c:v>
                </c:pt>
                <c:pt idx="45">
                  <c:v>163.99999999999986</c:v>
                </c:pt>
                <c:pt idx="46">
                  <c:v>173.77559999999977</c:v>
                </c:pt>
                <c:pt idx="47">
                  <c:v>161.30560000000025</c:v>
                </c:pt>
                <c:pt idx="48">
                  <c:v>171.05600000000018</c:v>
                </c:pt>
                <c:pt idx="49">
                  <c:v>181.3347999999998</c:v>
                </c:pt>
                <c:pt idx="50">
                  <c:v>172.01079999999985</c:v>
                </c:pt>
                <c:pt idx="51">
                  <c:v>168.87319999999985</c:v>
                </c:pt>
                <c:pt idx="52">
                  <c:v>169.77160000000012</c:v>
                </c:pt>
                <c:pt idx="53">
                  <c:v>163.33999999999989</c:v>
                </c:pt>
                <c:pt idx="54">
                  <c:v>174.74639999999997</c:v>
                </c:pt>
                <c:pt idx="55">
                  <c:v>172.5815999999999</c:v>
                </c:pt>
                <c:pt idx="56">
                  <c:v>168.70280000000002</c:v>
                </c:pt>
                <c:pt idx="57">
                  <c:v>172.07239999999965</c:v>
                </c:pt>
                <c:pt idx="58">
                  <c:v>146.0003999999999</c:v>
                </c:pt>
                <c:pt idx="59">
                  <c:v>175.22080000000014</c:v>
                </c:pt>
                <c:pt idx="60">
                  <c:v>171.92800000000028</c:v>
                </c:pt>
                <c:pt idx="61">
                  <c:v>164.65680000000017</c:v>
                </c:pt>
                <c:pt idx="62">
                  <c:v>160.38480000000015</c:v>
                </c:pt>
                <c:pt idx="63">
                  <c:v>174.4583999999999</c:v>
                </c:pt>
                <c:pt idx="64">
                  <c:v>170.07919999999993</c:v>
                </c:pt>
                <c:pt idx="65">
                  <c:v>171.84160000000006</c:v>
                </c:pt>
                <c:pt idx="66">
                  <c:v>174.18200000000013</c:v>
                </c:pt>
                <c:pt idx="67">
                  <c:v>171.77799999999999</c:v>
                </c:pt>
                <c:pt idx="68">
                  <c:v>176.01240000000027</c:v>
                </c:pt>
                <c:pt idx="69">
                  <c:v>168.01279999999988</c:v>
                </c:pt>
                <c:pt idx="70">
                  <c:v>166.25560000000007</c:v>
                </c:pt>
                <c:pt idx="71">
                  <c:v>186.24720000000013</c:v>
                </c:pt>
                <c:pt idx="72">
                  <c:v>166.66160000000002</c:v>
                </c:pt>
                <c:pt idx="73">
                  <c:v>173.99839999999986</c:v>
                </c:pt>
                <c:pt idx="74">
                  <c:v>161.98600000000002</c:v>
                </c:pt>
                <c:pt idx="75">
                  <c:v>167.73479999999998</c:v>
                </c:pt>
                <c:pt idx="76">
                  <c:v>173.82439999999991</c:v>
                </c:pt>
                <c:pt idx="77">
                  <c:v>173.85760000000002</c:v>
                </c:pt>
                <c:pt idx="78">
                  <c:v>161.88999999999996</c:v>
                </c:pt>
                <c:pt idx="79">
                  <c:v>171.19119999999998</c:v>
                </c:pt>
                <c:pt idx="80">
                  <c:v>166.32880000000011</c:v>
                </c:pt>
                <c:pt idx="81">
                  <c:v>167.77280000000019</c:v>
                </c:pt>
                <c:pt idx="82">
                  <c:v>169.65320000000008</c:v>
                </c:pt>
                <c:pt idx="83">
                  <c:v>167.49079999999952</c:v>
                </c:pt>
                <c:pt idx="84">
                  <c:v>172.68320000000026</c:v>
                </c:pt>
                <c:pt idx="85">
                  <c:v>164.04759999999985</c:v>
                </c:pt>
                <c:pt idx="86">
                  <c:v>159.60640000000032</c:v>
                </c:pt>
                <c:pt idx="87">
                  <c:v>170.98720000000046</c:v>
                </c:pt>
                <c:pt idx="88">
                  <c:v>169.28399999999999</c:v>
                </c:pt>
                <c:pt idx="89">
                  <c:v>170.27560000000057</c:v>
                </c:pt>
                <c:pt idx="90">
                  <c:v>168.7312000000004</c:v>
                </c:pt>
                <c:pt idx="91">
                  <c:v>175.32119999999986</c:v>
                </c:pt>
                <c:pt idx="92">
                  <c:v>166.60519999999994</c:v>
                </c:pt>
                <c:pt idx="93">
                  <c:v>157.87959999999984</c:v>
                </c:pt>
                <c:pt idx="94">
                  <c:v>177.86640000000008</c:v>
                </c:pt>
                <c:pt idx="95">
                  <c:v>173.82679999999971</c:v>
                </c:pt>
                <c:pt idx="96">
                  <c:v>166.42480000000012</c:v>
                </c:pt>
                <c:pt idx="97">
                  <c:v>165.0964000000005</c:v>
                </c:pt>
                <c:pt idx="98">
                  <c:v>174.54160000000033</c:v>
                </c:pt>
                <c:pt idx="99">
                  <c:v>165.06799999999978</c:v>
                </c:pt>
                <c:pt idx="100">
                  <c:v>169.18119999999954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357-A73A-3993B046C92A}"/>
            </c:ext>
          </c:extLst>
        </c:ser>
        <c:ser>
          <c:idx val="1"/>
          <c:order val="1"/>
          <c:tx>
            <c:v>OR5x500-0.50_3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321.23000000000019</c:v>
                </c:pt>
                <c:pt idx="2">
                  <c:v>337.94799999999998</c:v>
                </c:pt>
                <c:pt idx="3">
                  <c:v>323.36639999999971</c:v>
                </c:pt>
                <c:pt idx="4">
                  <c:v>342.44520000000011</c:v>
                </c:pt>
                <c:pt idx="5">
                  <c:v>309.70640000000003</c:v>
                </c:pt>
                <c:pt idx="6">
                  <c:v>325.54439999999994</c:v>
                </c:pt>
                <c:pt idx="7">
                  <c:v>349.84319999999985</c:v>
                </c:pt>
                <c:pt idx="8">
                  <c:v>339.55559999999974</c:v>
                </c:pt>
                <c:pt idx="9">
                  <c:v>327.50760000000008</c:v>
                </c:pt>
                <c:pt idx="10">
                  <c:v>323.45240000000035</c:v>
                </c:pt>
                <c:pt idx="11">
                  <c:v>334.95280000000042</c:v>
                </c:pt>
                <c:pt idx="12">
                  <c:v>336.19120000000021</c:v>
                </c:pt>
                <c:pt idx="13">
                  <c:v>324.30319999999932</c:v>
                </c:pt>
                <c:pt idx="14">
                  <c:v>334.33959999999973</c:v>
                </c:pt>
                <c:pt idx="15">
                  <c:v>329.55519999999979</c:v>
                </c:pt>
                <c:pt idx="16">
                  <c:v>320.89200000000022</c:v>
                </c:pt>
                <c:pt idx="17">
                  <c:v>332.90799999999984</c:v>
                </c:pt>
                <c:pt idx="18">
                  <c:v>336.64400000000012</c:v>
                </c:pt>
                <c:pt idx="19">
                  <c:v>340.98719999999946</c:v>
                </c:pt>
                <c:pt idx="20">
                  <c:v>337.09199999999987</c:v>
                </c:pt>
                <c:pt idx="21">
                  <c:v>309.30919999999952</c:v>
                </c:pt>
                <c:pt idx="22">
                  <c:v>346.47760000000022</c:v>
                </c:pt>
                <c:pt idx="23">
                  <c:v>322.07439999999991</c:v>
                </c:pt>
                <c:pt idx="24">
                  <c:v>314.2215999999998</c:v>
                </c:pt>
                <c:pt idx="25">
                  <c:v>341.88799999999924</c:v>
                </c:pt>
                <c:pt idx="26">
                  <c:v>324.66599999999949</c:v>
                </c:pt>
                <c:pt idx="27">
                  <c:v>334.12600000000009</c:v>
                </c:pt>
                <c:pt idx="28">
                  <c:v>329.91760000000022</c:v>
                </c:pt>
                <c:pt idx="29">
                  <c:v>318.62999999999988</c:v>
                </c:pt>
                <c:pt idx="30">
                  <c:v>319.41680000000014</c:v>
                </c:pt>
                <c:pt idx="31">
                  <c:v>323.29599999999971</c:v>
                </c:pt>
                <c:pt idx="32">
                  <c:v>341.13719999999961</c:v>
                </c:pt>
                <c:pt idx="33">
                  <c:v>330.12320000000011</c:v>
                </c:pt>
                <c:pt idx="34">
                  <c:v>317.08480000000026</c:v>
                </c:pt>
                <c:pt idx="35">
                  <c:v>330.85040000000038</c:v>
                </c:pt>
                <c:pt idx="36">
                  <c:v>332.11679999999961</c:v>
                </c:pt>
                <c:pt idx="37">
                  <c:v>312.1787999999998</c:v>
                </c:pt>
                <c:pt idx="38">
                  <c:v>331.67039999999974</c:v>
                </c:pt>
                <c:pt idx="39">
                  <c:v>328.45240000000007</c:v>
                </c:pt>
                <c:pt idx="40">
                  <c:v>315.69239999999951</c:v>
                </c:pt>
                <c:pt idx="41">
                  <c:v>321.66280000000029</c:v>
                </c:pt>
                <c:pt idx="42">
                  <c:v>327.14319999999992</c:v>
                </c:pt>
                <c:pt idx="43">
                  <c:v>321.45440000000019</c:v>
                </c:pt>
                <c:pt idx="44">
                  <c:v>306.57039999999978</c:v>
                </c:pt>
                <c:pt idx="45">
                  <c:v>335.9972000000003</c:v>
                </c:pt>
                <c:pt idx="46">
                  <c:v>331.78360000000049</c:v>
                </c:pt>
                <c:pt idx="47">
                  <c:v>345.738</c:v>
                </c:pt>
                <c:pt idx="48">
                  <c:v>342.57519999999977</c:v>
                </c:pt>
                <c:pt idx="49">
                  <c:v>324.88760000000008</c:v>
                </c:pt>
                <c:pt idx="50">
                  <c:v>312.54479999999944</c:v>
                </c:pt>
                <c:pt idx="51">
                  <c:v>324.95840000000044</c:v>
                </c:pt>
                <c:pt idx="52">
                  <c:v>328.60679999999968</c:v>
                </c:pt>
                <c:pt idx="53">
                  <c:v>320.26080000000042</c:v>
                </c:pt>
                <c:pt idx="54">
                  <c:v>317.89600000000013</c:v>
                </c:pt>
                <c:pt idx="55">
                  <c:v>330.01800000000026</c:v>
                </c:pt>
                <c:pt idx="56">
                  <c:v>312.57800000000009</c:v>
                </c:pt>
                <c:pt idx="57">
                  <c:v>334.8223999999999</c:v>
                </c:pt>
                <c:pt idx="58">
                  <c:v>327.4424000000003</c:v>
                </c:pt>
                <c:pt idx="59">
                  <c:v>338.24319999999994</c:v>
                </c:pt>
                <c:pt idx="60">
                  <c:v>339.11880000000002</c:v>
                </c:pt>
                <c:pt idx="61">
                  <c:v>335.52840000000003</c:v>
                </c:pt>
                <c:pt idx="62">
                  <c:v>313.79520000000036</c:v>
                </c:pt>
                <c:pt idx="63">
                  <c:v>325.4811999999996</c:v>
                </c:pt>
                <c:pt idx="64">
                  <c:v>327.02840000000054</c:v>
                </c:pt>
                <c:pt idx="65">
                  <c:v>324.00479999999993</c:v>
                </c:pt>
                <c:pt idx="66">
                  <c:v>325.75279999999981</c:v>
                </c:pt>
                <c:pt idx="67">
                  <c:v>322.62559999999974</c:v>
                </c:pt>
                <c:pt idx="68">
                  <c:v>323.89200000000022</c:v>
                </c:pt>
                <c:pt idx="69">
                  <c:v>322.50920000000053</c:v>
                </c:pt>
                <c:pt idx="70">
                  <c:v>345.60080000000016</c:v>
                </c:pt>
                <c:pt idx="71">
                  <c:v>341.58119999999985</c:v>
                </c:pt>
                <c:pt idx="72">
                  <c:v>329.41240000000028</c:v>
                </c:pt>
                <c:pt idx="73">
                  <c:v>332.13159999999982</c:v>
                </c:pt>
                <c:pt idx="74">
                  <c:v>321.24159999999995</c:v>
                </c:pt>
                <c:pt idx="75">
                  <c:v>329.47280000000023</c:v>
                </c:pt>
                <c:pt idx="76">
                  <c:v>321.73800000000017</c:v>
                </c:pt>
                <c:pt idx="77">
                  <c:v>331.29079999999976</c:v>
                </c:pt>
                <c:pt idx="78">
                  <c:v>315.24920000000037</c:v>
                </c:pt>
                <c:pt idx="79">
                  <c:v>309.49760000000055</c:v>
                </c:pt>
                <c:pt idx="80">
                  <c:v>329.2372000000002</c:v>
                </c:pt>
                <c:pt idx="81">
                  <c:v>341.66520000000031</c:v>
                </c:pt>
                <c:pt idx="82">
                  <c:v>304.20880000000028</c:v>
                </c:pt>
                <c:pt idx="83">
                  <c:v>323.30720000000014</c:v>
                </c:pt>
                <c:pt idx="84">
                  <c:v>324.67839999999978</c:v>
                </c:pt>
                <c:pt idx="85">
                  <c:v>327.678</c:v>
                </c:pt>
                <c:pt idx="86">
                  <c:v>340.87400000000002</c:v>
                </c:pt>
                <c:pt idx="87">
                  <c:v>325.27240000000018</c:v>
                </c:pt>
                <c:pt idx="88">
                  <c:v>340.13280000000003</c:v>
                </c:pt>
                <c:pt idx="89">
                  <c:v>339.90280000000052</c:v>
                </c:pt>
                <c:pt idx="90">
                  <c:v>318.71519999999975</c:v>
                </c:pt>
                <c:pt idx="91">
                  <c:v>324.56799999999993</c:v>
                </c:pt>
                <c:pt idx="92">
                  <c:v>338.97879999999992</c:v>
                </c:pt>
                <c:pt idx="93">
                  <c:v>333.25160000000051</c:v>
                </c:pt>
                <c:pt idx="94">
                  <c:v>345.38040000000098</c:v>
                </c:pt>
                <c:pt idx="95">
                  <c:v>319.5231999999998</c:v>
                </c:pt>
                <c:pt idx="96">
                  <c:v>329.37680000000006</c:v>
                </c:pt>
                <c:pt idx="97">
                  <c:v>331.90960000000001</c:v>
                </c:pt>
                <c:pt idx="98">
                  <c:v>322.71720000000028</c:v>
                </c:pt>
                <c:pt idx="99">
                  <c:v>348.32440000000003</c:v>
                </c:pt>
                <c:pt idx="100">
                  <c:v>328.51560000000069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C-4357-A73A-3993B046C92A}"/>
            </c:ext>
          </c:extLst>
        </c:ser>
        <c:ser>
          <c:idx val="2"/>
          <c:order val="2"/>
          <c:tx>
            <c:v>OR5x500-0.50_3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859.44719999999916</c:v>
                </c:pt>
                <c:pt idx="2">
                  <c:v>750.75479999999868</c:v>
                </c:pt>
                <c:pt idx="3">
                  <c:v>840.6924000000007</c:v>
                </c:pt>
                <c:pt idx="4">
                  <c:v>861.15679999999998</c:v>
                </c:pt>
                <c:pt idx="5">
                  <c:v>873.23640000000012</c:v>
                </c:pt>
                <c:pt idx="6">
                  <c:v>786.91720000000021</c:v>
                </c:pt>
                <c:pt idx="7">
                  <c:v>881.26720000000023</c:v>
                </c:pt>
                <c:pt idx="8">
                  <c:v>804.40000000000043</c:v>
                </c:pt>
                <c:pt idx="9">
                  <c:v>784.05960000000084</c:v>
                </c:pt>
                <c:pt idx="10">
                  <c:v>789.83520000000067</c:v>
                </c:pt>
                <c:pt idx="11">
                  <c:v>794.67919999999958</c:v>
                </c:pt>
                <c:pt idx="12">
                  <c:v>818.69</c:v>
                </c:pt>
                <c:pt idx="13">
                  <c:v>875.04000000000065</c:v>
                </c:pt>
                <c:pt idx="14">
                  <c:v>794.17679999999984</c:v>
                </c:pt>
                <c:pt idx="15">
                  <c:v>810.66520000000082</c:v>
                </c:pt>
                <c:pt idx="16">
                  <c:v>816.38559999999961</c:v>
                </c:pt>
                <c:pt idx="17">
                  <c:v>835.46199999999931</c:v>
                </c:pt>
                <c:pt idx="18">
                  <c:v>795.37279999999907</c:v>
                </c:pt>
                <c:pt idx="19">
                  <c:v>817.40480000000048</c:v>
                </c:pt>
                <c:pt idx="20">
                  <c:v>798.9200000000003</c:v>
                </c:pt>
                <c:pt idx="21">
                  <c:v>823.82799999999941</c:v>
                </c:pt>
                <c:pt idx="22">
                  <c:v>850.73440000000016</c:v>
                </c:pt>
                <c:pt idx="23">
                  <c:v>853.01239999999927</c:v>
                </c:pt>
                <c:pt idx="24">
                  <c:v>788.50000000000023</c:v>
                </c:pt>
                <c:pt idx="25">
                  <c:v>796.98880000000031</c:v>
                </c:pt>
                <c:pt idx="26">
                  <c:v>801.51199999999892</c:v>
                </c:pt>
                <c:pt idx="27">
                  <c:v>845.48839999999927</c:v>
                </c:pt>
                <c:pt idx="28">
                  <c:v>763.15039999999965</c:v>
                </c:pt>
                <c:pt idx="29">
                  <c:v>808.71159999999963</c:v>
                </c:pt>
                <c:pt idx="30">
                  <c:v>819.62</c:v>
                </c:pt>
                <c:pt idx="31">
                  <c:v>830.94280000000026</c:v>
                </c:pt>
                <c:pt idx="32">
                  <c:v>794.60480000000018</c:v>
                </c:pt>
                <c:pt idx="33">
                  <c:v>792.4723999999992</c:v>
                </c:pt>
                <c:pt idx="34">
                  <c:v>798.64120000000048</c:v>
                </c:pt>
                <c:pt idx="35">
                  <c:v>822.29319999999984</c:v>
                </c:pt>
                <c:pt idx="36">
                  <c:v>838.04079999999976</c:v>
                </c:pt>
                <c:pt idx="37">
                  <c:v>827.26920000000041</c:v>
                </c:pt>
                <c:pt idx="38">
                  <c:v>832.13600000000019</c:v>
                </c:pt>
                <c:pt idx="39">
                  <c:v>824.86360000000127</c:v>
                </c:pt>
                <c:pt idx="40">
                  <c:v>763.14960000000099</c:v>
                </c:pt>
                <c:pt idx="41">
                  <c:v>832.12160000000029</c:v>
                </c:pt>
                <c:pt idx="42">
                  <c:v>843.55639999999971</c:v>
                </c:pt>
                <c:pt idx="43">
                  <c:v>809.56959999999924</c:v>
                </c:pt>
                <c:pt idx="44">
                  <c:v>813.30599999999959</c:v>
                </c:pt>
                <c:pt idx="45">
                  <c:v>780.71000000000015</c:v>
                </c:pt>
                <c:pt idx="46">
                  <c:v>863.617199999999</c:v>
                </c:pt>
                <c:pt idx="47">
                  <c:v>817.33920000000001</c:v>
                </c:pt>
                <c:pt idx="48">
                  <c:v>823.98919999999919</c:v>
                </c:pt>
                <c:pt idx="49">
                  <c:v>814.7599999999992</c:v>
                </c:pt>
                <c:pt idx="50">
                  <c:v>835.91800000000001</c:v>
                </c:pt>
                <c:pt idx="51">
                  <c:v>786.63960000000009</c:v>
                </c:pt>
                <c:pt idx="52">
                  <c:v>820.41199999999947</c:v>
                </c:pt>
                <c:pt idx="53">
                  <c:v>833.11359999999979</c:v>
                </c:pt>
                <c:pt idx="54">
                  <c:v>759.0104</c:v>
                </c:pt>
                <c:pt idx="55">
                  <c:v>778.55359999999939</c:v>
                </c:pt>
                <c:pt idx="56">
                  <c:v>832.83599999999967</c:v>
                </c:pt>
                <c:pt idx="57">
                  <c:v>828.73520000000053</c:v>
                </c:pt>
                <c:pt idx="58">
                  <c:v>843.21520000000032</c:v>
                </c:pt>
                <c:pt idx="59">
                  <c:v>820.67439999999931</c:v>
                </c:pt>
                <c:pt idx="60">
                  <c:v>779.58239999999967</c:v>
                </c:pt>
                <c:pt idx="61">
                  <c:v>819.25320000000067</c:v>
                </c:pt>
                <c:pt idx="62">
                  <c:v>821.07479999999873</c:v>
                </c:pt>
                <c:pt idx="63">
                  <c:v>838.46799999999962</c:v>
                </c:pt>
                <c:pt idx="64">
                  <c:v>840.28960000000052</c:v>
                </c:pt>
                <c:pt idx="65">
                  <c:v>786.38000000000068</c:v>
                </c:pt>
                <c:pt idx="66">
                  <c:v>786.35319999999933</c:v>
                </c:pt>
                <c:pt idx="67">
                  <c:v>799.42959999999925</c:v>
                </c:pt>
                <c:pt idx="68">
                  <c:v>866.76439999999991</c:v>
                </c:pt>
                <c:pt idx="69">
                  <c:v>790.29040000000077</c:v>
                </c:pt>
                <c:pt idx="70">
                  <c:v>764.77</c:v>
                </c:pt>
                <c:pt idx="71">
                  <c:v>831.82920000000036</c:v>
                </c:pt>
                <c:pt idx="72">
                  <c:v>807.83040000000017</c:v>
                </c:pt>
                <c:pt idx="73">
                  <c:v>749.97880000000089</c:v>
                </c:pt>
                <c:pt idx="74">
                  <c:v>798.57000000000028</c:v>
                </c:pt>
                <c:pt idx="75">
                  <c:v>775.53639999999928</c:v>
                </c:pt>
                <c:pt idx="76">
                  <c:v>816.76280000000111</c:v>
                </c:pt>
                <c:pt idx="77">
                  <c:v>784.41119999999921</c:v>
                </c:pt>
                <c:pt idx="78">
                  <c:v>822.36359999999991</c:v>
                </c:pt>
                <c:pt idx="79">
                  <c:v>820.45440000000042</c:v>
                </c:pt>
                <c:pt idx="80">
                  <c:v>823.02520000000015</c:v>
                </c:pt>
                <c:pt idx="81">
                  <c:v>874.4023999999996</c:v>
                </c:pt>
                <c:pt idx="82">
                  <c:v>835.93319999999892</c:v>
                </c:pt>
                <c:pt idx="83">
                  <c:v>805.78559999999982</c:v>
                </c:pt>
                <c:pt idx="84">
                  <c:v>796.50199999999984</c:v>
                </c:pt>
                <c:pt idx="85">
                  <c:v>803.58080000000041</c:v>
                </c:pt>
                <c:pt idx="86">
                  <c:v>822.35840000000053</c:v>
                </c:pt>
                <c:pt idx="87">
                  <c:v>790.58720000000028</c:v>
                </c:pt>
                <c:pt idx="88">
                  <c:v>792.07399999999961</c:v>
                </c:pt>
                <c:pt idx="89">
                  <c:v>801.97959999999989</c:v>
                </c:pt>
                <c:pt idx="90">
                  <c:v>755.41519999999991</c:v>
                </c:pt>
                <c:pt idx="91">
                  <c:v>831.17280000000073</c:v>
                </c:pt>
                <c:pt idx="92">
                  <c:v>806.93159999999955</c:v>
                </c:pt>
                <c:pt idx="93">
                  <c:v>817.91639999999916</c:v>
                </c:pt>
                <c:pt idx="94">
                  <c:v>789.91000000000031</c:v>
                </c:pt>
                <c:pt idx="95">
                  <c:v>731.67</c:v>
                </c:pt>
                <c:pt idx="96">
                  <c:v>867.89239999999927</c:v>
                </c:pt>
                <c:pt idx="97">
                  <c:v>812.60719999999992</c:v>
                </c:pt>
                <c:pt idx="98">
                  <c:v>794.42359999999985</c:v>
                </c:pt>
                <c:pt idx="99">
                  <c:v>856.27079999999887</c:v>
                </c:pt>
                <c:pt idx="100">
                  <c:v>776.32440000000042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C-4357-A73A-3993B046C92A}"/>
            </c:ext>
          </c:extLst>
        </c:ser>
        <c:ser>
          <c:idx val="3"/>
          <c:order val="3"/>
          <c:tx>
            <c:v>OR5x500-0.50_3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1857.6475999999996</c:v>
                </c:pt>
                <c:pt idx="2">
                  <c:v>1723.7059999999997</c:v>
                </c:pt>
                <c:pt idx="3">
                  <c:v>1572.6583999999996</c:v>
                </c:pt>
                <c:pt idx="4">
                  <c:v>1518.9799999999991</c:v>
                </c:pt>
                <c:pt idx="5">
                  <c:v>1579.0727999999997</c:v>
                </c:pt>
                <c:pt idx="6">
                  <c:v>1635.3431999999991</c:v>
                </c:pt>
                <c:pt idx="7">
                  <c:v>1637.4516000000003</c:v>
                </c:pt>
                <c:pt idx="8">
                  <c:v>1603.9444000000012</c:v>
                </c:pt>
                <c:pt idx="9">
                  <c:v>1667.9016000000013</c:v>
                </c:pt>
                <c:pt idx="10">
                  <c:v>1637.1680000000008</c:v>
                </c:pt>
                <c:pt idx="11">
                  <c:v>1654.3779999999999</c:v>
                </c:pt>
                <c:pt idx="12">
                  <c:v>1623.0311999999997</c:v>
                </c:pt>
                <c:pt idx="13">
                  <c:v>1656.5183999999992</c:v>
                </c:pt>
                <c:pt idx="14">
                  <c:v>1645.5376000000012</c:v>
                </c:pt>
                <c:pt idx="15">
                  <c:v>1564.2831999999999</c:v>
                </c:pt>
                <c:pt idx="16">
                  <c:v>1597.0719999999997</c:v>
                </c:pt>
                <c:pt idx="17">
                  <c:v>1613.0047999999986</c:v>
                </c:pt>
                <c:pt idx="18">
                  <c:v>1673.0991999999985</c:v>
                </c:pt>
                <c:pt idx="19">
                  <c:v>1602.2004000000018</c:v>
                </c:pt>
                <c:pt idx="20">
                  <c:v>1517.5099999999982</c:v>
                </c:pt>
                <c:pt idx="21">
                  <c:v>1670.8736000000004</c:v>
                </c:pt>
                <c:pt idx="22">
                  <c:v>1626.7283999999995</c:v>
                </c:pt>
                <c:pt idx="23">
                  <c:v>1673.3224000000005</c:v>
                </c:pt>
                <c:pt idx="24">
                  <c:v>1591.9140000000009</c:v>
                </c:pt>
                <c:pt idx="25">
                  <c:v>1515.857600000001</c:v>
                </c:pt>
                <c:pt idx="26">
                  <c:v>1616.4736</c:v>
                </c:pt>
                <c:pt idx="27">
                  <c:v>1561.444399999999</c:v>
                </c:pt>
                <c:pt idx="28">
                  <c:v>1605.0980000000009</c:v>
                </c:pt>
                <c:pt idx="29">
                  <c:v>1614.9144000000008</c:v>
                </c:pt>
                <c:pt idx="30">
                  <c:v>1695.3264000000006</c:v>
                </c:pt>
                <c:pt idx="31">
                  <c:v>1623.7219999999998</c:v>
                </c:pt>
                <c:pt idx="32">
                  <c:v>1541.0536000000006</c:v>
                </c:pt>
                <c:pt idx="33">
                  <c:v>1531.4304000000016</c:v>
                </c:pt>
                <c:pt idx="34">
                  <c:v>1762.4716000000001</c:v>
                </c:pt>
                <c:pt idx="35">
                  <c:v>1673.4111999999989</c:v>
                </c:pt>
                <c:pt idx="36">
                  <c:v>1543.7611999999999</c:v>
                </c:pt>
                <c:pt idx="37">
                  <c:v>1774.6748000000014</c:v>
                </c:pt>
                <c:pt idx="38">
                  <c:v>1677.1095999999991</c:v>
                </c:pt>
                <c:pt idx="39">
                  <c:v>1556.5172000000011</c:v>
                </c:pt>
                <c:pt idx="40">
                  <c:v>1689.0252000000023</c:v>
                </c:pt>
                <c:pt idx="41">
                  <c:v>1764.3924</c:v>
                </c:pt>
                <c:pt idx="42">
                  <c:v>1672.7328000000014</c:v>
                </c:pt>
                <c:pt idx="43">
                  <c:v>1555.4612000000002</c:v>
                </c:pt>
                <c:pt idx="44">
                  <c:v>1646.0163999999995</c:v>
                </c:pt>
                <c:pt idx="45">
                  <c:v>1539.0167999999999</c:v>
                </c:pt>
                <c:pt idx="46">
                  <c:v>1536.8879999999995</c:v>
                </c:pt>
                <c:pt idx="47">
                  <c:v>1649.6132000000027</c:v>
                </c:pt>
                <c:pt idx="48">
                  <c:v>1696.2235999999989</c:v>
                </c:pt>
                <c:pt idx="49">
                  <c:v>1640.9935999999989</c:v>
                </c:pt>
                <c:pt idx="50">
                  <c:v>1685.6855999999996</c:v>
                </c:pt>
                <c:pt idx="51">
                  <c:v>1572.7408000000007</c:v>
                </c:pt>
                <c:pt idx="52">
                  <c:v>1633.4708000000012</c:v>
                </c:pt>
                <c:pt idx="53">
                  <c:v>1692.2424000000008</c:v>
                </c:pt>
                <c:pt idx="54">
                  <c:v>1629.3611999999991</c:v>
                </c:pt>
                <c:pt idx="55">
                  <c:v>1591.8076000000028</c:v>
                </c:pt>
                <c:pt idx="56">
                  <c:v>1564.3804000000009</c:v>
                </c:pt>
                <c:pt idx="57">
                  <c:v>1600.5527999999997</c:v>
                </c:pt>
                <c:pt idx="58">
                  <c:v>1603.4028000000005</c:v>
                </c:pt>
                <c:pt idx="59">
                  <c:v>1621.994799999999</c:v>
                </c:pt>
                <c:pt idx="60">
                  <c:v>1649.3688</c:v>
                </c:pt>
                <c:pt idx="61">
                  <c:v>1689.6148000000007</c:v>
                </c:pt>
                <c:pt idx="62">
                  <c:v>1599.7447999999999</c:v>
                </c:pt>
                <c:pt idx="63">
                  <c:v>1715.7656000000013</c:v>
                </c:pt>
                <c:pt idx="64">
                  <c:v>1536.4552000000001</c:v>
                </c:pt>
                <c:pt idx="65">
                  <c:v>1686.9631999999997</c:v>
                </c:pt>
                <c:pt idx="66">
                  <c:v>1616.1540000000005</c:v>
                </c:pt>
                <c:pt idx="67">
                  <c:v>1601.0380000000007</c:v>
                </c:pt>
                <c:pt idx="68">
                  <c:v>1580.6144000000011</c:v>
                </c:pt>
                <c:pt idx="69">
                  <c:v>1588.5523999999998</c:v>
                </c:pt>
                <c:pt idx="70">
                  <c:v>1733.6987999999997</c:v>
                </c:pt>
                <c:pt idx="71">
                  <c:v>1566.8391999999997</c:v>
                </c:pt>
                <c:pt idx="72">
                  <c:v>1481.7432000000015</c:v>
                </c:pt>
                <c:pt idx="73">
                  <c:v>1701.846400000001</c:v>
                </c:pt>
                <c:pt idx="74">
                  <c:v>1644.9176</c:v>
                </c:pt>
                <c:pt idx="75">
                  <c:v>1616.0784000000012</c:v>
                </c:pt>
                <c:pt idx="76">
                  <c:v>1675.7732000000001</c:v>
                </c:pt>
                <c:pt idx="77">
                  <c:v>1762.137200000001</c:v>
                </c:pt>
                <c:pt idx="78">
                  <c:v>1573.5196000000003</c:v>
                </c:pt>
                <c:pt idx="79">
                  <c:v>1745.7256000000014</c:v>
                </c:pt>
                <c:pt idx="80">
                  <c:v>1565.5584000000006</c:v>
                </c:pt>
                <c:pt idx="81">
                  <c:v>1499.9571999999998</c:v>
                </c:pt>
                <c:pt idx="82">
                  <c:v>1708.9956000000018</c:v>
                </c:pt>
                <c:pt idx="83">
                  <c:v>1711.0708000000004</c:v>
                </c:pt>
                <c:pt idx="84">
                  <c:v>1659.976800000001</c:v>
                </c:pt>
                <c:pt idx="85">
                  <c:v>1493.9252000000006</c:v>
                </c:pt>
                <c:pt idx="86">
                  <c:v>1656.5811999999992</c:v>
                </c:pt>
                <c:pt idx="87">
                  <c:v>1597.9755999999995</c:v>
                </c:pt>
                <c:pt idx="88">
                  <c:v>1515.4136000000003</c:v>
                </c:pt>
                <c:pt idx="89">
                  <c:v>1619.1531999999993</c:v>
                </c:pt>
                <c:pt idx="90">
                  <c:v>1636.944</c:v>
                </c:pt>
                <c:pt idx="91">
                  <c:v>1600.0475999999999</c:v>
                </c:pt>
                <c:pt idx="92">
                  <c:v>1565.0311999999985</c:v>
                </c:pt>
                <c:pt idx="93">
                  <c:v>1698.3344000000009</c:v>
                </c:pt>
                <c:pt idx="94">
                  <c:v>1681.1348000000012</c:v>
                </c:pt>
                <c:pt idx="95">
                  <c:v>1702.744400000001</c:v>
                </c:pt>
                <c:pt idx="96">
                  <c:v>1568.4239999999991</c:v>
                </c:pt>
                <c:pt idx="97">
                  <c:v>1632.2671999999991</c:v>
                </c:pt>
                <c:pt idx="98">
                  <c:v>1673.5143999999996</c:v>
                </c:pt>
                <c:pt idx="99">
                  <c:v>1551.786399999999</c:v>
                </c:pt>
                <c:pt idx="100">
                  <c:v>1611.3436000000006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C-4357-A73A-3993B046C92A}"/>
            </c:ext>
          </c:extLst>
        </c:ser>
        <c:ser>
          <c:idx val="4"/>
          <c:order val="4"/>
          <c:tx>
            <c:v>OR5x500-0.50_3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4079.6759999999995</c:v>
                </c:pt>
                <c:pt idx="2">
                  <c:v>3514.0524000000014</c:v>
                </c:pt>
                <c:pt idx="3">
                  <c:v>3261.8712000000046</c:v>
                </c:pt>
                <c:pt idx="4">
                  <c:v>3441.5164</c:v>
                </c:pt>
                <c:pt idx="5">
                  <c:v>3404.0936000000024</c:v>
                </c:pt>
                <c:pt idx="6">
                  <c:v>3417.8236000000015</c:v>
                </c:pt>
                <c:pt idx="7">
                  <c:v>3193.4471999999987</c:v>
                </c:pt>
                <c:pt idx="8">
                  <c:v>3498.7792000000022</c:v>
                </c:pt>
                <c:pt idx="9">
                  <c:v>3233.7932000000001</c:v>
                </c:pt>
                <c:pt idx="10">
                  <c:v>3358.318400000001</c:v>
                </c:pt>
                <c:pt idx="11">
                  <c:v>3343.3215999999984</c:v>
                </c:pt>
                <c:pt idx="12">
                  <c:v>3229.1411999999978</c:v>
                </c:pt>
                <c:pt idx="13">
                  <c:v>3352.6639999999975</c:v>
                </c:pt>
                <c:pt idx="14">
                  <c:v>3448.5308000000005</c:v>
                </c:pt>
                <c:pt idx="15">
                  <c:v>3294.8548000000028</c:v>
                </c:pt>
                <c:pt idx="16">
                  <c:v>3182.3944000000029</c:v>
                </c:pt>
                <c:pt idx="17">
                  <c:v>3260.0299999999984</c:v>
                </c:pt>
                <c:pt idx="18">
                  <c:v>3453.5879999999993</c:v>
                </c:pt>
                <c:pt idx="19">
                  <c:v>3150.247600000002</c:v>
                </c:pt>
                <c:pt idx="20">
                  <c:v>3380.4812000000011</c:v>
                </c:pt>
                <c:pt idx="21">
                  <c:v>3046.5484000000029</c:v>
                </c:pt>
                <c:pt idx="22">
                  <c:v>3160.5644000000025</c:v>
                </c:pt>
                <c:pt idx="23">
                  <c:v>3187.5904000000041</c:v>
                </c:pt>
                <c:pt idx="24">
                  <c:v>3439.7191999999964</c:v>
                </c:pt>
                <c:pt idx="25">
                  <c:v>3044.5144000000028</c:v>
                </c:pt>
                <c:pt idx="26">
                  <c:v>3260.0732000000007</c:v>
                </c:pt>
                <c:pt idx="27">
                  <c:v>3297.6571999999969</c:v>
                </c:pt>
                <c:pt idx="28">
                  <c:v>3324.0540000000001</c:v>
                </c:pt>
                <c:pt idx="29">
                  <c:v>3319.8419999999974</c:v>
                </c:pt>
                <c:pt idx="30">
                  <c:v>3364.7703999999999</c:v>
                </c:pt>
                <c:pt idx="31">
                  <c:v>3115.7472000000039</c:v>
                </c:pt>
                <c:pt idx="32">
                  <c:v>3356.588400000001</c:v>
                </c:pt>
                <c:pt idx="33">
                  <c:v>3351.3360000000025</c:v>
                </c:pt>
                <c:pt idx="34">
                  <c:v>3112.2279999999987</c:v>
                </c:pt>
                <c:pt idx="35">
                  <c:v>3336.3387999999991</c:v>
                </c:pt>
                <c:pt idx="36">
                  <c:v>3185.0184000000017</c:v>
                </c:pt>
                <c:pt idx="37">
                  <c:v>3285.4091999999996</c:v>
                </c:pt>
                <c:pt idx="38">
                  <c:v>3477.7499999999977</c:v>
                </c:pt>
                <c:pt idx="39">
                  <c:v>3384.5007999999984</c:v>
                </c:pt>
                <c:pt idx="40">
                  <c:v>3406.9163999999987</c:v>
                </c:pt>
                <c:pt idx="41">
                  <c:v>3547.6244000000033</c:v>
                </c:pt>
                <c:pt idx="42">
                  <c:v>3557.7059999999997</c:v>
                </c:pt>
                <c:pt idx="43">
                  <c:v>3626.6347999999998</c:v>
                </c:pt>
                <c:pt idx="44">
                  <c:v>3325.9224000000008</c:v>
                </c:pt>
                <c:pt idx="45">
                  <c:v>3407.6584000000003</c:v>
                </c:pt>
                <c:pt idx="46">
                  <c:v>3181.1535999999996</c:v>
                </c:pt>
                <c:pt idx="47">
                  <c:v>3264.0068000000024</c:v>
                </c:pt>
                <c:pt idx="48">
                  <c:v>3631.2631999999999</c:v>
                </c:pt>
                <c:pt idx="49">
                  <c:v>3394.072799999999</c:v>
                </c:pt>
                <c:pt idx="50">
                  <c:v>3041.4012000000002</c:v>
                </c:pt>
                <c:pt idx="51">
                  <c:v>3270.6692000000003</c:v>
                </c:pt>
                <c:pt idx="52">
                  <c:v>3169.0095999999967</c:v>
                </c:pt>
                <c:pt idx="53">
                  <c:v>3102.4992000000011</c:v>
                </c:pt>
                <c:pt idx="54">
                  <c:v>3158.6875999999979</c:v>
                </c:pt>
                <c:pt idx="55">
                  <c:v>3288.7196000000026</c:v>
                </c:pt>
                <c:pt idx="56">
                  <c:v>3255.5644000000002</c:v>
                </c:pt>
                <c:pt idx="57">
                  <c:v>3317.151199999998</c:v>
                </c:pt>
                <c:pt idx="58">
                  <c:v>3220.4796000000001</c:v>
                </c:pt>
                <c:pt idx="59">
                  <c:v>3214.8296000000023</c:v>
                </c:pt>
                <c:pt idx="60">
                  <c:v>3481.7120000000018</c:v>
                </c:pt>
                <c:pt idx="61">
                  <c:v>3497.7200000000003</c:v>
                </c:pt>
                <c:pt idx="62">
                  <c:v>3398.0820000000003</c:v>
                </c:pt>
                <c:pt idx="63">
                  <c:v>3407.0988000000034</c:v>
                </c:pt>
                <c:pt idx="64">
                  <c:v>3288.0711999999985</c:v>
                </c:pt>
                <c:pt idx="65">
                  <c:v>3219.5487999999987</c:v>
                </c:pt>
                <c:pt idx="66">
                  <c:v>3273.6895999999997</c:v>
                </c:pt>
                <c:pt idx="67">
                  <c:v>3393.1332000000002</c:v>
                </c:pt>
                <c:pt idx="68">
                  <c:v>3275.3920000000003</c:v>
                </c:pt>
                <c:pt idx="69">
                  <c:v>3274.1736000000028</c:v>
                </c:pt>
                <c:pt idx="70">
                  <c:v>3142.5924000000014</c:v>
                </c:pt>
                <c:pt idx="71">
                  <c:v>3277.9340000000038</c:v>
                </c:pt>
                <c:pt idx="72">
                  <c:v>3389.5808000000011</c:v>
                </c:pt>
                <c:pt idx="73">
                  <c:v>3357.2264000000005</c:v>
                </c:pt>
                <c:pt idx="74">
                  <c:v>3174.1379999999954</c:v>
                </c:pt>
                <c:pt idx="75">
                  <c:v>3356.5224000000007</c:v>
                </c:pt>
                <c:pt idx="76">
                  <c:v>3287.5059999999958</c:v>
                </c:pt>
                <c:pt idx="77">
                  <c:v>3371.0644000000025</c:v>
                </c:pt>
                <c:pt idx="78">
                  <c:v>3345.1824000000006</c:v>
                </c:pt>
                <c:pt idx="79">
                  <c:v>3210.5208000000002</c:v>
                </c:pt>
                <c:pt idx="80">
                  <c:v>3554.3436000000011</c:v>
                </c:pt>
                <c:pt idx="81">
                  <c:v>3363.2052000000008</c:v>
                </c:pt>
                <c:pt idx="82">
                  <c:v>3344.5392000000011</c:v>
                </c:pt>
                <c:pt idx="83">
                  <c:v>3265.8716000000022</c:v>
                </c:pt>
                <c:pt idx="84">
                  <c:v>3330.2724000000017</c:v>
                </c:pt>
                <c:pt idx="85">
                  <c:v>3363.9940000000029</c:v>
                </c:pt>
                <c:pt idx="86">
                  <c:v>3225.8236000000015</c:v>
                </c:pt>
                <c:pt idx="87">
                  <c:v>3248.4916000000026</c:v>
                </c:pt>
                <c:pt idx="88">
                  <c:v>3457.0896000000007</c:v>
                </c:pt>
                <c:pt idx="89">
                  <c:v>3419.0420000000026</c:v>
                </c:pt>
                <c:pt idx="90">
                  <c:v>3380.0671999999981</c:v>
                </c:pt>
                <c:pt idx="91">
                  <c:v>3393.8623999999977</c:v>
                </c:pt>
                <c:pt idx="92">
                  <c:v>3457.6415999999995</c:v>
                </c:pt>
                <c:pt idx="93">
                  <c:v>3186.4280000000026</c:v>
                </c:pt>
                <c:pt idx="94">
                  <c:v>3402.1575999999982</c:v>
                </c:pt>
                <c:pt idx="95">
                  <c:v>3346.0264000000006</c:v>
                </c:pt>
                <c:pt idx="96">
                  <c:v>3334.9264000000012</c:v>
                </c:pt>
                <c:pt idx="97">
                  <c:v>3399.529599999998</c:v>
                </c:pt>
                <c:pt idx="98">
                  <c:v>3330.7159999999985</c:v>
                </c:pt>
                <c:pt idx="99">
                  <c:v>3204.3460000000018</c:v>
                </c:pt>
                <c:pt idx="100">
                  <c:v>2976.0791999999997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6C-4357-A73A-3993B046C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414880"/>
        <c:axId val="1480463008"/>
      </c:lineChart>
      <c:catAx>
        <c:axId val="15244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463008"/>
        <c:crosses val="autoZero"/>
        <c:auto val="1"/>
        <c:lblAlgn val="ctr"/>
        <c:lblOffset val="100"/>
        <c:noMultiLvlLbl val="0"/>
      </c:catAx>
      <c:valAx>
        <c:axId val="148046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414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301.54880000000014</c:v>
                </c:pt>
                <c:pt idx="2">
                  <c:v>475.30199999999985</c:v>
                </c:pt>
                <c:pt idx="3">
                  <c:v>606.11759999999958</c:v>
                </c:pt>
                <c:pt idx="4">
                  <c:v>711.88360000000068</c:v>
                </c:pt>
                <c:pt idx="5">
                  <c:v>798.5768000000005</c:v>
                </c:pt>
                <c:pt idx="6">
                  <c:v>880.06200000000058</c:v>
                </c:pt>
                <c:pt idx="7">
                  <c:v>953.8832000000001</c:v>
                </c:pt>
                <c:pt idx="8">
                  <c:v>1026.9259999999992</c:v>
                </c:pt>
                <c:pt idx="9">
                  <c:v>1082.3004000000001</c:v>
                </c:pt>
                <c:pt idx="10">
                  <c:v>1136.5640000000017</c:v>
                </c:pt>
                <c:pt idx="11">
                  <c:v>1210.0112000000017</c:v>
                </c:pt>
                <c:pt idx="12">
                  <c:v>1268.0472000000007</c:v>
                </c:pt>
                <c:pt idx="13">
                  <c:v>1328.6311999999994</c:v>
                </c:pt>
                <c:pt idx="14">
                  <c:v>1392.6411999999998</c:v>
                </c:pt>
                <c:pt idx="15">
                  <c:v>1436.9187999999997</c:v>
                </c:pt>
                <c:pt idx="16">
                  <c:v>1489.8067999999996</c:v>
                </c:pt>
                <c:pt idx="17">
                  <c:v>1543.1780000000008</c:v>
                </c:pt>
                <c:pt idx="18">
                  <c:v>1586.1840000000007</c:v>
                </c:pt>
                <c:pt idx="19">
                  <c:v>1642.4547999999998</c:v>
                </c:pt>
                <c:pt idx="20">
                  <c:v>1680.3372000000006</c:v>
                </c:pt>
                <c:pt idx="21">
                  <c:v>1732.7435999999987</c:v>
                </c:pt>
                <c:pt idx="22">
                  <c:v>1763.4924000000015</c:v>
                </c:pt>
                <c:pt idx="23">
                  <c:v>1802.6999999999987</c:v>
                </c:pt>
                <c:pt idx="24">
                  <c:v>1850.2336000000009</c:v>
                </c:pt>
                <c:pt idx="25">
                  <c:v>1891.8528000000015</c:v>
                </c:pt>
                <c:pt idx="26">
                  <c:v>1934.7908000000007</c:v>
                </c:pt>
                <c:pt idx="27">
                  <c:v>1958.3003999999999</c:v>
                </c:pt>
                <c:pt idx="28">
                  <c:v>2000.3332000000003</c:v>
                </c:pt>
                <c:pt idx="29">
                  <c:v>2037.722400000001</c:v>
                </c:pt>
                <c:pt idx="30">
                  <c:v>2074.1611999999991</c:v>
                </c:pt>
                <c:pt idx="31">
                  <c:v>2098.1012000000001</c:v>
                </c:pt>
                <c:pt idx="32">
                  <c:v>2121.6031999999977</c:v>
                </c:pt>
                <c:pt idx="33">
                  <c:v>2155.7991999999995</c:v>
                </c:pt>
                <c:pt idx="34">
                  <c:v>2199.0527999999977</c:v>
                </c:pt>
                <c:pt idx="35">
                  <c:v>2240.9107999999992</c:v>
                </c:pt>
                <c:pt idx="36">
                  <c:v>2242.7531999999974</c:v>
                </c:pt>
                <c:pt idx="37">
                  <c:v>2272.3472000000006</c:v>
                </c:pt>
                <c:pt idx="38">
                  <c:v>2295.3756000000017</c:v>
                </c:pt>
                <c:pt idx="39">
                  <c:v>2324.8304000000026</c:v>
                </c:pt>
                <c:pt idx="40">
                  <c:v>2330.0563999999999</c:v>
                </c:pt>
                <c:pt idx="41">
                  <c:v>2357.2655999999993</c:v>
                </c:pt>
                <c:pt idx="42">
                  <c:v>2375.7764000000006</c:v>
                </c:pt>
                <c:pt idx="43">
                  <c:v>2417.9928000000032</c:v>
                </c:pt>
                <c:pt idx="44">
                  <c:v>2437.0019999999995</c:v>
                </c:pt>
                <c:pt idx="45">
                  <c:v>2468.9939999999992</c:v>
                </c:pt>
                <c:pt idx="46">
                  <c:v>2487.7703999999999</c:v>
                </c:pt>
                <c:pt idx="47">
                  <c:v>2521.294399999997</c:v>
                </c:pt>
                <c:pt idx="48">
                  <c:v>2552.1936000000005</c:v>
                </c:pt>
                <c:pt idx="49">
                  <c:v>2590.2036000000026</c:v>
                </c:pt>
                <c:pt idx="50">
                  <c:v>2599.5152000000012</c:v>
                </c:pt>
                <c:pt idx="51">
                  <c:v>2638.1412</c:v>
                </c:pt>
                <c:pt idx="52">
                  <c:v>2659.4551999999985</c:v>
                </c:pt>
                <c:pt idx="53">
                  <c:v>2684.8624000000036</c:v>
                </c:pt>
                <c:pt idx="54">
                  <c:v>2693.4887999999992</c:v>
                </c:pt>
                <c:pt idx="55">
                  <c:v>2703.2535999999955</c:v>
                </c:pt>
                <c:pt idx="56">
                  <c:v>2720.0915999999984</c:v>
                </c:pt>
                <c:pt idx="57">
                  <c:v>2745.8192000000004</c:v>
                </c:pt>
                <c:pt idx="58">
                  <c:v>2774.3932</c:v>
                </c:pt>
                <c:pt idx="59">
                  <c:v>2781.8251999999979</c:v>
                </c:pt>
                <c:pt idx="60">
                  <c:v>2817.3899999999985</c:v>
                </c:pt>
                <c:pt idx="61">
                  <c:v>2844.3387999999968</c:v>
                </c:pt>
                <c:pt idx="62">
                  <c:v>2869.1548000000016</c:v>
                </c:pt>
                <c:pt idx="63">
                  <c:v>2878.5699999999988</c:v>
                </c:pt>
                <c:pt idx="64">
                  <c:v>2904.5059999999962</c:v>
                </c:pt>
                <c:pt idx="65">
                  <c:v>2909.0699999999988</c:v>
                </c:pt>
                <c:pt idx="66">
                  <c:v>2942.3895999999995</c:v>
                </c:pt>
                <c:pt idx="67">
                  <c:v>2949.8556000000008</c:v>
                </c:pt>
                <c:pt idx="68">
                  <c:v>2976.8167999999978</c:v>
                </c:pt>
                <c:pt idx="69">
                  <c:v>2978.9255999999987</c:v>
                </c:pt>
                <c:pt idx="70">
                  <c:v>2995.0611999999992</c:v>
                </c:pt>
                <c:pt idx="71">
                  <c:v>3002.0963999999999</c:v>
                </c:pt>
                <c:pt idx="72">
                  <c:v>3039.2675999999979</c:v>
                </c:pt>
                <c:pt idx="73">
                  <c:v>3047.5859999999998</c:v>
                </c:pt>
                <c:pt idx="74">
                  <c:v>3069.3559999999975</c:v>
                </c:pt>
                <c:pt idx="75">
                  <c:v>3109.0267999999969</c:v>
                </c:pt>
                <c:pt idx="76">
                  <c:v>3139.4472000000032</c:v>
                </c:pt>
                <c:pt idx="77">
                  <c:v>3159.1912000000025</c:v>
                </c:pt>
                <c:pt idx="78">
                  <c:v>3175.5467999999996</c:v>
                </c:pt>
                <c:pt idx="79">
                  <c:v>3174.7147999999975</c:v>
                </c:pt>
                <c:pt idx="80">
                  <c:v>3197.729199999997</c:v>
                </c:pt>
                <c:pt idx="81">
                  <c:v>3215.8516000000004</c:v>
                </c:pt>
                <c:pt idx="82">
                  <c:v>3239.6000000000013</c:v>
                </c:pt>
                <c:pt idx="83">
                  <c:v>3259.7220000000038</c:v>
                </c:pt>
                <c:pt idx="84">
                  <c:v>3289.6100000000019</c:v>
                </c:pt>
                <c:pt idx="85">
                  <c:v>3310.9424000000004</c:v>
                </c:pt>
                <c:pt idx="86">
                  <c:v>3320.3775999999966</c:v>
                </c:pt>
                <c:pt idx="87">
                  <c:v>3349.2815999999984</c:v>
                </c:pt>
                <c:pt idx="88">
                  <c:v>3366.1871999999994</c:v>
                </c:pt>
                <c:pt idx="89">
                  <c:v>3392.7060000000019</c:v>
                </c:pt>
                <c:pt idx="90">
                  <c:v>3396.7220000000057</c:v>
                </c:pt>
                <c:pt idx="91">
                  <c:v>3423.2895999999978</c:v>
                </c:pt>
                <c:pt idx="92">
                  <c:v>3429.7676000000015</c:v>
                </c:pt>
                <c:pt idx="93">
                  <c:v>3463.5848000000005</c:v>
                </c:pt>
                <c:pt idx="94">
                  <c:v>3482.079999999999</c:v>
                </c:pt>
                <c:pt idx="95">
                  <c:v>3499.3347999999974</c:v>
                </c:pt>
                <c:pt idx="96">
                  <c:v>3515.5100000000016</c:v>
                </c:pt>
                <c:pt idx="97">
                  <c:v>3531.256800000001</c:v>
                </c:pt>
                <c:pt idx="98">
                  <c:v>3550.7343999999998</c:v>
                </c:pt>
                <c:pt idx="99">
                  <c:v>3563.2103999999977</c:v>
                </c:pt>
                <c:pt idx="100">
                  <c:v>3583.2532000000015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6-4C47-8A58-260DB4703DEA}"/>
            </c:ext>
          </c:extLst>
        </c:ser>
        <c:ser>
          <c:idx val="1"/>
          <c:order val="1"/>
          <c:tx>
            <c:v>OR5x500-0.50_3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620.26199999999972</c:v>
                </c:pt>
                <c:pt idx="2">
                  <c:v>963.18839999999932</c:v>
                </c:pt>
                <c:pt idx="3">
                  <c:v>1221.1852000000017</c:v>
                </c:pt>
                <c:pt idx="4">
                  <c:v>1413.9336000000005</c:v>
                </c:pt>
                <c:pt idx="5">
                  <c:v>1605.1495999999997</c:v>
                </c:pt>
                <c:pt idx="6">
                  <c:v>1749.7420000000004</c:v>
                </c:pt>
                <c:pt idx="7">
                  <c:v>1900.4764000000007</c:v>
                </c:pt>
                <c:pt idx="8">
                  <c:v>2042.0232000000005</c:v>
                </c:pt>
                <c:pt idx="9">
                  <c:v>2152.4867999999997</c:v>
                </c:pt>
                <c:pt idx="10">
                  <c:v>2268.6063999999978</c:v>
                </c:pt>
                <c:pt idx="11">
                  <c:v>2394.9176000000011</c:v>
                </c:pt>
                <c:pt idx="12">
                  <c:v>2470.8079999999995</c:v>
                </c:pt>
                <c:pt idx="13">
                  <c:v>2533.0031999999956</c:v>
                </c:pt>
                <c:pt idx="14">
                  <c:v>2621.1676000000039</c:v>
                </c:pt>
                <c:pt idx="15">
                  <c:v>2669.2684000000017</c:v>
                </c:pt>
                <c:pt idx="16">
                  <c:v>2766.0060000000008</c:v>
                </c:pt>
                <c:pt idx="17">
                  <c:v>2839.0379999999991</c:v>
                </c:pt>
                <c:pt idx="18">
                  <c:v>2936.8243999999972</c:v>
                </c:pt>
                <c:pt idx="19">
                  <c:v>3039.0612000000015</c:v>
                </c:pt>
                <c:pt idx="20">
                  <c:v>3107.1883999999995</c:v>
                </c:pt>
                <c:pt idx="21">
                  <c:v>3154.7383999999975</c:v>
                </c:pt>
                <c:pt idx="22">
                  <c:v>3251.0496000000003</c:v>
                </c:pt>
                <c:pt idx="23">
                  <c:v>3318.1103999999964</c:v>
                </c:pt>
                <c:pt idx="24">
                  <c:v>3394.9008000000022</c:v>
                </c:pt>
                <c:pt idx="25">
                  <c:v>3476.045600000004</c:v>
                </c:pt>
                <c:pt idx="26">
                  <c:v>3551.3732</c:v>
                </c:pt>
                <c:pt idx="27">
                  <c:v>3600.5952000000016</c:v>
                </c:pt>
                <c:pt idx="28">
                  <c:v>3674.7024000000024</c:v>
                </c:pt>
                <c:pt idx="29">
                  <c:v>3749.9395999999992</c:v>
                </c:pt>
                <c:pt idx="30">
                  <c:v>3795.5371999999998</c:v>
                </c:pt>
                <c:pt idx="31">
                  <c:v>3868.0324000000014</c:v>
                </c:pt>
                <c:pt idx="32">
                  <c:v>3945.040800000002</c:v>
                </c:pt>
                <c:pt idx="33">
                  <c:v>3999.2840000000015</c:v>
                </c:pt>
                <c:pt idx="34">
                  <c:v>4050.3791999999985</c:v>
                </c:pt>
                <c:pt idx="35">
                  <c:v>4105.9536000000016</c:v>
                </c:pt>
                <c:pt idx="36">
                  <c:v>4164.6176000000014</c:v>
                </c:pt>
                <c:pt idx="37">
                  <c:v>4230.0380000000023</c:v>
                </c:pt>
                <c:pt idx="38">
                  <c:v>4268.8171999999968</c:v>
                </c:pt>
                <c:pt idx="39">
                  <c:v>4349.6543999999985</c:v>
                </c:pt>
                <c:pt idx="40">
                  <c:v>4383.4963999999973</c:v>
                </c:pt>
                <c:pt idx="41">
                  <c:v>4429.3303999999989</c:v>
                </c:pt>
                <c:pt idx="42">
                  <c:v>4527.8624</c:v>
                </c:pt>
                <c:pt idx="43">
                  <c:v>4584.4928000000064</c:v>
                </c:pt>
                <c:pt idx="44">
                  <c:v>4611.6632000000009</c:v>
                </c:pt>
                <c:pt idx="45">
                  <c:v>4679.4628000000057</c:v>
                </c:pt>
                <c:pt idx="46">
                  <c:v>4710.3720000000012</c:v>
                </c:pt>
                <c:pt idx="47">
                  <c:v>4775.898799999999</c:v>
                </c:pt>
                <c:pt idx="48">
                  <c:v>4843.5268000000078</c:v>
                </c:pt>
                <c:pt idx="49">
                  <c:v>4850.7624000000005</c:v>
                </c:pt>
                <c:pt idx="50">
                  <c:v>4891.990400000007</c:v>
                </c:pt>
                <c:pt idx="51">
                  <c:v>4900.7232000000022</c:v>
                </c:pt>
                <c:pt idx="52">
                  <c:v>4943.2851999999984</c:v>
                </c:pt>
                <c:pt idx="53">
                  <c:v>4965.5411999999997</c:v>
                </c:pt>
                <c:pt idx="54">
                  <c:v>5029.8052000000034</c:v>
                </c:pt>
                <c:pt idx="55">
                  <c:v>5062.756800000001</c:v>
                </c:pt>
                <c:pt idx="56">
                  <c:v>5104.1260000000029</c:v>
                </c:pt>
                <c:pt idx="57">
                  <c:v>5128.9691999999959</c:v>
                </c:pt>
                <c:pt idx="58">
                  <c:v>5155.2283999999972</c:v>
                </c:pt>
                <c:pt idx="59">
                  <c:v>5170.1051999999981</c:v>
                </c:pt>
                <c:pt idx="60">
                  <c:v>5213.2935999999982</c:v>
                </c:pt>
                <c:pt idx="61">
                  <c:v>5287.8787999999995</c:v>
                </c:pt>
                <c:pt idx="62">
                  <c:v>5305.3995999999952</c:v>
                </c:pt>
                <c:pt idx="63">
                  <c:v>5328.0743999999959</c:v>
                </c:pt>
                <c:pt idx="64">
                  <c:v>5380.7363999999934</c:v>
                </c:pt>
                <c:pt idx="65">
                  <c:v>5416.9836000000041</c:v>
                </c:pt>
                <c:pt idx="66">
                  <c:v>5435.6091999999981</c:v>
                </c:pt>
                <c:pt idx="67">
                  <c:v>5489.2748000000056</c:v>
                </c:pt>
                <c:pt idx="68">
                  <c:v>5546.7268000000013</c:v>
                </c:pt>
                <c:pt idx="69">
                  <c:v>5588.6215999999968</c:v>
                </c:pt>
                <c:pt idx="70">
                  <c:v>5662.7712000000047</c:v>
                </c:pt>
                <c:pt idx="71">
                  <c:v>5711.521999999999</c:v>
                </c:pt>
                <c:pt idx="72">
                  <c:v>5774.9904000000033</c:v>
                </c:pt>
                <c:pt idx="73">
                  <c:v>5816.8788000000004</c:v>
                </c:pt>
                <c:pt idx="74">
                  <c:v>5829.1491999999953</c:v>
                </c:pt>
                <c:pt idx="75">
                  <c:v>5884.7964000000011</c:v>
                </c:pt>
                <c:pt idx="76">
                  <c:v>5925.3424000000005</c:v>
                </c:pt>
                <c:pt idx="77">
                  <c:v>5974.5452000000023</c:v>
                </c:pt>
                <c:pt idx="78">
                  <c:v>5998.3296000000018</c:v>
                </c:pt>
                <c:pt idx="79">
                  <c:v>6030.471999999997</c:v>
                </c:pt>
                <c:pt idx="80">
                  <c:v>6067.4523999999983</c:v>
                </c:pt>
                <c:pt idx="81">
                  <c:v>6083.1672000000017</c:v>
                </c:pt>
                <c:pt idx="82">
                  <c:v>6129.1208000000006</c:v>
                </c:pt>
                <c:pt idx="83">
                  <c:v>6156.0935999999929</c:v>
                </c:pt>
                <c:pt idx="84">
                  <c:v>6213.3568000000005</c:v>
                </c:pt>
                <c:pt idx="85">
                  <c:v>6238.8259999999927</c:v>
                </c:pt>
                <c:pt idx="86">
                  <c:v>6300.8920000000016</c:v>
                </c:pt>
                <c:pt idx="87">
                  <c:v>6328.3764000000001</c:v>
                </c:pt>
                <c:pt idx="88">
                  <c:v>6378.8276000000033</c:v>
                </c:pt>
                <c:pt idx="89">
                  <c:v>6422.6079999999974</c:v>
                </c:pt>
                <c:pt idx="90">
                  <c:v>6461.3744000000024</c:v>
                </c:pt>
                <c:pt idx="91">
                  <c:v>6528.3312000000033</c:v>
                </c:pt>
                <c:pt idx="92">
                  <c:v>6549.1827999999987</c:v>
                </c:pt>
                <c:pt idx="93">
                  <c:v>6588.1591999999919</c:v>
                </c:pt>
                <c:pt idx="94">
                  <c:v>6614.9324000000024</c:v>
                </c:pt>
                <c:pt idx="95">
                  <c:v>6639.4179999999969</c:v>
                </c:pt>
                <c:pt idx="96">
                  <c:v>6673.4740000000074</c:v>
                </c:pt>
                <c:pt idx="97">
                  <c:v>6693.0908000000009</c:v>
                </c:pt>
                <c:pt idx="98">
                  <c:v>6734.4127999999928</c:v>
                </c:pt>
                <c:pt idx="99">
                  <c:v>6766.5612000000056</c:v>
                </c:pt>
                <c:pt idx="100">
                  <c:v>6781.1136000000015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6-4C47-8A58-260DB4703DEA}"/>
            </c:ext>
          </c:extLst>
        </c:ser>
        <c:ser>
          <c:idx val="2"/>
          <c:order val="2"/>
          <c:tx>
            <c:v>OR5x500-0.50_3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1667.7711999999999</c:v>
                </c:pt>
                <c:pt idx="2">
                  <c:v>2527.7355999999995</c:v>
                </c:pt>
                <c:pt idx="3">
                  <c:v>3211.651200000003</c:v>
                </c:pt>
                <c:pt idx="4">
                  <c:v>3676.1752000000029</c:v>
                </c:pt>
                <c:pt idx="5">
                  <c:v>4145.458799999994</c:v>
                </c:pt>
                <c:pt idx="6">
                  <c:v>4536.5968000000003</c:v>
                </c:pt>
                <c:pt idx="7">
                  <c:v>4910.7048000000041</c:v>
                </c:pt>
                <c:pt idx="8">
                  <c:v>5188.8231999999934</c:v>
                </c:pt>
                <c:pt idx="9">
                  <c:v>5485.1899999999923</c:v>
                </c:pt>
                <c:pt idx="10">
                  <c:v>5750.4667999999974</c:v>
                </c:pt>
                <c:pt idx="11">
                  <c:v>5919.7291999999961</c:v>
                </c:pt>
                <c:pt idx="12">
                  <c:v>6130.7311999999974</c:v>
                </c:pt>
                <c:pt idx="13">
                  <c:v>6410.0039999999981</c:v>
                </c:pt>
                <c:pt idx="14">
                  <c:v>6558.742400000001</c:v>
                </c:pt>
                <c:pt idx="15">
                  <c:v>6759.2388000000001</c:v>
                </c:pt>
                <c:pt idx="16">
                  <c:v>6991.8932000000059</c:v>
                </c:pt>
                <c:pt idx="17">
                  <c:v>7249.2567999999974</c:v>
                </c:pt>
                <c:pt idx="18">
                  <c:v>7331.3128000000052</c:v>
                </c:pt>
                <c:pt idx="19">
                  <c:v>7505.4527999999991</c:v>
                </c:pt>
                <c:pt idx="20">
                  <c:v>7730.5695999999944</c:v>
                </c:pt>
                <c:pt idx="21">
                  <c:v>7910.0448000000015</c:v>
                </c:pt>
                <c:pt idx="22">
                  <c:v>8100.1727999999985</c:v>
                </c:pt>
                <c:pt idx="23">
                  <c:v>8262.7172000000046</c:v>
                </c:pt>
                <c:pt idx="24">
                  <c:v>8399.6636000000071</c:v>
                </c:pt>
                <c:pt idx="25">
                  <c:v>8561.2980000000007</c:v>
                </c:pt>
                <c:pt idx="26">
                  <c:v>8713.6155999999901</c:v>
                </c:pt>
                <c:pt idx="27">
                  <c:v>8898.5695999999934</c:v>
                </c:pt>
                <c:pt idx="28">
                  <c:v>9050.4359999999997</c:v>
                </c:pt>
                <c:pt idx="29">
                  <c:v>9196.9571999999862</c:v>
                </c:pt>
                <c:pt idx="30">
                  <c:v>9269.5804000000153</c:v>
                </c:pt>
                <c:pt idx="31">
                  <c:v>9408.7471999999962</c:v>
                </c:pt>
                <c:pt idx="32">
                  <c:v>9480.5247999999974</c:v>
                </c:pt>
                <c:pt idx="33">
                  <c:v>9637.1659999999974</c:v>
                </c:pt>
                <c:pt idx="34">
                  <c:v>9757.8352000000068</c:v>
                </c:pt>
                <c:pt idx="35">
                  <c:v>9917.0700000000088</c:v>
                </c:pt>
                <c:pt idx="36">
                  <c:v>10027.159600000003</c:v>
                </c:pt>
                <c:pt idx="37">
                  <c:v>10176.408800000008</c:v>
                </c:pt>
                <c:pt idx="38">
                  <c:v>10404.412799999998</c:v>
                </c:pt>
                <c:pt idx="39">
                  <c:v>10498.231599999994</c:v>
                </c:pt>
                <c:pt idx="40">
                  <c:v>10620.199600000004</c:v>
                </c:pt>
                <c:pt idx="41">
                  <c:v>10707.333200000005</c:v>
                </c:pt>
                <c:pt idx="42">
                  <c:v>10851.17840000001</c:v>
                </c:pt>
                <c:pt idx="43">
                  <c:v>11030.9136</c:v>
                </c:pt>
                <c:pt idx="44">
                  <c:v>11169.357200000004</c:v>
                </c:pt>
                <c:pt idx="45">
                  <c:v>11242.947199999991</c:v>
                </c:pt>
                <c:pt idx="46">
                  <c:v>11366.850800000017</c:v>
                </c:pt>
                <c:pt idx="47">
                  <c:v>11466.630800000001</c:v>
                </c:pt>
                <c:pt idx="48">
                  <c:v>11537.156800000001</c:v>
                </c:pt>
                <c:pt idx="49">
                  <c:v>11759.893600000005</c:v>
                </c:pt>
                <c:pt idx="50">
                  <c:v>11903.177200000013</c:v>
                </c:pt>
                <c:pt idx="51">
                  <c:v>11924.579199999991</c:v>
                </c:pt>
                <c:pt idx="52">
                  <c:v>11991.43120000001</c:v>
                </c:pt>
                <c:pt idx="53">
                  <c:v>12093.495999999986</c:v>
                </c:pt>
                <c:pt idx="54">
                  <c:v>12238.580000000002</c:v>
                </c:pt>
                <c:pt idx="55">
                  <c:v>12407.2888</c:v>
                </c:pt>
                <c:pt idx="56">
                  <c:v>12593.608799999998</c:v>
                </c:pt>
                <c:pt idx="57">
                  <c:v>12649.7608</c:v>
                </c:pt>
                <c:pt idx="58">
                  <c:v>12771.085599999995</c:v>
                </c:pt>
                <c:pt idx="59">
                  <c:v>12892.66879999999</c:v>
                </c:pt>
                <c:pt idx="60">
                  <c:v>12990.398400000002</c:v>
                </c:pt>
                <c:pt idx="61">
                  <c:v>13095.027600000003</c:v>
                </c:pt>
                <c:pt idx="62">
                  <c:v>13289.420800000011</c:v>
                </c:pt>
                <c:pt idx="63">
                  <c:v>13444.742399999994</c:v>
                </c:pt>
                <c:pt idx="64">
                  <c:v>13526.365599999999</c:v>
                </c:pt>
                <c:pt idx="65">
                  <c:v>13606.222400000002</c:v>
                </c:pt>
                <c:pt idx="66">
                  <c:v>13764.552400000008</c:v>
                </c:pt>
                <c:pt idx="67">
                  <c:v>13820.660400000001</c:v>
                </c:pt>
                <c:pt idx="68">
                  <c:v>14043.166399999996</c:v>
                </c:pt>
                <c:pt idx="69">
                  <c:v>14168.37119999999</c:v>
                </c:pt>
                <c:pt idx="70">
                  <c:v>14221.490799999992</c:v>
                </c:pt>
                <c:pt idx="71">
                  <c:v>14324.91120000002</c:v>
                </c:pt>
                <c:pt idx="72">
                  <c:v>14347.1808</c:v>
                </c:pt>
                <c:pt idx="73">
                  <c:v>14422.945999999969</c:v>
                </c:pt>
                <c:pt idx="74">
                  <c:v>14456.468799999993</c:v>
                </c:pt>
                <c:pt idx="75">
                  <c:v>14567.32440000001</c:v>
                </c:pt>
                <c:pt idx="76">
                  <c:v>14640.792000000003</c:v>
                </c:pt>
                <c:pt idx="77">
                  <c:v>14646.387199999988</c:v>
                </c:pt>
                <c:pt idx="78">
                  <c:v>14685.950800000001</c:v>
                </c:pt>
                <c:pt idx="79">
                  <c:v>14697.483600000001</c:v>
                </c:pt>
                <c:pt idx="80">
                  <c:v>14802.019200000004</c:v>
                </c:pt>
                <c:pt idx="81">
                  <c:v>14880.688</c:v>
                </c:pt>
                <c:pt idx="82">
                  <c:v>15028.50200000001</c:v>
                </c:pt>
                <c:pt idx="83">
                  <c:v>15137.357999999989</c:v>
                </c:pt>
                <c:pt idx="84">
                  <c:v>15274.951999999985</c:v>
                </c:pt>
                <c:pt idx="85">
                  <c:v>15310.736000000003</c:v>
                </c:pt>
                <c:pt idx="86">
                  <c:v>15375.8112</c:v>
                </c:pt>
                <c:pt idx="87">
                  <c:v>15515.234399999985</c:v>
                </c:pt>
                <c:pt idx="88">
                  <c:v>15634.732400000015</c:v>
                </c:pt>
                <c:pt idx="89">
                  <c:v>15731.279199999984</c:v>
                </c:pt>
                <c:pt idx="90">
                  <c:v>15883.71439999999</c:v>
                </c:pt>
                <c:pt idx="91">
                  <c:v>15970.023199999985</c:v>
                </c:pt>
                <c:pt idx="92">
                  <c:v>16027.258000000023</c:v>
                </c:pt>
                <c:pt idx="93">
                  <c:v>16177.753600000002</c:v>
                </c:pt>
                <c:pt idx="94">
                  <c:v>16122.590800000004</c:v>
                </c:pt>
                <c:pt idx="95">
                  <c:v>16176.624</c:v>
                </c:pt>
                <c:pt idx="96">
                  <c:v>16283.494800000008</c:v>
                </c:pt>
                <c:pt idx="97">
                  <c:v>16371.951600000008</c:v>
                </c:pt>
                <c:pt idx="98">
                  <c:v>16371.717600000002</c:v>
                </c:pt>
                <c:pt idx="99">
                  <c:v>16455.842800000017</c:v>
                </c:pt>
                <c:pt idx="100">
                  <c:v>16542.968799999988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6-4C47-8A58-260DB4703DEA}"/>
            </c:ext>
          </c:extLst>
        </c:ser>
        <c:ser>
          <c:idx val="3"/>
          <c:order val="3"/>
          <c:tx>
            <c:v>OR5x500-0.50_3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3643.7923999999971</c:v>
                </c:pt>
                <c:pt idx="2">
                  <c:v>5265.6895999999997</c:v>
                </c:pt>
                <c:pt idx="3">
                  <c:v>6434.8031999999976</c:v>
                </c:pt>
                <c:pt idx="4">
                  <c:v>7500.2815999999984</c:v>
                </c:pt>
                <c:pt idx="5">
                  <c:v>8249.3040000000001</c:v>
                </c:pt>
                <c:pt idx="6">
                  <c:v>8929.3487999999961</c:v>
                </c:pt>
                <c:pt idx="7">
                  <c:v>9607.4691999999959</c:v>
                </c:pt>
                <c:pt idx="8">
                  <c:v>10277.801599999993</c:v>
                </c:pt>
                <c:pt idx="9">
                  <c:v>11021.742400000008</c:v>
                </c:pt>
                <c:pt idx="10">
                  <c:v>11530.849600000005</c:v>
                </c:pt>
                <c:pt idx="11">
                  <c:v>11981.437199999995</c:v>
                </c:pt>
                <c:pt idx="12">
                  <c:v>12420.554000000016</c:v>
                </c:pt>
                <c:pt idx="13">
                  <c:v>12758.064400000001</c:v>
                </c:pt>
                <c:pt idx="14">
                  <c:v>13124.062799999992</c:v>
                </c:pt>
                <c:pt idx="15">
                  <c:v>13401.981199999998</c:v>
                </c:pt>
                <c:pt idx="16">
                  <c:v>13668.6852</c:v>
                </c:pt>
                <c:pt idx="17">
                  <c:v>14112.856399999999</c:v>
                </c:pt>
                <c:pt idx="18">
                  <c:v>14528.314800000002</c:v>
                </c:pt>
                <c:pt idx="19">
                  <c:v>14814.788</c:v>
                </c:pt>
                <c:pt idx="20">
                  <c:v>15062.906800000004</c:v>
                </c:pt>
                <c:pt idx="21">
                  <c:v>15372.076399999989</c:v>
                </c:pt>
                <c:pt idx="22">
                  <c:v>15756.443999999981</c:v>
                </c:pt>
                <c:pt idx="23">
                  <c:v>16203.891199999995</c:v>
                </c:pt>
                <c:pt idx="24">
                  <c:v>16416.918800000014</c:v>
                </c:pt>
                <c:pt idx="25">
                  <c:v>16698.922800000008</c:v>
                </c:pt>
                <c:pt idx="26">
                  <c:v>17040.996399999993</c:v>
                </c:pt>
                <c:pt idx="27">
                  <c:v>17347.795999999995</c:v>
                </c:pt>
                <c:pt idx="28">
                  <c:v>17578.050799999994</c:v>
                </c:pt>
                <c:pt idx="29">
                  <c:v>17924.739599999994</c:v>
                </c:pt>
                <c:pt idx="30">
                  <c:v>18382.813999999988</c:v>
                </c:pt>
                <c:pt idx="31">
                  <c:v>18678.653600000009</c:v>
                </c:pt>
                <c:pt idx="32">
                  <c:v>19017.862399999995</c:v>
                </c:pt>
                <c:pt idx="33">
                  <c:v>19419.459999999981</c:v>
                </c:pt>
                <c:pt idx="34">
                  <c:v>19620.5612</c:v>
                </c:pt>
                <c:pt idx="35">
                  <c:v>19941.553199999988</c:v>
                </c:pt>
                <c:pt idx="36">
                  <c:v>20209.684000000005</c:v>
                </c:pt>
                <c:pt idx="37">
                  <c:v>20436.316399999992</c:v>
                </c:pt>
                <c:pt idx="38">
                  <c:v>20612.214000000004</c:v>
                </c:pt>
                <c:pt idx="39">
                  <c:v>20736.649599999993</c:v>
                </c:pt>
                <c:pt idx="40">
                  <c:v>20887.875600000014</c:v>
                </c:pt>
                <c:pt idx="41">
                  <c:v>21158.226400000021</c:v>
                </c:pt>
                <c:pt idx="42">
                  <c:v>21206.932000000015</c:v>
                </c:pt>
                <c:pt idx="43">
                  <c:v>21558.9876</c:v>
                </c:pt>
                <c:pt idx="44">
                  <c:v>21813.203199999985</c:v>
                </c:pt>
                <c:pt idx="45">
                  <c:v>21915.603200000009</c:v>
                </c:pt>
                <c:pt idx="46">
                  <c:v>22214.845600000033</c:v>
                </c:pt>
                <c:pt idx="47">
                  <c:v>22345.949200000032</c:v>
                </c:pt>
                <c:pt idx="48">
                  <c:v>22555.917600000008</c:v>
                </c:pt>
                <c:pt idx="49">
                  <c:v>22741.583200000019</c:v>
                </c:pt>
                <c:pt idx="50">
                  <c:v>23060.812000000009</c:v>
                </c:pt>
                <c:pt idx="51">
                  <c:v>23318.233600000003</c:v>
                </c:pt>
                <c:pt idx="52">
                  <c:v>23460.979599999981</c:v>
                </c:pt>
                <c:pt idx="53">
                  <c:v>23633.693999999985</c:v>
                </c:pt>
                <c:pt idx="54">
                  <c:v>23692.236000000037</c:v>
                </c:pt>
                <c:pt idx="55">
                  <c:v>23814.615599999976</c:v>
                </c:pt>
                <c:pt idx="56">
                  <c:v>23954.186400000002</c:v>
                </c:pt>
                <c:pt idx="57">
                  <c:v>24139.791200000014</c:v>
                </c:pt>
                <c:pt idx="58">
                  <c:v>24110.028400000039</c:v>
                </c:pt>
                <c:pt idx="59">
                  <c:v>24267.593600000029</c:v>
                </c:pt>
                <c:pt idx="60">
                  <c:v>24416.108800000031</c:v>
                </c:pt>
                <c:pt idx="61">
                  <c:v>24636.778800000033</c:v>
                </c:pt>
                <c:pt idx="62">
                  <c:v>24774.42200000001</c:v>
                </c:pt>
                <c:pt idx="63">
                  <c:v>24979.568399999996</c:v>
                </c:pt>
                <c:pt idx="64">
                  <c:v>25136.340399999994</c:v>
                </c:pt>
                <c:pt idx="65">
                  <c:v>25290.732400000012</c:v>
                </c:pt>
                <c:pt idx="66">
                  <c:v>25313.020000000011</c:v>
                </c:pt>
                <c:pt idx="67">
                  <c:v>25406.834800000004</c:v>
                </c:pt>
                <c:pt idx="68">
                  <c:v>25443.986000000001</c:v>
                </c:pt>
                <c:pt idx="69">
                  <c:v>25648.495200000008</c:v>
                </c:pt>
                <c:pt idx="70">
                  <c:v>25835.953200000014</c:v>
                </c:pt>
                <c:pt idx="71">
                  <c:v>26078.580400000024</c:v>
                </c:pt>
                <c:pt idx="72">
                  <c:v>26136.226799999986</c:v>
                </c:pt>
                <c:pt idx="73">
                  <c:v>26189.640400000008</c:v>
                </c:pt>
                <c:pt idx="74">
                  <c:v>26238.262800000004</c:v>
                </c:pt>
                <c:pt idx="75">
                  <c:v>26428.645199999981</c:v>
                </c:pt>
                <c:pt idx="76">
                  <c:v>26476.685600000012</c:v>
                </c:pt>
                <c:pt idx="77">
                  <c:v>26621.746000000006</c:v>
                </c:pt>
                <c:pt idx="78">
                  <c:v>26740.263200000001</c:v>
                </c:pt>
                <c:pt idx="79">
                  <c:v>26700.819999999992</c:v>
                </c:pt>
                <c:pt idx="80">
                  <c:v>26859.936000000002</c:v>
                </c:pt>
                <c:pt idx="81">
                  <c:v>27108.645200000014</c:v>
                </c:pt>
                <c:pt idx="82">
                  <c:v>27356.55520000001</c:v>
                </c:pt>
                <c:pt idx="83">
                  <c:v>27398.313999999995</c:v>
                </c:pt>
                <c:pt idx="84">
                  <c:v>27569.508399999992</c:v>
                </c:pt>
                <c:pt idx="85">
                  <c:v>27741.974399999992</c:v>
                </c:pt>
                <c:pt idx="86">
                  <c:v>27787.8236</c:v>
                </c:pt>
                <c:pt idx="87">
                  <c:v>27962.653600000001</c:v>
                </c:pt>
                <c:pt idx="88">
                  <c:v>27968.339199999991</c:v>
                </c:pt>
                <c:pt idx="89">
                  <c:v>28190.596400000009</c:v>
                </c:pt>
                <c:pt idx="90">
                  <c:v>28246.660400000037</c:v>
                </c:pt>
                <c:pt idx="91">
                  <c:v>28282.608000000004</c:v>
                </c:pt>
                <c:pt idx="92">
                  <c:v>28482.418399999988</c:v>
                </c:pt>
                <c:pt idx="93">
                  <c:v>28315.7336</c:v>
                </c:pt>
                <c:pt idx="94">
                  <c:v>28496.921200000019</c:v>
                </c:pt>
                <c:pt idx="95">
                  <c:v>28593.283200000005</c:v>
                </c:pt>
                <c:pt idx="96">
                  <c:v>28687.852799999993</c:v>
                </c:pt>
                <c:pt idx="97">
                  <c:v>28745.292000000016</c:v>
                </c:pt>
                <c:pt idx="98">
                  <c:v>29071.703999999991</c:v>
                </c:pt>
                <c:pt idx="99">
                  <c:v>29095.3184</c:v>
                </c:pt>
                <c:pt idx="100">
                  <c:v>29135.93319999997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6-4C47-8A58-260DB4703DEA}"/>
            </c:ext>
          </c:extLst>
        </c:ser>
        <c:ser>
          <c:idx val="4"/>
          <c:order val="4"/>
          <c:tx>
            <c:v>OR5x500-0.50_3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8273.4767999999985</c:v>
                </c:pt>
                <c:pt idx="2">
                  <c:v>11257.087600000001</c:v>
                </c:pt>
                <c:pt idx="3">
                  <c:v>13335.95799999999</c:v>
                </c:pt>
                <c:pt idx="4">
                  <c:v>15502.719999999994</c:v>
                </c:pt>
                <c:pt idx="5">
                  <c:v>16826.187200000011</c:v>
                </c:pt>
                <c:pt idx="6">
                  <c:v>18394.362000000012</c:v>
                </c:pt>
                <c:pt idx="7">
                  <c:v>19195.20440000001</c:v>
                </c:pt>
                <c:pt idx="8">
                  <c:v>20224.103600000013</c:v>
                </c:pt>
                <c:pt idx="9">
                  <c:v>21254.995200000001</c:v>
                </c:pt>
                <c:pt idx="10">
                  <c:v>22403.683200000021</c:v>
                </c:pt>
                <c:pt idx="11">
                  <c:v>23370.6368</c:v>
                </c:pt>
                <c:pt idx="12">
                  <c:v>24272.564399999992</c:v>
                </c:pt>
                <c:pt idx="13">
                  <c:v>24836.554800000009</c:v>
                </c:pt>
                <c:pt idx="14">
                  <c:v>25396.978399999993</c:v>
                </c:pt>
                <c:pt idx="15">
                  <c:v>26086.560400000002</c:v>
                </c:pt>
                <c:pt idx="16">
                  <c:v>26358.875600000003</c:v>
                </c:pt>
                <c:pt idx="17">
                  <c:v>27002.172000000006</c:v>
                </c:pt>
                <c:pt idx="18">
                  <c:v>27475.244000000002</c:v>
                </c:pt>
                <c:pt idx="19">
                  <c:v>27917.917200000029</c:v>
                </c:pt>
                <c:pt idx="20">
                  <c:v>28365.482399999994</c:v>
                </c:pt>
                <c:pt idx="21">
                  <c:v>28842.871600000009</c:v>
                </c:pt>
                <c:pt idx="22">
                  <c:v>29196.098399999981</c:v>
                </c:pt>
                <c:pt idx="23">
                  <c:v>29248.616800000011</c:v>
                </c:pt>
                <c:pt idx="24">
                  <c:v>29576.439199999968</c:v>
                </c:pt>
                <c:pt idx="25">
                  <c:v>29805.635999999977</c:v>
                </c:pt>
                <c:pt idx="26">
                  <c:v>30187.950000000008</c:v>
                </c:pt>
                <c:pt idx="27">
                  <c:v>30662.6728</c:v>
                </c:pt>
                <c:pt idx="28">
                  <c:v>30766.897200000003</c:v>
                </c:pt>
                <c:pt idx="29">
                  <c:v>31288.261600000016</c:v>
                </c:pt>
                <c:pt idx="30">
                  <c:v>31353.52080000002</c:v>
                </c:pt>
                <c:pt idx="31">
                  <c:v>31611.172799999997</c:v>
                </c:pt>
                <c:pt idx="32">
                  <c:v>31828.071600000021</c:v>
                </c:pt>
                <c:pt idx="33">
                  <c:v>32147.261200000015</c:v>
                </c:pt>
                <c:pt idx="34">
                  <c:v>32173.859599999952</c:v>
                </c:pt>
                <c:pt idx="35">
                  <c:v>32180.056000000019</c:v>
                </c:pt>
                <c:pt idx="36">
                  <c:v>32221.783199999983</c:v>
                </c:pt>
                <c:pt idx="37">
                  <c:v>32604.414800000017</c:v>
                </c:pt>
                <c:pt idx="38">
                  <c:v>32671.228800000001</c:v>
                </c:pt>
                <c:pt idx="39">
                  <c:v>32568.619999999995</c:v>
                </c:pt>
                <c:pt idx="40">
                  <c:v>32991.956400000003</c:v>
                </c:pt>
                <c:pt idx="41">
                  <c:v>33034.931199999985</c:v>
                </c:pt>
                <c:pt idx="42">
                  <c:v>33019.1276</c:v>
                </c:pt>
                <c:pt idx="43">
                  <c:v>33340.726399999992</c:v>
                </c:pt>
                <c:pt idx="44">
                  <c:v>33423.675999999985</c:v>
                </c:pt>
                <c:pt idx="45">
                  <c:v>33619.645599999996</c:v>
                </c:pt>
                <c:pt idx="46">
                  <c:v>33809.75039999999</c:v>
                </c:pt>
                <c:pt idx="47">
                  <c:v>34154.479600000028</c:v>
                </c:pt>
                <c:pt idx="48">
                  <c:v>34109.062000000005</c:v>
                </c:pt>
                <c:pt idx="49">
                  <c:v>34061.398800000017</c:v>
                </c:pt>
                <c:pt idx="50">
                  <c:v>34068.740000000013</c:v>
                </c:pt>
                <c:pt idx="51">
                  <c:v>34193.082800000026</c:v>
                </c:pt>
                <c:pt idx="52">
                  <c:v>34025.6924</c:v>
                </c:pt>
                <c:pt idx="53">
                  <c:v>34235.841199999995</c:v>
                </c:pt>
                <c:pt idx="54">
                  <c:v>34230.532799999972</c:v>
                </c:pt>
                <c:pt idx="55">
                  <c:v>34356.000400000034</c:v>
                </c:pt>
                <c:pt idx="56">
                  <c:v>34654.595199999982</c:v>
                </c:pt>
                <c:pt idx="57">
                  <c:v>34719.612799999988</c:v>
                </c:pt>
                <c:pt idx="58">
                  <c:v>34907.77399999999</c:v>
                </c:pt>
                <c:pt idx="59">
                  <c:v>35088.736399999994</c:v>
                </c:pt>
                <c:pt idx="60">
                  <c:v>35143.110799999973</c:v>
                </c:pt>
                <c:pt idx="61">
                  <c:v>35086.687600000041</c:v>
                </c:pt>
                <c:pt idx="62">
                  <c:v>35201.959199999998</c:v>
                </c:pt>
                <c:pt idx="63">
                  <c:v>35278.259600000056</c:v>
                </c:pt>
                <c:pt idx="64">
                  <c:v>35237.33159999999</c:v>
                </c:pt>
                <c:pt idx="65">
                  <c:v>35194.68680000001</c:v>
                </c:pt>
                <c:pt idx="66">
                  <c:v>35440.164399999994</c:v>
                </c:pt>
                <c:pt idx="67">
                  <c:v>35393.064000000013</c:v>
                </c:pt>
                <c:pt idx="68">
                  <c:v>35552.968000000015</c:v>
                </c:pt>
                <c:pt idx="69">
                  <c:v>35453.35040000001</c:v>
                </c:pt>
                <c:pt idx="70">
                  <c:v>35484.681199999999</c:v>
                </c:pt>
                <c:pt idx="71">
                  <c:v>35384.265600000057</c:v>
                </c:pt>
                <c:pt idx="72">
                  <c:v>35079.995200000005</c:v>
                </c:pt>
                <c:pt idx="73">
                  <c:v>35220.4856</c:v>
                </c:pt>
                <c:pt idx="74">
                  <c:v>34982.780400000025</c:v>
                </c:pt>
                <c:pt idx="75">
                  <c:v>35252.289999999979</c:v>
                </c:pt>
                <c:pt idx="76">
                  <c:v>35272.255199999992</c:v>
                </c:pt>
                <c:pt idx="77">
                  <c:v>35263.630000000012</c:v>
                </c:pt>
                <c:pt idx="78">
                  <c:v>35090.063599999994</c:v>
                </c:pt>
                <c:pt idx="79">
                  <c:v>35269.878799999984</c:v>
                </c:pt>
                <c:pt idx="80">
                  <c:v>35507.67119999999</c:v>
                </c:pt>
                <c:pt idx="81">
                  <c:v>35482.294800000018</c:v>
                </c:pt>
                <c:pt idx="82">
                  <c:v>35777.961200000005</c:v>
                </c:pt>
                <c:pt idx="83">
                  <c:v>35872.93839999997</c:v>
                </c:pt>
                <c:pt idx="84">
                  <c:v>35889.435600000033</c:v>
                </c:pt>
                <c:pt idx="85">
                  <c:v>35723.648800000003</c:v>
                </c:pt>
                <c:pt idx="86">
                  <c:v>35887.658799999961</c:v>
                </c:pt>
                <c:pt idx="87">
                  <c:v>35704.402399999992</c:v>
                </c:pt>
                <c:pt idx="88">
                  <c:v>35707.988000000027</c:v>
                </c:pt>
                <c:pt idx="89">
                  <c:v>35903.085999999996</c:v>
                </c:pt>
                <c:pt idx="90">
                  <c:v>36290.590800000027</c:v>
                </c:pt>
                <c:pt idx="91">
                  <c:v>36329.647600000004</c:v>
                </c:pt>
                <c:pt idx="92">
                  <c:v>36160.870799999982</c:v>
                </c:pt>
                <c:pt idx="93">
                  <c:v>35931.496400000018</c:v>
                </c:pt>
                <c:pt idx="94">
                  <c:v>36032.035599999988</c:v>
                </c:pt>
                <c:pt idx="95">
                  <c:v>36008.559600000044</c:v>
                </c:pt>
                <c:pt idx="96">
                  <c:v>36333.252400000005</c:v>
                </c:pt>
                <c:pt idx="97">
                  <c:v>36277.186800000025</c:v>
                </c:pt>
                <c:pt idx="98">
                  <c:v>36374.601999999999</c:v>
                </c:pt>
                <c:pt idx="99">
                  <c:v>36296.803999999996</c:v>
                </c:pt>
                <c:pt idx="100">
                  <c:v>36141.217599999996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6-4C47-8A58-260DB470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451680"/>
        <c:axId val="1452572944"/>
      </c:lineChart>
      <c:catAx>
        <c:axId val="15244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572944"/>
        <c:crosses val="autoZero"/>
        <c:auto val="1"/>
        <c:lblAlgn val="ctr"/>
        <c:lblOffset val="100"/>
        <c:noMultiLvlLbl val="0"/>
      </c:catAx>
      <c:valAx>
        <c:axId val="145257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451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301.54880000000014</c:v>
                </c:pt>
                <c:pt idx="2">
                  <c:v>307.96519999999987</c:v>
                </c:pt>
                <c:pt idx="3">
                  <c:v>311.50439999999986</c:v>
                </c:pt>
                <c:pt idx="4">
                  <c:v>303.17080000000004</c:v>
                </c:pt>
                <c:pt idx="5">
                  <c:v>310.26759999999973</c:v>
                </c:pt>
                <c:pt idx="6">
                  <c:v>310.68919999999991</c:v>
                </c:pt>
                <c:pt idx="7">
                  <c:v>317.90599999999972</c:v>
                </c:pt>
                <c:pt idx="8">
                  <c:v>318.70760000000013</c:v>
                </c:pt>
                <c:pt idx="9">
                  <c:v>323.53679999999969</c:v>
                </c:pt>
                <c:pt idx="10">
                  <c:v>317.4460000000002</c:v>
                </c:pt>
                <c:pt idx="11">
                  <c:v>309.18080000000015</c:v>
                </c:pt>
                <c:pt idx="12">
                  <c:v>306.46880000000004</c:v>
                </c:pt>
                <c:pt idx="13">
                  <c:v>325.57920000000001</c:v>
                </c:pt>
                <c:pt idx="14">
                  <c:v>317.27399999999994</c:v>
                </c:pt>
                <c:pt idx="15">
                  <c:v>302.70079999999956</c:v>
                </c:pt>
                <c:pt idx="16">
                  <c:v>319.99919999999975</c:v>
                </c:pt>
                <c:pt idx="17">
                  <c:v>316.11440000000022</c:v>
                </c:pt>
                <c:pt idx="18">
                  <c:v>320.27</c:v>
                </c:pt>
                <c:pt idx="19">
                  <c:v>324.66759999999999</c:v>
                </c:pt>
                <c:pt idx="20">
                  <c:v>315.34319999999997</c:v>
                </c:pt>
                <c:pt idx="21">
                  <c:v>306.19680000000011</c:v>
                </c:pt>
                <c:pt idx="22">
                  <c:v>304.06159999999988</c:v>
                </c:pt>
                <c:pt idx="23">
                  <c:v>319.52519999999981</c:v>
                </c:pt>
                <c:pt idx="24">
                  <c:v>323.33440000000019</c:v>
                </c:pt>
                <c:pt idx="25">
                  <c:v>304.32719999999995</c:v>
                </c:pt>
                <c:pt idx="26">
                  <c:v>312.24040000000019</c:v>
                </c:pt>
                <c:pt idx="27">
                  <c:v>315.27759999999984</c:v>
                </c:pt>
                <c:pt idx="28">
                  <c:v>321.22080000000005</c:v>
                </c:pt>
                <c:pt idx="29">
                  <c:v>312.90039999999999</c:v>
                </c:pt>
                <c:pt idx="30">
                  <c:v>315.07080000000019</c:v>
                </c:pt>
                <c:pt idx="31">
                  <c:v>315.69839999999999</c:v>
                </c:pt>
                <c:pt idx="32">
                  <c:v>322.36279999999971</c:v>
                </c:pt>
                <c:pt idx="33">
                  <c:v>309.24640000000016</c:v>
                </c:pt>
                <c:pt idx="34">
                  <c:v>319.86239999999987</c:v>
                </c:pt>
                <c:pt idx="35">
                  <c:v>322.54600000000005</c:v>
                </c:pt>
                <c:pt idx="36">
                  <c:v>324.75760000000014</c:v>
                </c:pt>
                <c:pt idx="37">
                  <c:v>311.70680000000033</c:v>
                </c:pt>
                <c:pt idx="38">
                  <c:v>311.65879999999959</c:v>
                </c:pt>
                <c:pt idx="39">
                  <c:v>312.19400000000013</c:v>
                </c:pt>
                <c:pt idx="40">
                  <c:v>311.85079999999994</c:v>
                </c:pt>
                <c:pt idx="41">
                  <c:v>309.83959999999973</c:v>
                </c:pt>
                <c:pt idx="42">
                  <c:v>320.11639999999994</c:v>
                </c:pt>
                <c:pt idx="43">
                  <c:v>323.27719999999982</c:v>
                </c:pt>
                <c:pt idx="44">
                  <c:v>313.88999999999987</c:v>
                </c:pt>
                <c:pt idx="45">
                  <c:v>316.08079999999995</c:v>
                </c:pt>
                <c:pt idx="46">
                  <c:v>316.13080000000002</c:v>
                </c:pt>
                <c:pt idx="47">
                  <c:v>312.11680000000001</c:v>
                </c:pt>
                <c:pt idx="48">
                  <c:v>324.99360000000007</c:v>
                </c:pt>
                <c:pt idx="49">
                  <c:v>329.9899999999999</c:v>
                </c:pt>
                <c:pt idx="50">
                  <c:v>324.54279999999989</c:v>
                </c:pt>
                <c:pt idx="51">
                  <c:v>316.91400000000027</c:v>
                </c:pt>
                <c:pt idx="52">
                  <c:v>320.22200000000004</c:v>
                </c:pt>
                <c:pt idx="53">
                  <c:v>318.0368000000002</c:v>
                </c:pt>
                <c:pt idx="54">
                  <c:v>319.30559999999946</c:v>
                </c:pt>
                <c:pt idx="55">
                  <c:v>314.62239999999957</c:v>
                </c:pt>
                <c:pt idx="56">
                  <c:v>317.16760000000056</c:v>
                </c:pt>
                <c:pt idx="57">
                  <c:v>312.7211999999999</c:v>
                </c:pt>
                <c:pt idx="58">
                  <c:v>308.97319999999979</c:v>
                </c:pt>
                <c:pt idx="59">
                  <c:v>312.14400000000006</c:v>
                </c:pt>
                <c:pt idx="60">
                  <c:v>321.58800000000048</c:v>
                </c:pt>
                <c:pt idx="61">
                  <c:v>324.22320000000008</c:v>
                </c:pt>
                <c:pt idx="62">
                  <c:v>314.85519999999997</c:v>
                </c:pt>
                <c:pt idx="63">
                  <c:v>320.12880000000024</c:v>
                </c:pt>
                <c:pt idx="64">
                  <c:v>317.34400000000011</c:v>
                </c:pt>
                <c:pt idx="65">
                  <c:v>320.94959999999998</c:v>
                </c:pt>
                <c:pt idx="66">
                  <c:v>322.89560000000006</c:v>
                </c:pt>
                <c:pt idx="67">
                  <c:v>323.42759999999981</c:v>
                </c:pt>
                <c:pt idx="68">
                  <c:v>324.69240000000008</c:v>
                </c:pt>
                <c:pt idx="69">
                  <c:v>315.1823999999998</c:v>
                </c:pt>
                <c:pt idx="70">
                  <c:v>317.2867999999998</c:v>
                </c:pt>
                <c:pt idx="71">
                  <c:v>331.57999999999987</c:v>
                </c:pt>
                <c:pt idx="72">
                  <c:v>305.17279999999977</c:v>
                </c:pt>
                <c:pt idx="73">
                  <c:v>321.85520000000002</c:v>
                </c:pt>
                <c:pt idx="74">
                  <c:v>318.35239999999993</c:v>
                </c:pt>
                <c:pt idx="75">
                  <c:v>318.86200000000014</c:v>
                </c:pt>
                <c:pt idx="76">
                  <c:v>318.72200000000009</c:v>
                </c:pt>
                <c:pt idx="77">
                  <c:v>318.84719999999987</c:v>
                </c:pt>
                <c:pt idx="78">
                  <c:v>322.09240000000005</c:v>
                </c:pt>
                <c:pt idx="79">
                  <c:v>328.17919999999947</c:v>
                </c:pt>
                <c:pt idx="80">
                  <c:v>311.15040000000005</c:v>
                </c:pt>
                <c:pt idx="81">
                  <c:v>307.75599999999969</c:v>
                </c:pt>
                <c:pt idx="82">
                  <c:v>313.5668</c:v>
                </c:pt>
                <c:pt idx="83">
                  <c:v>327.88599999999985</c:v>
                </c:pt>
                <c:pt idx="84">
                  <c:v>320.5415999999999</c:v>
                </c:pt>
                <c:pt idx="85">
                  <c:v>313.29319999999984</c:v>
                </c:pt>
                <c:pt idx="86">
                  <c:v>318.01280000000003</c:v>
                </c:pt>
                <c:pt idx="87">
                  <c:v>323.89359999999971</c:v>
                </c:pt>
                <c:pt idx="88">
                  <c:v>330.74079999999998</c:v>
                </c:pt>
                <c:pt idx="89">
                  <c:v>332.34040000000039</c:v>
                </c:pt>
                <c:pt idx="90">
                  <c:v>328.54159999999979</c:v>
                </c:pt>
                <c:pt idx="91">
                  <c:v>327.41239999999971</c:v>
                </c:pt>
                <c:pt idx="92">
                  <c:v>320.90599999999989</c:v>
                </c:pt>
                <c:pt idx="93">
                  <c:v>324.84360000000009</c:v>
                </c:pt>
                <c:pt idx="94">
                  <c:v>320.38640000000009</c:v>
                </c:pt>
                <c:pt idx="95">
                  <c:v>321.334</c:v>
                </c:pt>
                <c:pt idx="96">
                  <c:v>316.85040000000026</c:v>
                </c:pt>
                <c:pt idx="97">
                  <c:v>310.23560000000003</c:v>
                </c:pt>
                <c:pt idx="98">
                  <c:v>318.80479999999966</c:v>
                </c:pt>
                <c:pt idx="99">
                  <c:v>307.37920000000003</c:v>
                </c:pt>
                <c:pt idx="100">
                  <c:v>323.89719999999966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6-47AF-A5A6-FD78607F0099}"/>
            </c:ext>
          </c:extLst>
        </c:ser>
        <c:ser>
          <c:idx val="1"/>
          <c:order val="1"/>
          <c:tx>
            <c:v>OR5x500-0.50_3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620.26199999999972</c:v>
                </c:pt>
                <c:pt idx="2">
                  <c:v>619.07119999999986</c:v>
                </c:pt>
                <c:pt idx="3">
                  <c:v>609.0631999999996</c:v>
                </c:pt>
                <c:pt idx="4">
                  <c:v>617.1228000000001</c:v>
                </c:pt>
                <c:pt idx="5">
                  <c:v>614.82639999999924</c:v>
                </c:pt>
                <c:pt idx="6">
                  <c:v>611.91240000000028</c:v>
                </c:pt>
                <c:pt idx="7">
                  <c:v>632.97999999999945</c:v>
                </c:pt>
                <c:pt idx="8">
                  <c:v>608.8548000000003</c:v>
                </c:pt>
                <c:pt idx="9">
                  <c:v>628.55479999999977</c:v>
                </c:pt>
                <c:pt idx="10">
                  <c:v>617.73080000000004</c:v>
                </c:pt>
                <c:pt idx="11">
                  <c:v>587.9527999999998</c:v>
                </c:pt>
                <c:pt idx="12">
                  <c:v>615.21200000000033</c:v>
                </c:pt>
                <c:pt idx="13">
                  <c:v>620.8880000000006</c:v>
                </c:pt>
                <c:pt idx="14">
                  <c:v>625.42439999999942</c:v>
                </c:pt>
                <c:pt idx="15">
                  <c:v>582.4104000000001</c:v>
                </c:pt>
                <c:pt idx="16">
                  <c:v>621.52239999999961</c:v>
                </c:pt>
                <c:pt idx="17">
                  <c:v>615.82719999999983</c:v>
                </c:pt>
                <c:pt idx="18">
                  <c:v>616.99840000000006</c:v>
                </c:pt>
                <c:pt idx="19">
                  <c:v>610.46719999999948</c:v>
                </c:pt>
                <c:pt idx="20">
                  <c:v>603.81680000000063</c:v>
                </c:pt>
                <c:pt idx="21">
                  <c:v>601.9635999999997</c:v>
                </c:pt>
                <c:pt idx="22">
                  <c:v>640.34560000000045</c:v>
                </c:pt>
                <c:pt idx="23">
                  <c:v>604.68640000000028</c:v>
                </c:pt>
                <c:pt idx="24">
                  <c:v>594.66639999999938</c:v>
                </c:pt>
                <c:pt idx="25">
                  <c:v>638.04399999999919</c:v>
                </c:pt>
                <c:pt idx="26">
                  <c:v>612.94920000000002</c:v>
                </c:pt>
                <c:pt idx="27">
                  <c:v>637.97319999999979</c:v>
                </c:pt>
                <c:pt idx="28">
                  <c:v>608.87759999999969</c:v>
                </c:pt>
                <c:pt idx="29">
                  <c:v>625.52839999999981</c:v>
                </c:pt>
                <c:pt idx="30">
                  <c:v>608.1</c:v>
                </c:pt>
                <c:pt idx="31">
                  <c:v>598.83279999999979</c:v>
                </c:pt>
                <c:pt idx="32">
                  <c:v>606.04199999999992</c:v>
                </c:pt>
                <c:pt idx="33">
                  <c:v>617.88799999999969</c:v>
                </c:pt>
                <c:pt idx="34">
                  <c:v>586.37360000000058</c:v>
                </c:pt>
                <c:pt idx="35">
                  <c:v>630.42000000000019</c:v>
                </c:pt>
                <c:pt idx="36">
                  <c:v>607.03840000000048</c:v>
                </c:pt>
                <c:pt idx="37">
                  <c:v>601.65960000000007</c:v>
                </c:pt>
                <c:pt idx="38">
                  <c:v>601.8264000000006</c:v>
                </c:pt>
                <c:pt idx="39">
                  <c:v>605.78920000000016</c:v>
                </c:pt>
                <c:pt idx="40">
                  <c:v>597.95639999999992</c:v>
                </c:pt>
                <c:pt idx="41">
                  <c:v>582.94920000000081</c:v>
                </c:pt>
                <c:pt idx="42">
                  <c:v>610.86400000000083</c:v>
                </c:pt>
                <c:pt idx="43">
                  <c:v>577.48800000000017</c:v>
                </c:pt>
                <c:pt idx="44">
                  <c:v>603.24959999999987</c:v>
                </c:pt>
                <c:pt idx="45">
                  <c:v>617.59319999999934</c:v>
                </c:pt>
                <c:pt idx="46">
                  <c:v>602.19239999999979</c:v>
                </c:pt>
                <c:pt idx="47">
                  <c:v>614.96280000000013</c:v>
                </c:pt>
                <c:pt idx="48">
                  <c:v>619.64559999999994</c:v>
                </c:pt>
                <c:pt idx="49">
                  <c:v>611.82839999999987</c:v>
                </c:pt>
                <c:pt idx="50">
                  <c:v>613.20160000000021</c:v>
                </c:pt>
                <c:pt idx="51">
                  <c:v>627.80880000000002</c:v>
                </c:pt>
                <c:pt idx="52">
                  <c:v>622.03719999999987</c:v>
                </c:pt>
                <c:pt idx="53">
                  <c:v>604.25679999999966</c:v>
                </c:pt>
                <c:pt idx="54">
                  <c:v>618.38160000000028</c:v>
                </c:pt>
                <c:pt idx="55">
                  <c:v>604.13959999999997</c:v>
                </c:pt>
                <c:pt idx="56">
                  <c:v>615.19159999999977</c:v>
                </c:pt>
                <c:pt idx="57">
                  <c:v>611.80640000000017</c:v>
                </c:pt>
                <c:pt idx="58">
                  <c:v>610.10720000000038</c:v>
                </c:pt>
                <c:pt idx="59">
                  <c:v>597.29440000000011</c:v>
                </c:pt>
                <c:pt idx="60">
                  <c:v>627.44280000000083</c:v>
                </c:pt>
                <c:pt idx="61">
                  <c:v>639.47559999999999</c:v>
                </c:pt>
                <c:pt idx="62">
                  <c:v>583.12719999999956</c:v>
                </c:pt>
                <c:pt idx="63">
                  <c:v>620.46360000000027</c:v>
                </c:pt>
                <c:pt idx="64">
                  <c:v>615.3859999999994</c:v>
                </c:pt>
                <c:pt idx="65">
                  <c:v>614.6447999999998</c:v>
                </c:pt>
                <c:pt idx="66">
                  <c:v>609.95999999999981</c:v>
                </c:pt>
                <c:pt idx="67">
                  <c:v>601.72879999999998</c:v>
                </c:pt>
                <c:pt idx="68">
                  <c:v>605.91359999999884</c:v>
                </c:pt>
                <c:pt idx="69">
                  <c:v>619.73559999999975</c:v>
                </c:pt>
                <c:pt idx="70">
                  <c:v>608.56560000000047</c:v>
                </c:pt>
                <c:pt idx="71">
                  <c:v>608.38759999999991</c:v>
                </c:pt>
                <c:pt idx="72">
                  <c:v>617.2523999999994</c:v>
                </c:pt>
                <c:pt idx="73">
                  <c:v>579.95720000000028</c:v>
                </c:pt>
                <c:pt idx="74">
                  <c:v>601.29040000000032</c:v>
                </c:pt>
                <c:pt idx="75">
                  <c:v>585.79439999999988</c:v>
                </c:pt>
                <c:pt idx="76">
                  <c:v>608.60359999999991</c:v>
                </c:pt>
                <c:pt idx="77">
                  <c:v>608.01639999999998</c:v>
                </c:pt>
                <c:pt idx="78">
                  <c:v>605.27559999999983</c:v>
                </c:pt>
                <c:pt idx="79">
                  <c:v>620.2047999999993</c:v>
                </c:pt>
                <c:pt idx="80">
                  <c:v>612.30839999999989</c:v>
                </c:pt>
                <c:pt idx="81">
                  <c:v>634.43720000000064</c:v>
                </c:pt>
                <c:pt idx="82">
                  <c:v>606.31839999999988</c:v>
                </c:pt>
                <c:pt idx="83">
                  <c:v>581.32160000000056</c:v>
                </c:pt>
                <c:pt idx="84">
                  <c:v>604.59359999999981</c:v>
                </c:pt>
                <c:pt idx="85">
                  <c:v>608.87639999999999</c:v>
                </c:pt>
                <c:pt idx="86">
                  <c:v>636.01960000000031</c:v>
                </c:pt>
                <c:pt idx="87">
                  <c:v>606.49479999999994</c:v>
                </c:pt>
                <c:pt idx="88">
                  <c:v>626.0903999999997</c:v>
                </c:pt>
                <c:pt idx="89">
                  <c:v>619.93080000000009</c:v>
                </c:pt>
                <c:pt idx="90">
                  <c:v>601.20239999999978</c:v>
                </c:pt>
                <c:pt idx="91">
                  <c:v>620.70640000000014</c:v>
                </c:pt>
                <c:pt idx="92">
                  <c:v>606.62119999999925</c:v>
                </c:pt>
                <c:pt idx="93">
                  <c:v>620.95080000000041</c:v>
                </c:pt>
                <c:pt idx="94">
                  <c:v>626.69479999999942</c:v>
                </c:pt>
                <c:pt idx="95">
                  <c:v>601.9999999999992</c:v>
                </c:pt>
                <c:pt idx="96">
                  <c:v>611.35199999999952</c:v>
                </c:pt>
                <c:pt idx="97">
                  <c:v>625.00720000000024</c:v>
                </c:pt>
                <c:pt idx="98">
                  <c:v>598.99079999999981</c:v>
                </c:pt>
                <c:pt idx="99">
                  <c:v>606.09399999999914</c:v>
                </c:pt>
                <c:pt idx="100">
                  <c:v>599.70520000000056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6-47AF-A5A6-FD78607F0099}"/>
            </c:ext>
          </c:extLst>
        </c:ser>
        <c:ser>
          <c:idx val="2"/>
          <c:order val="2"/>
          <c:tx>
            <c:v>OR5x500-0.50_3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1667.7711999999999</c:v>
                </c:pt>
                <c:pt idx="2">
                  <c:v>1505.2836000000002</c:v>
                </c:pt>
                <c:pt idx="3">
                  <c:v>1574.4068</c:v>
                </c:pt>
                <c:pt idx="4">
                  <c:v>1512.3432000000005</c:v>
                </c:pt>
                <c:pt idx="5">
                  <c:v>1543.233999999999</c:v>
                </c:pt>
                <c:pt idx="6">
                  <c:v>1547.3131999999998</c:v>
                </c:pt>
                <c:pt idx="7">
                  <c:v>1529.065600000001</c:v>
                </c:pt>
                <c:pt idx="8">
                  <c:v>1510.9008000000015</c:v>
                </c:pt>
                <c:pt idx="9">
                  <c:v>1463.0091999999986</c:v>
                </c:pt>
                <c:pt idx="10">
                  <c:v>1420.1847999999998</c:v>
                </c:pt>
                <c:pt idx="11">
                  <c:v>1460.6775999999991</c:v>
                </c:pt>
                <c:pt idx="12">
                  <c:v>1455.328399999999</c:v>
                </c:pt>
                <c:pt idx="13">
                  <c:v>1588.5375999999997</c:v>
                </c:pt>
                <c:pt idx="14">
                  <c:v>1499.5952000000004</c:v>
                </c:pt>
                <c:pt idx="15">
                  <c:v>1513.3700000000008</c:v>
                </c:pt>
                <c:pt idx="16">
                  <c:v>1548.0584000000003</c:v>
                </c:pt>
                <c:pt idx="17">
                  <c:v>1517.9244000000015</c:v>
                </c:pt>
                <c:pt idx="18">
                  <c:v>1505.0768000000016</c:v>
                </c:pt>
                <c:pt idx="19">
                  <c:v>1486.7008000000008</c:v>
                </c:pt>
                <c:pt idx="20">
                  <c:v>1489.8672000000004</c:v>
                </c:pt>
                <c:pt idx="21">
                  <c:v>1543.2567999999999</c:v>
                </c:pt>
                <c:pt idx="22">
                  <c:v>1519.4855999999988</c:v>
                </c:pt>
                <c:pt idx="23">
                  <c:v>1582.4340000000009</c:v>
                </c:pt>
                <c:pt idx="24">
                  <c:v>1419.0591999999995</c:v>
                </c:pt>
                <c:pt idx="25">
                  <c:v>1484.6159999999995</c:v>
                </c:pt>
                <c:pt idx="26">
                  <c:v>1503.0760000000018</c:v>
                </c:pt>
                <c:pt idx="27">
                  <c:v>1527.1740000000013</c:v>
                </c:pt>
                <c:pt idx="28">
                  <c:v>1482.084000000001</c:v>
                </c:pt>
                <c:pt idx="29">
                  <c:v>1513.2988000000005</c:v>
                </c:pt>
                <c:pt idx="30">
                  <c:v>1459.7767999999999</c:v>
                </c:pt>
                <c:pt idx="31">
                  <c:v>1540.5627999999986</c:v>
                </c:pt>
                <c:pt idx="32">
                  <c:v>1441.7543999999991</c:v>
                </c:pt>
                <c:pt idx="33">
                  <c:v>1490.9675999999993</c:v>
                </c:pt>
                <c:pt idx="34">
                  <c:v>1460.8164000000008</c:v>
                </c:pt>
                <c:pt idx="35">
                  <c:v>1500.3028000000013</c:v>
                </c:pt>
                <c:pt idx="36">
                  <c:v>1550.2288000000005</c:v>
                </c:pt>
                <c:pt idx="37">
                  <c:v>1509.6851999999999</c:v>
                </c:pt>
                <c:pt idx="38">
                  <c:v>1500.1800000000021</c:v>
                </c:pt>
                <c:pt idx="39">
                  <c:v>1499.4140000000011</c:v>
                </c:pt>
                <c:pt idx="40">
                  <c:v>1441.524799999999</c:v>
                </c:pt>
                <c:pt idx="41">
                  <c:v>1503.8391999999988</c:v>
                </c:pt>
                <c:pt idx="42">
                  <c:v>1510.0348000000004</c:v>
                </c:pt>
                <c:pt idx="43">
                  <c:v>1510.5672000000022</c:v>
                </c:pt>
                <c:pt idx="44">
                  <c:v>1518.5476000000001</c:v>
                </c:pt>
                <c:pt idx="45">
                  <c:v>1480.1115999999997</c:v>
                </c:pt>
                <c:pt idx="46">
                  <c:v>1481.8788000000009</c:v>
                </c:pt>
                <c:pt idx="47">
                  <c:v>1485.2480000000012</c:v>
                </c:pt>
                <c:pt idx="48">
                  <c:v>1493.3124000000009</c:v>
                </c:pt>
                <c:pt idx="49">
                  <c:v>1507.2384000000009</c:v>
                </c:pt>
                <c:pt idx="50">
                  <c:v>1507.1444000000001</c:v>
                </c:pt>
                <c:pt idx="51">
                  <c:v>1448.9484000000011</c:v>
                </c:pt>
                <c:pt idx="52">
                  <c:v>1500.5152000000005</c:v>
                </c:pt>
                <c:pt idx="53">
                  <c:v>1526.1216000000018</c:v>
                </c:pt>
                <c:pt idx="54">
                  <c:v>1456.4760000000001</c:v>
                </c:pt>
                <c:pt idx="55">
                  <c:v>1475.94</c:v>
                </c:pt>
                <c:pt idx="56">
                  <c:v>1526.0199999999991</c:v>
                </c:pt>
                <c:pt idx="57">
                  <c:v>1509.4927999999993</c:v>
                </c:pt>
                <c:pt idx="58">
                  <c:v>1554.0351999999996</c:v>
                </c:pt>
                <c:pt idx="59">
                  <c:v>1484.2583999999995</c:v>
                </c:pt>
                <c:pt idx="60">
                  <c:v>1475.0272000000002</c:v>
                </c:pt>
                <c:pt idx="61">
                  <c:v>1489.0099999999989</c:v>
                </c:pt>
                <c:pt idx="62">
                  <c:v>1554.0380000000005</c:v>
                </c:pt>
                <c:pt idx="63">
                  <c:v>1547.1536000000015</c:v>
                </c:pt>
                <c:pt idx="64">
                  <c:v>1513.4607999999998</c:v>
                </c:pt>
                <c:pt idx="65">
                  <c:v>1535.2904000000003</c:v>
                </c:pt>
                <c:pt idx="66">
                  <c:v>1471.1571999999987</c:v>
                </c:pt>
                <c:pt idx="67">
                  <c:v>1550.6943999999994</c:v>
                </c:pt>
                <c:pt idx="68">
                  <c:v>1503.8483999999996</c:v>
                </c:pt>
                <c:pt idx="69">
                  <c:v>1505.6687999999988</c:v>
                </c:pt>
                <c:pt idx="70">
                  <c:v>1469.2596000000008</c:v>
                </c:pt>
                <c:pt idx="71">
                  <c:v>1511.2131999999997</c:v>
                </c:pt>
                <c:pt idx="72">
                  <c:v>1470.5527999999993</c:v>
                </c:pt>
                <c:pt idx="73">
                  <c:v>1466.7748000000017</c:v>
                </c:pt>
                <c:pt idx="74">
                  <c:v>1451.3251999999998</c:v>
                </c:pt>
                <c:pt idx="75">
                  <c:v>1475.5859999999986</c:v>
                </c:pt>
                <c:pt idx="76">
                  <c:v>1526.1747999999998</c:v>
                </c:pt>
                <c:pt idx="77">
                  <c:v>1450.1647999999996</c:v>
                </c:pt>
                <c:pt idx="78">
                  <c:v>1514.7683999999997</c:v>
                </c:pt>
                <c:pt idx="79">
                  <c:v>1539.8112000000001</c:v>
                </c:pt>
                <c:pt idx="80">
                  <c:v>1548.0684000000001</c:v>
                </c:pt>
                <c:pt idx="81">
                  <c:v>1567.0015999999987</c:v>
                </c:pt>
                <c:pt idx="82">
                  <c:v>1524.0444</c:v>
                </c:pt>
                <c:pt idx="83">
                  <c:v>1491.6312000000007</c:v>
                </c:pt>
                <c:pt idx="84">
                  <c:v>1546.5692000000006</c:v>
                </c:pt>
                <c:pt idx="85">
                  <c:v>1453.4424000000001</c:v>
                </c:pt>
                <c:pt idx="86">
                  <c:v>1525.2696000000005</c:v>
                </c:pt>
                <c:pt idx="87">
                  <c:v>1483.2528000000009</c:v>
                </c:pt>
                <c:pt idx="88">
                  <c:v>1507.9804000000008</c:v>
                </c:pt>
                <c:pt idx="89">
                  <c:v>1485.9083999999993</c:v>
                </c:pt>
                <c:pt idx="90">
                  <c:v>1464.3031999999992</c:v>
                </c:pt>
                <c:pt idx="91">
                  <c:v>1522.9039999999993</c:v>
                </c:pt>
                <c:pt idx="92">
                  <c:v>1469.0604000000001</c:v>
                </c:pt>
                <c:pt idx="93">
                  <c:v>1513.7652000000019</c:v>
                </c:pt>
                <c:pt idx="94">
                  <c:v>1513.0755999999997</c:v>
                </c:pt>
                <c:pt idx="95">
                  <c:v>1472.6787999999997</c:v>
                </c:pt>
                <c:pt idx="96">
                  <c:v>1517.5364000000004</c:v>
                </c:pt>
                <c:pt idx="97">
                  <c:v>1505.0640000000008</c:v>
                </c:pt>
                <c:pt idx="98">
                  <c:v>1476.4996000000003</c:v>
                </c:pt>
                <c:pt idx="99">
                  <c:v>1584.5651999999995</c:v>
                </c:pt>
                <c:pt idx="100">
                  <c:v>1454.2435999999991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6-47AF-A5A6-FD78607F0099}"/>
            </c:ext>
          </c:extLst>
        </c:ser>
        <c:ser>
          <c:idx val="3"/>
          <c:order val="3"/>
          <c:tx>
            <c:v>OR5x500-0.50_3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3643.7923999999971</c:v>
                </c:pt>
                <c:pt idx="2">
                  <c:v>3232.4323999999992</c:v>
                </c:pt>
                <c:pt idx="3">
                  <c:v>3032.3784000000005</c:v>
                </c:pt>
                <c:pt idx="4">
                  <c:v>3100.7328000000025</c:v>
                </c:pt>
                <c:pt idx="5">
                  <c:v>3039.2024000000019</c:v>
                </c:pt>
                <c:pt idx="6">
                  <c:v>2970.7472000000016</c:v>
                </c:pt>
                <c:pt idx="7">
                  <c:v>2985.8124000000021</c:v>
                </c:pt>
                <c:pt idx="8">
                  <c:v>3006.3723999999966</c:v>
                </c:pt>
                <c:pt idx="9">
                  <c:v>3104.4687999999996</c:v>
                </c:pt>
                <c:pt idx="10">
                  <c:v>3024.4888000000001</c:v>
                </c:pt>
                <c:pt idx="11">
                  <c:v>2919.6332000000029</c:v>
                </c:pt>
                <c:pt idx="12">
                  <c:v>3019.5407999999984</c:v>
                </c:pt>
                <c:pt idx="13">
                  <c:v>3063.8944000000033</c:v>
                </c:pt>
                <c:pt idx="14">
                  <c:v>3013.0031999999951</c:v>
                </c:pt>
                <c:pt idx="15">
                  <c:v>3046.6768000000002</c:v>
                </c:pt>
                <c:pt idx="16">
                  <c:v>3012.7495999999965</c:v>
                </c:pt>
                <c:pt idx="17">
                  <c:v>2991.0983999999999</c:v>
                </c:pt>
                <c:pt idx="18">
                  <c:v>2990.5639999999999</c:v>
                </c:pt>
                <c:pt idx="19">
                  <c:v>3051.7987999999996</c:v>
                </c:pt>
                <c:pt idx="20">
                  <c:v>2903.042799999997</c:v>
                </c:pt>
                <c:pt idx="21">
                  <c:v>3088.0016000000019</c:v>
                </c:pt>
                <c:pt idx="22">
                  <c:v>3034.0275999999981</c:v>
                </c:pt>
                <c:pt idx="23">
                  <c:v>2997.7455999999988</c:v>
                </c:pt>
                <c:pt idx="24">
                  <c:v>2984.1235999999994</c:v>
                </c:pt>
                <c:pt idx="25">
                  <c:v>2863.4832000000024</c:v>
                </c:pt>
                <c:pt idx="26">
                  <c:v>3055.4079999999999</c:v>
                </c:pt>
                <c:pt idx="27">
                  <c:v>2887.2187999999974</c:v>
                </c:pt>
                <c:pt idx="28">
                  <c:v>3045.0963999999976</c:v>
                </c:pt>
                <c:pt idx="29">
                  <c:v>3080.4424000000013</c:v>
                </c:pt>
                <c:pt idx="30">
                  <c:v>3072.7143999999989</c:v>
                </c:pt>
                <c:pt idx="31">
                  <c:v>3071.1964000000007</c:v>
                </c:pt>
                <c:pt idx="32">
                  <c:v>2958.8640000000014</c:v>
                </c:pt>
                <c:pt idx="33">
                  <c:v>2991.1215999999968</c:v>
                </c:pt>
                <c:pt idx="34">
                  <c:v>3129.5516000000011</c:v>
                </c:pt>
                <c:pt idx="35">
                  <c:v>3019.4607999999985</c:v>
                </c:pt>
                <c:pt idx="36">
                  <c:v>3075.8779999999961</c:v>
                </c:pt>
                <c:pt idx="37">
                  <c:v>3177.7188000000001</c:v>
                </c:pt>
                <c:pt idx="38">
                  <c:v>3066.3976000000002</c:v>
                </c:pt>
                <c:pt idx="39">
                  <c:v>2890.9804000000036</c:v>
                </c:pt>
                <c:pt idx="40">
                  <c:v>3044.2275999999997</c:v>
                </c:pt>
                <c:pt idx="41">
                  <c:v>3118.1660000000006</c:v>
                </c:pt>
                <c:pt idx="42">
                  <c:v>3052.8519999999971</c:v>
                </c:pt>
                <c:pt idx="43">
                  <c:v>2847.1323999999986</c:v>
                </c:pt>
                <c:pt idx="44">
                  <c:v>3070.582799999997</c:v>
                </c:pt>
                <c:pt idx="45">
                  <c:v>2968.4679999999989</c:v>
                </c:pt>
                <c:pt idx="46">
                  <c:v>2878.9383999999991</c:v>
                </c:pt>
                <c:pt idx="47">
                  <c:v>2940.6828000000014</c:v>
                </c:pt>
                <c:pt idx="48">
                  <c:v>3158.3668000000016</c:v>
                </c:pt>
                <c:pt idx="49">
                  <c:v>3080.9128000000037</c:v>
                </c:pt>
                <c:pt idx="50">
                  <c:v>3033.0655999999985</c:v>
                </c:pt>
                <c:pt idx="51">
                  <c:v>2968.0024000000008</c:v>
                </c:pt>
                <c:pt idx="52">
                  <c:v>2998.3612000000016</c:v>
                </c:pt>
                <c:pt idx="53">
                  <c:v>2962.9000000000019</c:v>
                </c:pt>
                <c:pt idx="54">
                  <c:v>3000.9540000000011</c:v>
                </c:pt>
                <c:pt idx="55">
                  <c:v>2896.0940000000001</c:v>
                </c:pt>
                <c:pt idx="56">
                  <c:v>2995.0692000000004</c:v>
                </c:pt>
                <c:pt idx="57">
                  <c:v>2911.5527999999981</c:v>
                </c:pt>
                <c:pt idx="58">
                  <c:v>2937.038799999998</c:v>
                </c:pt>
                <c:pt idx="59">
                  <c:v>3037.5875999999998</c:v>
                </c:pt>
                <c:pt idx="60">
                  <c:v>2991.6567999999979</c:v>
                </c:pt>
                <c:pt idx="61">
                  <c:v>2992.8859999999995</c:v>
                </c:pt>
                <c:pt idx="62">
                  <c:v>3015.6088000000009</c:v>
                </c:pt>
                <c:pt idx="63">
                  <c:v>3005.5807999999993</c:v>
                </c:pt>
                <c:pt idx="64">
                  <c:v>3029.2944000000016</c:v>
                </c:pt>
                <c:pt idx="65">
                  <c:v>2990.4800000000023</c:v>
                </c:pt>
                <c:pt idx="66">
                  <c:v>2907.8140000000044</c:v>
                </c:pt>
                <c:pt idx="67">
                  <c:v>2968.0404000000008</c:v>
                </c:pt>
                <c:pt idx="68">
                  <c:v>2867.9735999999989</c:v>
                </c:pt>
                <c:pt idx="69">
                  <c:v>3036.9251999999988</c:v>
                </c:pt>
                <c:pt idx="70">
                  <c:v>2956.6844000000001</c:v>
                </c:pt>
                <c:pt idx="71">
                  <c:v>2987.1327999999994</c:v>
                </c:pt>
                <c:pt idx="72">
                  <c:v>2935.2616000000025</c:v>
                </c:pt>
                <c:pt idx="73">
                  <c:v>2960.3056000000024</c:v>
                </c:pt>
                <c:pt idx="74">
                  <c:v>2890.2431999999985</c:v>
                </c:pt>
                <c:pt idx="75">
                  <c:v>3031.722399999996</c:v>
                </c:pt>
                <c:pt idx="76">
                  <c:v>3047.5683999999956</c:v>
                </c:pt>
                <c:pt idx="77">
                  <c:v>3025.3484000000008</c:v>
                </c:pt>
                <c:pt idx="78">
                  <c:v>2973.433199999999</c:v>
                </c:pt>
                <c:pt idx="79">
                  <c:v>3145.0439999999999</c:v>
                </c:pt>
                <c:pt idx="80">
                  <c:v>3035.608000000002</c:v>
                </c:pt>
                <c:pt idx="81">
                  <c:v>3006.2179999999994</c:v>
                </c:pt>
                <c:pt idx="82">
                  <c:v>3114.6668000000027</c:v>
                </c:pt>
                <c:pt idx="83">
                  <c:v>3057.0427999999988</c:v>
                </c:pt>
                <c:pt idx="84">
                  <c:v>2892.6319999999987</c:v>
                </c:pt>
                <c:pt idx="85">
                  <c:v>2934.6132000000002</c:v>
                </c:pt>
                <c:pt idx="86">
                  <c:v>3006.909200000001</c:v>
                </c:pt>
                <c:pt idx="87">
                  <c:v>3195.6332000000016</c:v>
                </c:pt>
                <c:pt idx="88">
                  <c:v>2930.1336000000006</c:v>
                </c:pt>
                <c:pt idx="89">
                  <c:v>2931.2044000000001</c:v>
                </c:pt>
                <c:pt idx="90">
                  <c:v>3030.712800000003</c:v>
                </c:pt>
                <c:pt idx="91">
                  <c:v>3028.2939999999981</c:v>
                </c:pt>
                <c:pt idx="92">
                  <c:v>3021.0784000000003</c:v>
                </c:pt>
                <c:pt idx="93">
                  <c:v>3062.655999999999</c:v>
                </c:pt>
                <c:pt idx="94">
                  <c:v>3024.861199999998</c:v>
                </c:pt>
                <c:pt idx="95">
                  <c:v>3093.6099999999997</c:v>
                </c:pt>
                <c:pt idx="96">
                  <c:v>2950.9199999999969</c:v>
                </c:pt>
                <c:pt idx="97">
                  <c:v>2899.0359999999978</c:v>
                </c:pt>
                <c:pt idx="98">
                  <c:v>2996.3520000000003</c:v>
                </c:pt>
                <c:pt idx="99">
                  <c:v>2927.0247999999992</c:v>
                </c:pt>
                <c:pt idx="100">
                  <c:v>2966.8331999999978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6-47AF-A5A6-FD78607F0099}"/>
            </c:ext>
          </c:extLst>
        </c:ser>
        <c:ser>
          <c:idx val="4"/>
          <c:order val="4"/>
          <c:tx>
            <c:v>OR5x500-0.50_3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8273.4767999999985</c:v>
                </c:pt>
                <c:pt idx="2">
                  <c:v>6564.4211999999952</c:v>
                </c:pt>
                <c:pt idx="3">
                  <c:v>6182.8759999999957</c:v>
                </c:pt>
                <c:pt idx="4">
                  <c:v>6424.5436000000045</c:v>
                </c:pt>
                <c:pt idx="5">
                  <c:v>6173.000799999998</c:v>
                </c:pt>
                <c:pt idx="6">
                  <c:v>6188.049200000004</c:v>
                </c:pt>
                <c:pt idx="7">
                  <c:v>5907.7695999999996</c:v>
                </c:pt>
                <c:pt idx="8">
                  <c:v>5920.7464000000018</c:v>
                </c:pt>
                <c:pt idx="9">
                  <c:v>6041.7036000000007</c:v>
                </c:pt>
                <c:pt idx="10">
                  <c:v>6188.8584000000028</c:v>
                </c:pt>
                <c:pt idx="11">
                  <c:v>6055.0968000000003</c:v>
                </c:pt>
                <c:pt idx="12">
                  <c:v>6264.7139999999972</c:v>
                </c:pt>
                <c:pt idx="13">
                  <c:v>6094.2912000000069</c:v>
                </c:pt>
                <c:pt idx="14">
                  <c:v>6223.1340000000018</c:v>
                </c:pt>
                <c:pt idx="15">
                  <c:v>6244.6283999999969</c:v>
                </c:pt>
                <c:pt idx="16">
                  <c:v>6007.3936000000067</c:v>
                </c:pt>
                <c:pt idx="17">
                  <c:v>6019.6876000000002</c:v>
                </c:pt>
                <c:pt idx="18">
                  <c:v>5945.4792000000061</c:v>
                </c:pt>
                <c:pt idx="19">
                  <c:v>5782.206000000001</c:v>
                </c:pt>
                <c:pt idx="20">
                  <c:v>6078.6436000000012</c:v>
                </c:pt>
                <c:pt idx="21">
                  <c:v>5951.6611999999977</c:v>
                </c:pt>
                <c:pt idx="22">
                  <c:v>6067.6979999999976</c:v>
                </c:pt>
                <c:pt idx="23">
                  <c:v>5846.7159999999967</c:v>
                </c:pt>
                <c:pt idx="24">
                  <c:v>6007.8319999999976</c:v>
                </c:pt>
                <c:pt idx="25">
                  <c:v>6045.5480000000052</c:v>
                </c:pt>
                <c:pt idx="26">
                  <c:v>6094.8539999999994</c:v>
                </c:pt>
                <c:pt idx="27">
                  <c:v>5881.1659999999956</c:v>
                </c:pt>
                <c:pt idx="28">
                  <c:v>5924.6660000000029</c:v>
                </c:pt>
                <c:pt idx="29">
                  <c:v>6101.3212000000021</c:v>
                </c:pt>
                <c:pt idx="30">
                  <c:v>6052.6064000000006</c:v>
                </c:pt>
                <c:pt idx="31">
                  <c:v>5957.3175999999994</c:v>
                </c:pt>
                <c:pt idx="32">
                  <c:v>6011.1564000000008</c:v>
                </c:pt>
                <c:pt idx="33">
                  <c:v>6247.3024000000023</c:v>
                </c:pt>
                <c:pt idx="34">
                  <c:v>5995.8760000000048</c:v>
                </c:pt>
                <c:pt idx="35">
                  <c:v>6107.3748000000005</c:v>
                </c:pt>
                <c:pt idx="36">
                  <c:v>6021.4383999999982</c:v>
                </c:pt>
                <c:pt idx="37">
                  <c:v>6113.4612000000061</c:v>
                </c:pt>
                <c:pt idx="38">
                  <c:v>6348.7492000000011</c:v>
                </c:pt>
                <c:pt idx="39">
                  <c:v>6118.447199999996</c:v>
                </c:pt>
                <c:pt idx="40">
                  <c:v>6202.4307999999983</c:v>
                </c:pt>
                <c:pt idx="41">
                  <c:v>6084.5283999999974</c:v>
                </c:pt>
                <c:pt idx="42">
                  <c:v>6108.3764000000001</c:v>
                </c:pt>
                <c:pt idx="43">
                  <c:v>6308.0763999999999</c:v>
                </c:pt>
                <c:pt idx="44">
                  <c:v>6054.067200000005</c:v>
                </c:pt>
                <c:pt idx="45">
                  <c:v>6139.3135999999995</c:v>
                </c:pt>
                <c:pt idx="46">
                  <c:v>6013.1503999999977</c:v>
                </c:pt>
                <c:pt idx="47">
                  <c:v>6106.6412</c:v>
                </c:pt>
                <c:pt idx="48">
                  <c:v>6420.5624000000034</c:v>
                </c:pt>
                <c:pt idx="49">
                  <c:v>6253.4271999999983</c:v>
                </c:pt>
                <c:pt idx="50">
                  <c:v>5898.4915999999957</c:v>
                </c:pt>
                <c:pt idx="51">
                  <c:v>6069.9388000000017</c:v>
                </c:pt>
                <c:pt idx="52">
                  <c:v>6036.6856000000107</c:v>
                </c:pt>
                <c:pt idx="53">
                  <c:v>5981.8407999999963</c:v>
                </c:pt>
                <c:pt idx="54">
                  <c:v>5918.8628000000008</c:v>
                </c:pt>
                <c:pt idx="55">
                  <c:v>6011.950799999996</c:v>
                </c:pt>
                <c:pt idx="56">
                  <c:v>5944.4876000000058</c:v>
                </c:pt>
                <c:pt idx="57">
                  <c:v>5938.7359999999981</c:v>
                </c:pt>
                <c:pt idx="58">
                  <c:v>6053.7939999999971</c:v>
                </c:pt>
                <c:pt idx="59">
                  <c:v>6008.3767999999991</c:v>
                </c:pt>
                <c:pt idx="60">
                  <c:v>5896.7375999999949</c:v>
                </c:pt>
                <c:pt idx="61">
                  <c:v>6106.6359999999977</c:v>
                </c:pt>
                <c:pt idx="62">
                  <c:v>6129.6716000000006</c:v>
                </c:pt>
                <c:pt idx="63">
                  <c:v>6068.4972000000034</c:v>
                </c:pt>
                <c:pt idx="64">
                  <c:v>6123.3527999999951</c:v>
                </c:pt>
                <c:pt idx="65">
                  <c:v>6134.6088000000027</c:v>
                </c:pt>
                <c:pt idx="66">
                  <c:v>6233.5223999999916</c:v>
                </c:pt>
                <c:pt idx="67">
                  <c:v>6378.3379999999961</c:v>
                </c:pt>
                <c:pt idx="68">
                  <c:v>6173.656799999997</c:v>
                </c:pt>
                <c:pt idx="69">
                  <c:v>6009.2328000000052</c:v>
                </c:pt>
                <c:pt idx="70">
                  <c:v>5942.0339999999969</c:v>
                </c:pt>
                <c:pt idx="71">
                  <c:v>6025.5452000000041</c:v>
                </c:pt>
                <c:pt idx="72">
                  <c:v>6091.4295999999958</c:v>
                </c:pt>
                <c:pt idx="73">
                  <c:v>5999.6744000000008</c:v>
                </c:pt>
                <c:pt idx="74">
                  <c:v>5915.9084000000039</c:v>
                </c:pt>
                <c:pt idx="75">
                  <c:v>5864.4015999999992</c:v>
                </c:pt>
                <c:pt idx="76">
                  <c:v>5915.9867999999997</c:v>
                </c:pt>
                <c:pt idx="77">
                  <c:v>6119.8860000000013</c:v>
                </c:pt>
                <c:pt idx="78">
                  <c:v>6059.1456000000026</c:v>
                </c:pt>
                <c:pt idx="79">
                  <c:v>6021.6687999999986</c:v>
                </c:pt>
                <c:pt idx="80">
                  <c:v>6247.7131999999974</c:v>
                </c:pt>
                <c:pt idx="81">
                  <c:v>6057.3468000000012</c:v>
                </c:pt>
                <c:pt idx="82">
                  <c:v>6131.2695999999996</c:v>
                </c:pt>
                <c:pt idx="83">
                  <c:v>6045.9148000000023</c:v>
                </c:pt>
                <c:pt idx="84">
                  <c:v>5906.4843999999975</c:v>
                </c:pt>
                <c:pt idx="85">
                  <c:v>6073.1419999999962</c:v>
                </c:pt>
                <c:pt idx="86">
                  <c:v>6046.9683999999979</c:v>
                </c:pt>
                <c:pt idx="87">
                  <c:v>5884.4883999999965</c:v>
                </c:pt>
                <c:pt idx="88">
                  <c:v>6103.2064000000046</c:v>
                </c:pt>
                <c:pt idx="89">
                  <c:v>6262.9124000000029</c:v>
                </c:pt>
                <c:pt idx="90">
                  <c:v>6168.6535999999942</c:v>
                </c:pt>
                <c:pt idx="91">
                  <c:v>6321.6439999999984</c:v>
                </c:pt>
                <c:pt idx="92">
                  <c:v>6192.5895999999993</c:v>
                </c:pt>
                <c:pt idx="93">
                  <c:v>5992.9136000000044</c:v>
                </c:pt>
                <c:pt idx="94">
                  <c:v>5990.6919999999982</c:v>
                </c:pt>
                <c:pt idx="95">
                  <c:v>6254.2640000000038</c:v>
                </c:pt>
                <c:pt idx="96">
                  <c:v>6188.9983999999995</c:v>
                </c:pt>
                <c:pt idx="97">
                  <c:v>6240.6647999999996</c:v>
                </c:pt>
                <c:pt idx="98">
                  <c:v>6059.4799999999959</c:v>
                </c:pt>
                <c:pt idx="99">
                  <c:v>5926.2500000000027</c:v>
                </c:pt>
                <c:pt idx="100">
                  <c:v>6021.102399999997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86-47AF-A5A6-FD78607F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450080"/>
        <c:axId val="1452587920"/>
      </c:lineChart>
      <c:catAx>
        <c:axId val="15244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587920"/>
        <c:crosses val="autoZero"/>
        <c:auto val="1"/>
        <c:lblAlgn val="ctr"/>
        <c:lblOffset val="100"/>
        <c:noMultiLvlLbl val="0"/>
      </c:catAx>
      <c:valAx>
        <c:axId val="145258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450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45A1B-957C-42AC-B10D-8D417D001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6BFB1-D8E4-4723-A8B5-586EE7F5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A295E-AA7F-49EA-A073-7D7BC94B5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BF519-A878-40DC-98D2-63DB2B95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62FE6C-A635-46C3-BF7B-9213E587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ECEBF7-78D3-47A6-9A91-1C97B66A9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1C0E-AFA3-4FB7-BCB5-A33EFB2776F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377.024</v>
      </c>
      <c r="D3">
        <v>754.93799999999999</v>
      </c>
      <c r="E3">
        <v>1867.8879999999999</v>
      </c>
      <c r="F3">
        <v>3681.9839999999999</v>
      </c>
      <c r="G3">
        <v>7268.8379999999997</v>
      </c>
      <c r="I3">
        <v>377.024</v>
      </c>
      <c r="J3">
        <v>754.93799999999999</v>
      </c>
      <c r="K3">
        <v>1867.8879999999999</v>
      </c>
      <c r="L3">
        <v>3681.9839999999999</v>
      </c>
      <c r="M3">
        <v>7268.8379999999997</v>
      </c>
      <c r="O3">
        <v>158.81839999999988</v>
      </c>
      <c r="P3">
        <v>321.23000000000019</v>
      </c>
      <c r="Q3">
        <v>859.44719999999916</v>
      </c>
      <c r="R3">
        <v>1857.6475999999996</v>
      </c>
      <c r="S3">
        <v>4079.6759999999995</v>
      </c>
      <c r="U3">
        <v>158.81839999999988</v>
      </c>
      <c r="V3">
        <v>321.23000000000019</v>
      </c>
      <c r="W3">
        <v>859.44719999999916</v>
      </c>
      <c r="X3">
        <v>1857.6475999999996</v>
      </c>
      <c r="Y3">
        <v>4079.6759999999995</v>
      </c>
      <c r="AA3">
        <v>301.54880000000014</v>
      </c>
      <c r="AB3">
        <v>620.26199999999972</v>
      </c>
      <c r="AC3">
        <v>1667.7711999999999</v>
      </c>
      <c r="AD3">
        <v>3643.7923999999971</v>
      </c>
      <c r="AE3">
        <v>8273.4767999999985</v>
      </c>
      <c r="AG3">
        <v>301.54880000000014</v>
      </c>
      <c r="AH3">
        <v>620.26199999999972</v>
      </c>
      <c r="AI3">
        <v>1667.7711999999999</v>
      </c>
      <c r="AJ3">
        <v>3643.7923999999971</v>
      </c>
      <c r="AK3">
        <v>8273.4767999999985</v>
      </c>
    </row>
    <row r="4" spans="3:37" x14ac:dyDescent="0.25">
      <c r="C4">
        <v>527.18200000000002</v>
      </c>
      <c r="D4">
        <v>1085.7439999999999</v>
      </c>
      <c r="E4">
        <v>2657.71</v>
      </c>
      <c r="F4">
        <v>5655.6760000000004</v>
      </c>
      <c r="G4">
        <v>10412.245999999999</v>
      </c>
      <c r="I4">
        <v>328.56599999999997</v>
      </c>
      <c r="J4">
        <v>665.33399999999995</v>
      </c>
      <c r="K4">
        <v>1544.3620000000001</v>
      </c>
      <c r="L4">
        <v>3324.9360000000001</v>
      </c>
      <c r="M4">
        <v>6497.808</v>
      </c>
      <c r="O4">
        <v>216.43560000000008</v>
      </c>
      <c r="P4">
        <v>465.5804</v>
      </c>
      <c r="Q4">
        <v>1146.8891999999992</v>
      </c>
      <c r="R4">
        <v>2438.3599999999992</v>
      </c>
      <c r="S4">
        <v>5272.1499999999987</v>
      </c>
      <c r="U4">
        <v>163.03079999999974</v>
      </c>
      <c r="V4">
        <v>337.94799999999998</v>
      </c>
      <c r="W4">
        <v>750.75479999999868</v>
      </c>
      <c r="X4">
        <v>1723.7059999999997</v>
      </c>
      <c r="Y4">
        <v>3514.0524000000014</v>
      </c>
      <c r="AA4">
        <v>475.30199999999985</v>
      </c>
      <c r="AB4">
        <v>963.18839999999932</v>
      </c>
      <c r="AC4">
        <v>2527.7355999999995</v>
      </c>
      <c r="AD4">
        <v>5265.6895999999997</v>
      </c>
      <c r="AE4">
        <v>11257.087600000001</v>
      </c>
      <c r="AG4">
        <v>307.96519999999987</v>
      </c>
      <c r="AH4">
        <v>619.07119999999986</v>
      </c>
      <c r="AI4">
        <v>1505.2836000000002</v>
      </c>
      <c r="AJ4">
        <v>3232.4323999999992</v>
      </c>
      <c r="AK4">
        <v>6564.4211999999952</v>
      </c>
    </row>
    <row r="5" spans="3:37" x14ac:dyDescent="0.25">
      <c r="C5">
        <v>652.274</v>
      </c>
      <c r="D5">
        <v>1309.2660000000001</v>
      </c>
      <c r="E5">
        <v>3527.2779999999998</v>
      </c>
      <c r="F5">
        <v>6822.7640000000001</v>
      </c>
      <c r="G5">
        <v>12932.43</v>
      </c>
      <c r="I5">
        <v>328.49599999999998</v>
      </c>
      <c r="J5">
        <v>662.35799999999995</v>
      </c>
      <c r="K5">
        <v>1744.2360000000001</v>
      </c>
      <c r="L5">
        <v>3197.28</v>
      </c>
      <c r="M5">
        <v>6513.808</v>
      </c>
      <c r="O5">
        <v>284.05920000000015</v>
      </c>
      <c r="P5">
        <v>573.30280000000005</v>
      </c>
      <c r="Q5">
        <v>1444.0440000000001</v>
      </c>
      <c r="R5">
        <v>2861.8935999999999</v>
      </c>
      <c r="S5">
        <v>6068.102800000006</v>
      </c>
      <c r="U5">
        <v>165.2004</v>
      </c>
      <c r="V5">
        <v>323.36639999999971</v>
      </c>
      <c r="W5">
        <v>840.6924000000007</v>
      </c>
      <c r="X5">
        <v>1572.6583999999996</v>
      </c>
      <c r="Y5">
        <v>3261.8712000000046</v>
      </c>
      <c r="AA5">
        <v>606.11759999999958</v>
      </c>
      <c r="AB5">
        <v>1221.1852000000017</v>
      </c>
      <c r="AC5">
        <v>3211.651200000003</v>
      </c>
      <c r="AD5">
        <v>6434.8031999999976</v>
      </c>
      <c r="AE5">
        <v>13335.95799999999</v>
      </c>
      <c r="AG5">
        <v>311.50439999999986</v>
      </c>
      <c r="AH5">
        <v>609.0631999999996</v>
      </c>
      <c r="AI5">
        <v>1574.4068</v>
      </c>
      <c r="AJ5">
        <v>3032.3784000000005</v>
      </c>
      <c r="AK5">
        <v>6182.8759999999957</v>
      </c>
    </row>
    <row r="6" spans="3:37" x14ac:dyDescent="0.25">
      <c r="C6">
        <v>777.31799999999998</v>
      </c>
      <c r="D6">
        <v>1528.84</v>
      </c>
      <c r="E6">
        <v>4105.558</v>
      </c>
      <c r="F6">
        <v>7861.5860000000002</v>
      </c>
      <c r="G6">
        <v>14923.49</v>
      </c>
      <c r="I6">
        <v>354.52800000000002</v>
      </c>
      <c r="J6">
        <v>684.04600000000005</v>
      </c>
      <c r="K6">
        <v>1723.42</v>
      </c>
      <c r="L6">
        <v>3207.6819999999998</v>
      </c>
      <c r="M6">
        <v>7024.1719999999996</v>
      </c>
      <c r="O6">
        <v>326.03880000000015</v>
      </c>
      <c r="P6">
        <v>649.60160000000076</v>
      </c>
      <c r="Q6">
        <v>1604.181600000001</v>
      </c>
      <c r="R6">
        <v>3262.902399999999</v>
      </c>
      <c r="S6">
        <v>6947.9007999999958</v>
      </c>
      <c r="U6">
        <v>159.92599999999987</v>
      </c>
      <c r="V6">
        <v>342.44520000000011</v>
      </c>
      <c r="W6">
        <v>861.15679999999998</v>
      </c>
      <c r="X6">
        <v>1518.9799999999991</v>
      </c>
      <c r="Y6">
        <v>3441.5164</v>
      </c>
      <c r="AA6">
        <v>711.88360000000068</v>
      </c>
      <c r="AB6">
        <v>1413.9336000000005</v>
      </c>
      <c r="AC6">
        <v>3676.1752000000029</v>
      </c>
      <c r="AD6">
        <v>7500.2815999999984</v>
      </c>
      <c r="AE6">
        <v>15502.719999999994</v>
      </c>
      <c r="AG6">
        <v>303.17080000000004</v>
      </c>
      <c r="AH6">
        <v>617.1228000000001</v>
      </c>
      <c r="AI6">
        <v>1512.3432000000005</v>
      </c>
      <c r="AJ6">
        <v>3100.7328000000025</v>
      </c>
      <c r="AK6">
        <v>6424.5436000000045</v>
      </c>
    </row>
    <row r="7" spans="3:37" x14ac:dyDescent="0.25">
      <c r="C7">
        <v>919.86199999999997</v>
      </c>
      <c r="D7">
        <v>1771.8779999999999</v>
      </c>
      <c r="E7">
        <v>4755.3779999999997</v>
      </c>
      <c r="F7">
        <v>8613.1200000000008</v>
      </c>
      <c r="G7">
        <v>16629.606</v>
      </c>
      <c r="I7">
        <v>354.31200000000001</v>
      </c>
      <c r="J7">
        <v>730.80200000000002</v>
      </c>
      <c r="K7">
        <v>1702.42</v>
      </c>
      <c r="L7">
        <v>3140.1379999999999</v>
      </c>
      <c r="M7">
        <v>6495.8239999999996</v>
      </c>
      <c r="O7">
        <v>376.73120000000023</v>
      </c>
      <c r="P7">
        <v>729.17359999999962</v>
      </c>
      <c r="Q7">
        <v>1908.7363999999989</v>
      </c>
      <c r="R7">
        <v>3633.1864000000014</v>
      </c>
      <c r="S7">
        <v>7674.9432000000024</v>
      </c>
      <c r="U7">
        <v>169.90920000000037</v>
      </c>
      <c r="V7">
        <v>309.70640000000003</v>
      </c>
      <c r="W7">
        <v>873.23640000000012</v>
      </c>
      <c r="X7">
        <v>1579.0727999999997</v>
      </c>
      <c r="Y7">
        <v>3404.0936000000024</v>
      </c>
      <c r="AA7">
        <v>798.5768000000005</v>
      </c>
      <c r="AB7">
        <v>1605.1495999999997</v>
      </c>
      <c r="AC7">
        <v>4145.458799999994</v>
      </c>
      <c r="AD7">
        <v>8249.3040000000001</v>
      </c>
      <c r="AE7">
        <v>16826.187200000011</v>
      </c>
      <c r="AG7">
        <v>310.26759999999973</v>
      </c>
      <c r="AH7">
        <v>614.82639999999924</v>
      </c>
      <c r="AI7">
        <v>1543.233999999999</v>
      </c>
      <c r="AJ7">
        <v>3039.2024000000019</v>
      </c>
      <c r="AK7">
        <v>6173.000799999998</v>
      </c>
    </row>
    <row r="8" spans="3:37" x14ac:dyDescent="0.25">
      <c r="C8">
        <v>975.81600000000003</v>
      </c>
      <c r="D8">
        <v>1935.3</v>
      </c>
      <c r="E8">
        <v>5328.6719999999996</v>
      </c>
      <c r="F8">
        <v>9392.7900000000009</v>
      </c>
      <c r="G8">
        <v>17191.542000000001</v>
      </c>
      <c r="I8">
        <v>352.83</v>
      </c>
      <c r="J8">
        <v>653.25</v>
      </c>
      <c r="K8">
        <v>1643.886</v>
      </c>
      <c r="L8">
        <v>3577.462</v>
      </c>
      <c r="M8">
        <v>6777.9960000000001</v>
      </c>
      <c r="O8">
        <v>398.77160000000021</v>
      </c>
      <c r="P8">
        <v>802.53320000000031</v>
      </c>
      <c r="Q8">
        <v>2012.8375999999978</v>
      </c>
      <c r="R8">
        <v>3953.6176000000009</v>
      </c>
      <c r="S8">
        <v>8337.2827999999972</v>
      </c>
      <c r="U8">
        <v>168.43479999999985</v>
      </c>
      <c r="V8">
        <v>325.54439999999994</v>
      </c>
      <c r="W8">
        <v>786.91720000000021</v>
      </c>
      <c r="X8">
        <v>1635.3431999999991</v>
      </c>
      <c r="Y8">
        <v>3417.8236000000015</v>
      </c>
      <c r="AA8">
        <v>880.06200000000058</v>
      </c>
      <c r="AB8">
        <v>1749.7420000000004</v>
      </c>
      <c r="AC8">
        <v>4536.5968000000003</v>
      </c>
      <c r="AD8">
        <v>8929.3487999999961</v>
      </c>
      <c r="AE8">
        <v>18394.362000000012</v>
      </c>
      <c r="AG8">
        <v>310.68919999999991</v>
      </c>
      <c r="AH8">
        <v>611.91240000000028</v>
      </c>
      <c r="AI8">
        <v>1547.3131999999998</v>
      </c>
      <c r="AJ8">
        <v>2970.7472000000016</v>
      </c>
      <c r="AK8">
        <v>6188.049200000004</v>
      </c>
    </row>
    <row r="9" spans="3:37" x14ac:dyDescent="0.25">
      <c r="C9">
        <v>1096.7760000000001</v>
      </c>
      <c r="D9">
        <v>2013.934</v>
      </c>
      <c r="E9">
        <v>5899.3459999999995</v>
      </c>
      <c r="F9">
        <v>9948.99</v>
      </c>
      <c r="G9">
        <v>18011.439999999999</v>
      </c>
      <c r="I9">
        <v>383.62799999999999</v>
      </c>
      <c r="J9">
        <v>732.90599999999995</v>
      </c>
      <c r="K9">
        <v>1767.05</v>
      </c>
      <c r="L9">
        <v>2902.9560000000001</v>
      </c>
      <c r="M9">
        <v>6126.3379999999997</v>
      </c>
      <c r="O9">
        <v>435.68800000000027</v>
      </c>
      <c r="P9">
        <v>905.03239999999948</v>
      </c>
      <c r="Q9">
        <v>2166.7832000000012</v>
      </c>
      <c r="R9">
        <v>4238.9028000000026</v>
      </c>
      <c r="S9">
        <v>8685.5043999999962</v>
      </c>
      <c r="U9">
        <v>166.30599999999987</v>
      </c>
      <c r="V9">
        <v>349.84319999999985</v>
      </c>
      <c r="W9">
        <v>881.26720000000023</v>
      </c>
      <c r="X9">
        <v>1637.4516000000003</v>
      </c>
      <c r="Y9">
        <v>3193.4471999999987</v>
      </c>
      <c r="AA9">
        <v>953.8832000000001</v>
      </c>
      <c r="AB9">
        <v>1900.4764000000007</v>
      </c>
      <c r="AC9">
        <v>4910.7048000000041</v>
      </c>
      <c r="AD9">
        <v>9607.4691999999959</v>
      </c>
      <c r="AE9">
        <v>19195.20440000001</v>
      </c>
      <c r="AG9">
        <v>317.90599999999972</v>
      </c>
      <c r="AH9">
        <v>632.97999999999945</v>
      </c>
      <c r="AI9">
        <v>1529.065600000001</v>
      </c>
      <c r="AJ9">
        <v>2985.8124000000021</v>
      </c>
      <c r="AK9">
        <v>5907.7695999999996</v>
      </c>
    </row>
    <row r="10" spans="3:37" x14ac:dyDescent="0.25">
      <c r="C10">
        <v>1207.8579999999999</v>
      </c>
      <c r="D10">
        <v>2149.4560000000001</v>
      </c>
      <c r="E10">
        <v>6099.7640000000001</v>
      </c>
      <c r="F10">
        <v>11053.933999999999</v>
      </c>
      <c r="G10">
        <v>18619.835999999999</v>
      </c>
      <c r="I10">
        <v>407.42200000000003</v>
      </c>
      <c r="J10">
        <v>702.41800000000001</v>
      </c>
      <c r="K10">
        <v>1817.5740000000001</v>
      </c>
      <c r="L10">
        <v>3529.9079999999999</v>
      </c>
      <c r="M10">
        <v>6634.5640000000003</v>
      </c>
      <c r="O10">
        <v>473.62440000000004</v>
      </c>
      <c r="P10">
        <v>965.65360000000032</v>
      </c>
      <c r="Q10">
        <v>2332.9976000000001</v>
      </c>
      <c r="R10">
        <v>4570.1296000000038</v>
      </c>
      <c r="S10">
        <v>9077.6604000000061</v>
      </c>
      <c r="U10">
        <v>170.88039999999978</v>
      </c>
      <c r="V10">
        <v>339.55559999999974</v>
      </c>
      <c r="W10">
        <v>804.40000000000043</v>
      </c>
      <c r="X10">
        <v>1603.9444000000012</v>
      </c>
      <c r="Y10">
        <v>3498.7792000000022</v>
      </c>
      <c r="AA10">
        <v>1026.9259999999992</v>
      </c>
      <c r="AB10">
        <v>2042.0232000000005</v>
      </c>
      <c r="AC10">
        <v>5188.8231999999934</v>
      </c>
      <c r="AD10">
        <v>10277.801599999993</v>
      </c>
      <c r="AE10">
        <v>20224.103600000013</v>
      </c>
      <c r="AG10">
        <v>318.70760000000013</v>
      </c>
      <c r="AH10">
        <v>608.8548000000003</v>
      </c>
      <c r="AI10">
        <v>1510.9008000000015</v>
      </c>
      <c r="AJ10">
        <v>3006.3723999999966</v>
      </c>
      <c r="AK10">
        <v>5920.7464000000018</v>
      </c>
    </row>
    <row r="11" spans="3:37" x14ac:dyDescent="0.25">
      <c r="C11">
        <v>1270.5419999999999</v>
      </c>
      <c r="D11">
        <v>2382.9380000000001</v>
      </c>
      <c r="E11">
        <v>6328.16</v>
      </c>
      <c r="F11">
        <v>11149.85</v>
      </c>
      <c r="G11">
        <v>18948.544000000002</v>
      </c>
      <c r="I11">
        <v>408.392</v>
      </c>
      <c r="J11">
        <v>662.13</v>
      </c>
      <c r="K11">
        <v>1709.184</v>
      </c>
      <c r="L11">
        <v>3689.884</v>
      </c>
      <c r="M11">
        <v>6806.0439999999999</v>
      </c>
      <c r="O11">
        <v>487.43959999999953</v>
      </c>
      <c r="P11">
        <v>1011.2412000000002</v>
      </c>
      <c r="Q11">
        <v>2499.7363999999993</v>
      </c>
      <c r="R11">
        <v>4932.4536000000026</v>
      </c>
      <c r="S11">
        <v>9816.2575999999935</v>
      </c>
      <c r="U11">
        <v>165.7575999999998</v>
      </c>
      <c r="V11">
        <v>327.50760000000008</v>
      </c>
      <c r="W11">
        <v>784.05960000000084</v>
      </c>
      <c r="X11">
        <v>1667.9016000000013</v>
      </c>
      <c r="Y11">
        <v>3233.7932000000001</v>
      </c>
      <c r="AA11">
        <v>1082.3004000000001</v>
      </c>
      <c r="AB11">
        <v>2152.4867999999997</v>
      </c>
      <c r="AC11">
        <v>5485.1899999999923</v>
      </c>
      <c r="AD11">
        <v>11021.742400000008</v>
      </c>
      <c r="AE11">
        <v>21254.995200000001</v>
      </c>
      <c r="AG11">
        <v>323.53679999999969</v>
      </c>
      <c r="AH11">
        <v>628.55479999999977</v>
      </c>
      <c r="AI11">
        <v>1463.0091999999986</v>
      </c>
      <c r="AJ11">
        <v>3104.4687999999996</v>
      </c>
      <c r="AK11">
        <v>6041.7036000000007</v>
      </c>
    </row>
    <row r="12" spans="3:37" x14ac:dyDescent="0.25">
      <c r="C12">
        <v>1345.8820000000001</v>
      </c>
      <c r="D12">
        <v>2557.8359999999998</v>
      </c>
      <c r="E12">
        <v>6849.87</v>
      </c>
      <c r="F12">
        <v>11779.93</v>
      </c>
      <c r="G12">
        <v>19945.921999999999</v>
      </c>
      <c r="I12">
        <v>369.06</v>
      </c>
      <c r="J12">
        <v>698.31</v>
      </c>
      <c r="K12">
        <v>1770.4939999999999</v>
      </c>
      <c r="L12">
        <v>3597.884</v>
      </c>
      <c r="M12">
        <v>7160.6660000000002</v>
      </c>
      <c r="O12">
        <v>526.09200000000021</v>
      </c>
      <c r="P12">
        <v>1083.9111999999998</v>
      </c>
      <c r="Q12">
        <v>2594.8987999999995</v>
      </c>
      <c r="R12">
        <v>5206.9984000000059</v>
      </c>
      <c r="S12">
        <v>10190.240799999998</v>
      </c>
      <c r="U12">
        <v>174.96999999999997</v>
      </c>
      <c r="V12">
        <v>323.45240000000035</v>
      </c>
      <c r="W12">
        <v>789.83520000000067</v>
      </c>
      <c r="X12">
        <v>1637.1680000000008</v>
      </c>
      <c r="Y12">
        <v>3358.318400000001</v>
      </c>
      <c r="AA12">
        <v>1136.5640000000017</v>
      </c>
      <c r="AB12">
        <v>2268.6063999999978</v>
      </c>
      <c r="AC12">
        <v>5750.4667999999974</v>
      </c>
      <c r="AD12">
        <v>11530.849600000005</v>
      </c>
      <c r="AE12">
        <v>22403.683200000021</v>
      </c>
      <c r="AG12">
        <v>317.4460000000002</v>
      </c>
      <c r="AH12">
        <v>617.73080000000004</v>
      </c>
      <c r="AI12">
        <v>1420.1847999999998</v>
      </c>
      <c r="AJ12">
        <v>3024.4888000000001</v>
      </c>
      <c r="AK12">
        <v>6188.8584000000028</v>
      </c>
    </row>
    <row r="13" spans="3:37" x14ac:dyDescent="0.25">
      <c r="C13">
        <v>1415.3440000000001</v>
      </c>
      <c r="D13">
        <v>2670.5039999999999</v>
      </c>
      <c r="E13">
        <v>6938.348</v>
      </c>
      <c r="F13">
        <v>12070.494000000001</v>
      </c>
      <c r="G13">
        <v>21046.914000000001</v>
      </c>
      <c r="I13">
        <v>375.27</v>
      </c>
      <c r="J13">
        <v>726.952</v>
      </c>
      <c r="K13">
        <v>1624.2940000000001</v>
      </c>
      <c r="L13">
        <v>3453.116</v>
      </c>
      <c r="M13">
        <v>6778.424</v>
      </c>
      <c r="O13">
        <v>558.62240000000043</v>
      </c>
      <c r="P13">
        <v>1102.1888000000013</v>
      </c>
      <c r="Q13">
        <v>2621.6331999999993</v>
      </c>
      <c r="R13">
        <v>5315.7692000000043</v>
      </c>
      <c r="S13">
        <v>10451.3824</v>
      </c>
      <c r="U13">
        <v>168.55279999999993</v>
      </c>
      <c r="V13">
        <v>334.95280000000042</v>
      </c>
      <c r="W13">
        <v>794.67919999999958</v>
      </c>
      <c r="X13">
        <v>1654.3779999999999</v>
      </c>
      <c r="Y13">
        <v>3343.3215999999984</v>
      </c>
      <c r="AA13">
        <v>1210.0112000000017</v>
      </c>
      <c r="AB13">
        <v>2394.9176000000011</v>
      </c>
      <c r="AC13">
        <v>5919.7291999999961</v>
      </c>
      <c r="AD13">
        <v>11981.437199999995</v>
      </c>
      <c r="AE13">
        <v>23370.6368</v>
      </c>
      <c r="AG13">
        <v>309.18080000000015</v>
      </c>
      <c r="AH13">
        <v>587.9527999999998</v>
      </c>
      <c r="AI13">
        <v>1460.6775999999991</v>
      </c>
      <c r="AJ13">
        <v>2919.6332000000029</v>
      </c>
      <c r="AK13">
        <v>6055.0968000000003</v>
      </c>
    </row>
    <row r="14" spans="3:37" x14ac:dyDescent="0.25">
      <c r="C14">
        <v>1457.3240000000001</v>
      </c>
      <c r="D14">
        <v>2798.44</v>
      </c>
      <c r="E14">
        <v>7110.848</v>
      </c>
      <c r="F14">
        <v>12695.726000000001</v>
      </c>
      <c r="G14">
        <v>21553.076000000001</v>
      </c>
      <c r="I14">
        <v>378.98399999999998</v>
      </c>
      <c r="J14">
        <v>726.70399999999995</v>
      </c>
      <c r="K14">
        <v>1549.068</v>
      </c>
      <c r="L14">
        <v>3282.788</v>
      </c>
      <c r="M14">
        <v>6957.9139999999998</v>
      </c>
      <c r="O14">
        <v>584.14960000000053</v>
      </c>
      <c r="P14">
        <v>1162.2399999999998</v>
      </c>
      <c r="Q14">
        <v>2651.5911999999998</v>
      </c>
      <c r="R14">
        <v>5544.4067999999997</v>
      </c>
      <c r="S14">
        <v>11125.789199999996</v>
      </c>
      <c r="U14">
        <v>164.8887999999998</v>
      </c>
      <c r="V14">
        <v>336.19120000000021</v>
      </c>
      <c r="W14">
        <v>818.69</v>
      </c>
      <c r="X14">
        <v>1623.0311999999997</v>
      </c>
      <c r="Y14">
        <v>3229.1411999999978</v>
      </c>
      <c r="AA14">
        <v>1268.0472000000007</v>
      </c>
      <c r="AB14">
        <v>2470.8079999999995</v>
      </c>
      <c r="AC14">
        <v>6130.7311999999974</v>
      </c>
      <c r="AD14">
        <v>12420.554000000016</v>
      </c>
      <c r="AE14">
        <v>24272.564399999992</v>
      </c>
      <c r="AG14">
        <v>306.46880000000004</v>
      </c>
      <c r="AH14">
        <v>615.21200000000033</v>
      </c>
      <c r="AI14">
        <v>1455.328399999999</v>
      </c>
      <c r="AJ14">
        <v>3019.5407999999984</v>
      </c>
      <c r="AK14">
        <v>6264.7139999999972</v>
      </c>
    </row>
    <row r="15" spans="3:37" x14ac:dyDescent="0.25">
      <c r="C15">
        <v>1521.93</v>
      </c>
      <c r="D15">
        <v>2821.6579999999999</v>
      </c>
      <c r="E15">
        <v>7319.7939999999999</v>
      </c>
      <c r="F15">
        <v>13309.796</v>
      </c>
      <c r="G15">
        <v>21856.84</v>
      </c>
      <c r="I15">
        <v>411.43400000000003</v>
      </c>
      <c r="J15">
        <v>681.48199999999997</v>
      </c>
      <c r="K15">
        <v>1535.6379999999999</v>
      </c>
      <c r="L15">
        <v>3286.6419999999998</v>
      </c>
      <c r="M15">
        <v>6990.4520000000002</v>
      </c>
      <c r="O15">
        <v>600.55039999999951</v>
      </c>
      <c r="P15">
        <v>1185.1592000000005</v>
      </c>
      <c r="Q15">
        <v>2754.5104000000006</v>
      </c>
      <c r="R15">
        <v>5674.9403999999986</v>
      </c>
      <c r="S15">
        <v>11311.037199999997</v>
      </c>
      <c r="U15">
        <v>175.99359999999982</v>
      </c>
      <c r="V15">
        <v>324.30319999999932</v>
      </c>
      <c r="W15">
        <v>875.04000000000065</v>
      </c>
      <c r="X15">
        <v>1656.5183999999992</v>
      </c>
      <c r="Y15">
        <v>3352.6639999999975</v>
      </c>
      <c r="AA15">
        <v>1328.6311999999994</v>
      </c>
      <c r="AB15">
        <v>2533.0031999999956</v>
      </c>
      <c r="AC15">
        <v>6410.0039999999981</v>
      </c>
      <c r="AD15">
        <v>12758.064400000001</v>
      </c>
      <c r="AE15">
        <v>24836.554800000009</v>
      </c>
      <c r="AG15">
        <v>325.57920000000001</v>
      </c>
      <c r="AH15">
        <v>620.8880000000006</v>
      </c>
      <c r="AI15">
        <v>1588.5375999999997</v>
      </c>
      <c r="AJ15">
        <v>3063.8944000000033</v>
      </c>
      <c r="AK15">
        <v>6094.2912000000069</v>
      </c>
    </row>
    <row r="16" spans="3:37" x14ac:dyDescent="0.25">
      <c r="C16">
        <v>1568</v>
      </c>
      <c r="D16">
        <v>2859.9760000000001</v>
      </c>
      <c r="E16">
        <v>7506.518</v>
      </c>
      <c r="F16">
        <v>13979.602000000001</v>
      </c>
      <c r="G16">
        <v>22500.87</v>
      </c>
      <c r="I16">
        <v>361.98599999999999</v>
      </c>
      <c r="J16">
        <v>683.53</v>
      </c>
      <c r="K16">
        <v>1614.8879999999999</v>
      </c>
      <c r="L16">
        <v>3355.6579999999999</v>
      </c>
      <c r="M16">
        <v>7082.482</v>
      </c>
      <c r="O16">
        <v>615.46199999999999</v>
      </c>
      <c r="P16">
        <v>1220.9507999999992</v>
      </c>
      <c r="Q16">
        <v>2887.1359999999977</v>
      </c>
      <c r="R16">
        <v>5752.3587999999918</v>
      </c>
      <c r="S16">
        <v>11665.0128</v>
      </c>
      <c r="U16">
        <v>173.14199999999991</v>
      </c>
      <c r="V16">
        <v>334.33959999999973</v>
      </c>
      <c r="W16">
        <v>794.17679999999984</v>
      </c>
      <c r="X16">
        <v>1645.5376000000012</v>
      </c>
      <c r="Y16">
        <v>3448.5308000000005</v>
      </c>
      <c r="AA16">
        <v>1392.6411999999998</v>
      </c>
      <c r="AB16">
        <v>2621.1676000000039</v>
      </c>
      <c r="AC16">
        <v>6558.742400000001</v>
      </c>
      <c r="AD16">
        <v>13124.062799999992</v>
      </c>
      <c r="AE16">
        <v>25396.978399999993</v>
      </c>
      <c r="AG16">
        <v>317.27399999999994</v>
      </c>
      <c r="AH16">
        <v>625.42439999999942</v>
      </c>
      <c r="AI16">
        <v>1499.5952000000004</v>
      </c>
      <c r="AJ16">
        <v>3013.0031999999951</v>
      </c>
      <c r="AK16">
        <v>6223.1340000000018</v>
      </c>
    </row>
    <row r="17" spans="3:37" x14ac:dyDescent="0.25">
      <c r="C17">
        <v>1599.9860000000001</v>
      </c>
      <c r="D17">
        <v>2959.87</v>
      </c>
      <c r="E17">
        <v>7627.5940000000001</v>
      </c>
      <c r="F17">
        <v>14521.7</v>
      </c>
      <c r="G17">
        <v>23288.194</v>
      </c>
      <c r="I17">
        <v>420.04199999999997</v>
      </c>
      <c r="J17">
        <v>633.07799999999997</v>
      </c>
      <c r="K17">
        <v>1684.748</v>
      </c>
      <c r="L17">
        <v>3182.5940000000001</v>
      </c>
      <c r="M17">
        <v>6718.3280000000004</v>
      </c>
      <c r="O17">
        <v>639.30279999999959</v>
      </c>
      <c r="P17">
        <v>1238.0540000000015</v>
      </c>
      <c r="Q17">
        <v>2994.9988000000012</v>
      </c>
      <c r="R17">
        <v>5828.2268000000049</v>
      </c>
      <c r="S17">
        <v>11959.50759999999</v>
      </c>
      <c r="U17">
        <v>160.28640000000007</v>
      </c>
      <c r="V17">
        <v>329.55519999999979</v>
      </c>
      <c r="W17">
        <v>810.66520000000082</v>
      </c>
      <c r="X17">
        <v>1564.2831999999999</v>
      </c>
      <c r="Y17">
        <v>3294.8548000000028</v>
      </c>
      <c r="AA17">
        <v>1436.9187999999997</v>
      </c>
      <c r="AB17">
        <v>2669.2684000000017</v>
      </c>
      <c r="AC17">
        <v>6759.2388000000001</v>
      </c>
      <c r="AD17">
        <v>13401.981199999998</v>
      </c>
      <c r="AE17">
        <v>26086.560400000002</v>
      </c>
      <c r="AG17">
        <v>302.70079999999956</v>
      </c>
      <c r="AH17">
        <v>582.4104000000001</v>
      </c>
      <c r="AI17">
        <v>1513.3700000000008</v>
      </c>
      <c r="AJ17">
        <v>3046.6768000000002</v>
      </c>
      <c r="AK17">
        <v>6244.6283999999969</v>
      </c>
    </row>
    <row r="18" spans="3:37" x14ac:dyDescent="0.25">
      <c r="C18">
        <v>1696.9739999999999</v>
      </c>
      <c r="D18">
        <v>3043.08</v>
      </c>
      <c r="E18">
        <v>7863.0379999999996</v>
      </c>
      <c r="F18">
        <v>14454.966</v>
      </c>
      <c r="G18">
        <v>23507.324000000001</v>
      </c>
      <c r="I18">
        <v>419.34</v>
      </c>
      <c r="J18">
        <v>687.92200000000003</v>
      </c>
      <c r="K18">
        <v>1713.1079999999999</v>
      </c>
      <c r="L18">
        <v>3332.614</v>
      </c>
      <c r="M18">
        <v>6817.0820000000003</v>
      </c>
      <c r="O18">
        <v>660.92760000000044</v>
      </c>
      <c r="P18">
        <v>1258.7355999999997</v>
      </c>
      <c r="Q18">
        <v>3194.450799999996</v>
      </c>
      <c r="R18">
        <v>5869.3436000000011</v>
      </c>
      <c r="S18">
        <v>12399.502800000007</v>
      </c>
      <c r="U18">
        <v>165.95119999999974</v>
      </c>
      <c r="V18">
        <v>320.89200000000022</v>
      </c>
      <c r="W18">
        <v>816.38559999999961</v>
      </c>
      <c r="X18">
        <v>1597.0719999999997</v>
      </c>
      <c r="Y18">
        <v>3182.3944000000029</v>
      </c>
      <c r="AA18">
        <v>1489.8067999999996</v>
      </c>
      <c r="AB18">
        <v>2766.0060000000008</v>
      </c>
      <c r="AC18">
        <v>6991.8932000000059</v>
      </c>
      <c r="AD18">
        <v>13668.6852</v>
      </c>
      <c r="AE18">
        <v>26358.875600000003</v>
      </c>
      <c r="AG18">
        <v>319.99919999999975</v>
      </c>
      <c r="AH18">
        <v>621.52239999999961</v>
      </c>
      <c r="AI18">
        <v>1548.0584000000003</v>
      </c>
      <c r="AJ18">
        <v>3012.7495999999965</v>
      </c>
      <c r="AK18">
        <v>6007.3936000000067</v>
      </c>
    </row>
    <row r="19" spans="3:37" x14ac:dyDescent="0.25">
      <c r="C19">
        <v>1735.7159999999999</v>
      </c>
      <c r="D19">
        <v>3197.518</v>
      </c>
      <c r="E19">
        <v>8051.0839999999998</v>
      </c>
      <c r="F19">
        <v>15067.374</v>
      </c>
      <c r="G19">
        <v>24355.678</v>
      </c>
      <c r="I19">
        <v>397.31</v>
      </c>
      <c r="J19">
        <v>717.51400000000001</v>
      </c>
      <c r="K19">
        <v>1731.13</v>
      </c>
      <c r="L19">
        <v>3563.1120000000001</v>
      </c>
      <c r="M19">
        <v>7349.69</v>
      </c>
      <c r="O19">
        <v>671.80679999999973</v>
      </c>
      <c r="P19">
        <v>1318.9996000000001</v>
      </c>
      <c r="Q19">
        <v>3317.7495999999992</v>
      </c>
      <c r="R19">
        <v>6064.585199999995</v>
      </c>
      <c r="S19">
        <v>12487.340000000013</v>
      </c>
      <c r="U19">
        <v>170.75039999999998</v>
      </c>
      <c r="V19">
        <v>332.90799999999984</v>
      </c>
      <c r="W19">
        <v>835.46199999999931</v>
      </c>
      <c r="X19">
        <v>1613.0047999999986</v>
      </c>
      <c r="Y19">
        <v>3260.0299999999984</v>
      </c>
      <c r="AA19">
        <v>1543.1780000000008</v>
      </c>
      <c r="AB19">
        <v>2839.0379999999991</v>
      </c>
      <c r="AC19">
        <v>7249.2567999999974</v>
      </c>
      <c r="AD19">
        <v>14112.856399999999</v>
      </c>
      <c r="AE19">
        <v>27002.172000000006</v>
      </c>
      <c r="AG19">
        <v>316.11440000000022</v>
      </c>
      <c r="AH19">
        <v>615.82719999999983</v>
      </c>
      <c r="AI19">
        <v>1517.9244000000015</v>
      </c>
      <c r="AJ19">
        <v>2991.0983999999999</v>
      </c>
      <c r="AK19">
        <v>6019.6876000000002</v>
      </c>
    </row>
    <row r="20" spans="3:37" x14ac:dyDescent="0.25">
      <c r="C20">
        <v>1772.384</v>
      </c>
      <c r="D20">
        <v>3289.27</v>
      </c>
      <c r="E20">
        <v>8408.0220000000008</v>
      </c>
      <c r="F20">
        <v>15467.45</v>
      </c>
      <c r="G20">
        <v>24573.576000000001</v>
      </c>
      <c r="I20">
        <v>376.584</v>
      </c>
      <c r="J20">
        <v>695.62</v>
      </c>
      <c r="K20">
        <v>1564.61</v>
      </c>
      <c r="L20">
        <v>3253.6680000000001</v>
      </c>
      <c r="M20">
        <v>7237.5940000000001</v>
      </c>
      <c r="O20">
        <v>684.62800000000004</v>
      </c>
      <c r="P20">
        <v>1341.5860000000002</v>
      </c>
      <c r="Q20">
        <v>3398.911999999998</v>
      </c>
      <c r="R20">
        <v>6307.6948000000011</v>
      </c>
      <c r="S20">
        <v>12459.073600000002</v>
      </c>
      <c r="U20">
        <v>168.4131999999997</v>
      </c>
      <c r="V20">
        <v>336.64400000000012</v>
      </c>
      <c r="W20">
        <v>795.37279999999907</v>
      </c>
      <c r="X20">
        <v>1673.0991999999985</v>
      </c>
      <c r="Y20">
        <v>3453.5879999999993</v>
      </c>
      <c r="AA20">
        <v>1586.1840000000007</v>
      </c>
      <c r="AB20">
        <v>2936.8243999999972</v>
      </c>
      <c r="AC20">
        <v>7331.3128000000052</v>
      </c>
      <c r="AD20">
        <v>14528.314800000002</v>
      </c>
      <c r="AE20">
        <v>27475.244000000002</v>
      </c>
      <c r="AG20">
        <v>320.27</v>
      </c>
      <c r="AH20">
        <v>616.99840000000006</v>
      </c>
      <c r="AI20">
        <v>1505.0768000000016</v>
      </c>
      <c r="AJ20">
        <v>2990.5639999999999</v>
      </c>
      <c r="AK20">
        <v>5945.4792000000061</v>
      </c>
    </row>
    <row r="21" spans="3:37" x14ac:dyDescent="0.25">
      <c r="C21">
        <v>1819.01</v>
      </c>
      <c r="D21">
        <v>3377.62</v>
      </c>
      <c r="E21">
        <v>8560.7999999999993</v>
      </c>
      <c r="F21">
        <v>16267.856</v>
      </c>
      <c r="G21">
        <v>24892.400000000001</v>
      </c>
      <c r="I21">
        <v>390.71800000000002</v>
      </c>
      <c r="J21">
        <v>689.45799999999997</v>
      </c>
      <c r="K21">
        <v>1745.318</v>
      </c>
      <c r="L21">
        <v>3577.4259999999999</v>
      </c>
      <c r="M21">
        <v>7259.8440000000001</v>
      </c>
      <c r="O21">
        <v>689.23720000000014</v>
      </c>
      <c r="P21">
        <v>1381.6995999999992</v>
      </c>
      <c r="Q21">
        <v>3462.4879999999998</v>
      </c>
      <c r="R21">
        <v>6429.2264000000041</v>
      </c>
      <c r="S21">
        <v>12560.338800000003</v>
      </c>
      <c r="U21">
        <v>171.678</v>
      </c>
      <c r="V21">
        <v>340.98719999999946</v>
      </c>
      <c r="W21">
        <v>817.40480000000048</v>
      </c>
      <c r="X21">
        <v>1602.2004000000018</v>
      </c>
      <c r="Y21">
        <v>3150.247600000002</v>
      </c>
      <c r="AA21">
        <v>1642.4547999999998</v>
      </c>
      <c r="AB21">
        <v>3039.0612000000015</v>
      </c>
      <c r="AC21">
        <v>7505.4527999999991</v>
      </c>
      <c r="AD21">
        <v>14814.788</v>
      </c>
      <c r="AE21">
        <v>27917.917200000029</v>
      </c>
      <c r="AG21">
        <v>324.66759999999999</v>
      </c>
      <c r="AH21">
        <v>610.46719999999948</v>
      </c>
      <c r="AI21">
        <v>1486.7008000000008</v>
      </c>
      <c r="AJ21">
        <v>3051.7987999999996</v>
      </c>
      <c r="AK21">
        <v>5782.206000000001</v>
      </c>
    </row>
    <row r="22" spans="3:37" x14ac:dyDescent="0.25">
      <c r="C22">
        <v>1798.6279999999999</v>
      </c>
      <c r="D22">
        <v>3338.7080000000001</v>
      </c>
      <c r="E22">
        <v>8704.6939999999995</v>
      </c>
      <c r="F22">
        <v>16348.71</v>
      </c>
      <c r="G22">
        <v>25060.585999999999</v>
      </c>
      <c r="I22">
        <v>368.36599999999999</v>
      </c>
      <c r="J22">
        <v>733.91200000000003</v>
      </c>
      <c r="K22">
        <v>1505.6780000000001</v>
      </c>
      <c r="L22">
        <v>3505.3380000000002</v>
      </c>
      <c r="M22">
        <v>7069.9380000000001</v>
      </c>
      <c r="O22">
        <v>707.42040000000043</v>
      </c>
      <c r="P22">
        <v>1408.1612</v>
      </c>
      <c r="Q22">
        <v>3543.8327999999979</v>
      </c>
      <c r="R22">
        <v>6599.5452000000014</v>
      </c>
      <c r="S22">
        <v>12829.618400000012</v>
      </c>
      <c r="U22">
        <v>164.44640000000044</v>
      </c>
      <c r="V22">
        <v>337.09199999999987</v>
      </c>
      <c r="W22">
        <v>798.9200000000003</v>
      </c>
      <c r="X22">
        <v>1517.5099999999982</v>
      </c>
      <c r="Y22">
        <v>3380.4812000000011</v>
      </c>
      <c r="AA22">
        <v>1680.3372000000006</v>
      </c>
      <c r="AB22">
        <v>3107.1883999999995</v>
      </c>
      <c r="AC22">
        <v>7730.5695999999944</v>
      </c>
      <c r="AD22">
        <v>15062.906800000004</v>
      </c>
      <c r="AE22">
        <v>28365.482399999994</v>
      </c>
      <c r="AG22">
        <v>315.34319999999997</v>
      </c>
      <c r="AH22">
        <v>603.81680000000063</v>
      </c>
      <c r="AI22">
        <v>1489.8672000000004</v>
      </c>
      <c r="AJ22">
        <v>2903.042799999997</v>
      </c>
      <c r="AK22">
        <v>6078.6436000000012</v>
      </c>
    </row>
    <row r="23" spans="3:37" x14ac:dyDescent="0.25">
      <c r="C23">
        <v>1836.748</v>
      </c>
      <c r="D23">
        <v>3466.172</v>
      </c>
      <c r="E23">
        <v>8908.0640000000003</v>
      </c>
      <c r="F23">
        <v>16567.885999999999</v>
      </c>
      <c r="G23">
        <v>25329.403999999999</v>
      </c>
      <c r="I23">
        <v>395.17599999999999</v>
      </c>
      <c r="J23">
        <v>699.86</v>
      </c>
      <c r="K23">
        <v>1773.162</v>
      </c>
      <c r="L23">
        <v>3538.884</v>
      </c>
      <c r="M23">
        <v>7120.33</v>
      </c>
      <c r="O23">
        <v>722.79559999999981</v>
      </c>
      <c r="P23">
        <v>1431.9687999999996</v>
      </c>
      <c r="Q23">
        <v>3603.0648000000001</v>
      </c>
      <c r="R23">
        <v>6636.3307999999997</v>
      </c>
      <c r="S23">
        <v>13011.538800000009</v>
      </c>
      <c r="U23">
        <v>167.22480000000004</v>
      </c>
      <c r="V23">
        <v>309.30919999999952</v>
      </c>
      <c r="W23">
        <v>823.82799999999941</v>
      </c>
      <c r="X23">
        <v>1670.8736000000004</v>
      </c>
      <c r="Y23">
        <v>3046.5484000000029</v>
      </c>
      <c r="AA23">
        <v>1732.7435999999987</v>
      </c>
      <c r="AB23">
        <v>3154.7383999999975</v>
      </c>
      <c r="AC23">
        <v>7910.0448000000015</v>
      </c>
      <c r="AD23">
        <v>15372.076399999989</v>
      </c>
      <c r="AE23">
        <v>28842.871600000009</v>
      </c>
      <c r="AG23">
        <v>306.19680000000011</v>
      </c>
      <c r="AH23">
        <v>601.9635999999997</v>
      </c>
      <c r="AI23">
        <v>1543.2567999999999</v>
      </c>
      <c r="AJ23">
        <v>3088.0016000000019</v>
      </c>
      <c r="AK23">
        <v>5951.6611999999977</v>
      </c>
    </row>
    <row r="24" spans="3:37" x14ac:dyDescent="0.25">
      <c r="C24">
        <v>1882.2080000000001</v>
      </c>
      <c r="D24">
        <v>3553.482</v>
      </c>
      <c r="E24">
        <v>9138.6919999999991</v>
      </c>
      <c r="F24">
        <v>16568.254000000001</v>
      </c>
      <c r="G24">
        <v>25317.848000000002</v>
      </c>
      <c r="I24">
        <v>399.596</v>
      </c>
      <c r="J24">
        <v>631.68200000000002</v>
      </c>
      <c r="K24">
        <v>1612.94</v>
      </c>
      <c r="L24">
        <v>3154.9879999999998</v>
      </c>
      <c r="M24">
        <v>6895.8519999999999</v>
      </c>
      <c r="O24">
        <v>754.56360000000006</v>
      </c>
      <c r="P24">
        <v>1507.9616000000001</v>
      </c>
      <c r="Q24">
        <v>3673.1671999999994</v>
      </c>
      <c r="R24">
        <v>6968.1952000000038</v>
      </c>
      <c r="S24">
        <v>13242.917600000001</v>
      </c>
      <c r="U24">
        <v>164.86879999999988</v>
      </c>
      <c r="V24">
        <v>346.47760000000022</v>
      </c>
      <c r="W24">
        <v>850.73440000000016</v>
      </c>
      <c r="X24">
        <v>1626.7283999999995</v>
      </c>
      <c r="Y24">
        <v>3160.5644000000025</v>
      </c>
      <c r="AA24">
        <v>1763.4924000000015</v>
      </c>
      <c r="AB24">
        <v>3251.0496000000003</v>
      </c>
      <c r="AC24">
        <v>8100.1727999999985</v>
      </c>
      <c r="AD24">
        <v>15756.443999999981</v>
      </c>
      <c r="AE24">
        <v>29196.098399999981</v>
      </c>
      <c r="AG24">
        <v>304.06159999999988</v>
      </c>
      <c r="AH24">
        <v>640.34560000000045</v>
      </c>
      <c r="AI24">
        <v>1519.4855999999988</v>
      </c>
      <c r="AJ24">
        <v>3034.0275999999981</v>
      </c>
      <c r="AK24">
        <v>6067.6979999999976</v>
      </c>
    </row>
    <row r="25" spans="3:37" x14ac:dyDescent="0.25">
      <c r="C25">
        <v>1977.67</v>
      </c>
      <c r="D25">
        <v>3552.95</v>
      </c>
      <c r="E25">
        <v>9247.8619999999992</v>
      </c>
      <c r="F25">
        <v>16928.637999999999</v>
      </c>
      <c r="G25">
        <v>25376.594000000001</v>
      </c>
      <c r="I25">
        <v>388.12599999999998</v>
      </c>
      <c r="J25">
        <v>682.14800000000002</v>
      </c>
      <c r="K25">
        <v>1676.0419999999999</v>
      </c>
      <c r="L25">
        <v>3418.9279999999999</v>
      </c>
      <c r="M25">
        <v>6490.4459999999999</v>
      </c>
      <c r="O25">
        <v>765.62160000000074</v>
      </c>
      <c r="P25">
        <v>1524.6808000000017</v>
      </c>
      <c r="Q25">
        <v>3737.0931999999952</v>
      </c>
      <c r="R25">
        <v>7242.1951999999947</v>
      </c>
      <c r="S25">
        <v>13437.209600000017</v>
      </c>
      <c r="U25">
        <v>170.20040000000012</v>
      </c>
      <c r="V25">
        <v>322.07439999999991</v>
      </c>
      <c r="W25">
        <v>853.01239999999927</v>
      </c>
      <c r="X25">
        <v>1673.3224000000005</v>
      </c>
      <c r="Y25">
        <v>3187.5904000000041</v>
      </c>
      <c r="AA25">
        <v>1802.6999999999987</v>
      </c>
      <c r="AB25">
        <v>3318.1103999999964</v>
      </c>
      <c r="AC25">
        <v>8262.7172000000046</v>
      </c>
      <c r="AD25">
        <v>16203.891199999995</v>
      </c>
      <c r="AE25">
        <v>29248.616800000011</v>
      </c>
      <c r="AG25">
        <v>319.52519999999981</v>
      </c>
      <c r="AH25">
        <v>604.68640000000028</v>
      </c>
      <c r="AI25">
        <v>1582.4340000000009</v>
      </c>
      <c r="AJ25">
        <v>2997.7455999999988</v>
      </c>
      <c r="AK25">
        <v>5846.7159999999967</v>
      </c>
    </row>
    <row r="26" spans="3:37" x14ac:dyDescent="0.25">
      <c r="C26">
        <v>2022.36</v>
      </c>
      <c r="D26">
        <v>3575.0079999999998</v>
      </c>
      <c r="E26">
        <v>9571.56</v>
      </c>
      <c r="F26">
        <v>17034.418000000001</v>
      </c>
      <c r="G26">
        <v>26328.876</v>
      </c>
      <c r="I26">
        <v>384.21800000000002</v>
      </c>
      <c r="J26">
        <v>693.51400000000001</v>
      </c>
      <c r="K26">
        <v>1695.4179999999999</v>
      </c>
      <c r="L26">
        <v>3190.1680000000001</v>
      </c>
      <c r="M26">
        <v>7272.7460000000001</v>
      </c>
      <c r="O26">
        <v>789.18560000000036</v>
      </c>
      <c r="P26">
        <v>1562.6575999999998</v>
      </c>
      <c r="Q26">
        <v>3752.1548000000003</v>
      </c>
      <c r="R26">
        <v>7433.8691999999983</v>
      </c>
      <c r="S26">
        <v>13702.243200000001</v>
      </c>
      <c r="U26">
        <v>167.9568000000001</v>
      </c>
      <c r="V26">
        <v>314.2215999999998</v>
      </c>
      <c r="W26">
        <v>788.50000000000023</v>
      </c>
      <c r="X26">
        <v>1591.9140000000009</v>
      </c>
      <c r="Y26">
        <v>3439.7191999999964</v>
      </c>
      <c r="AA26">
        <v>1850.2336000000009</v>
      </c>
      <c r="AB26">
        <v>3394.9008000000022</v>
      </c>
      <c r="AC26">
        <v>8399.6636000000071</v>
      </c>
      <c r="AD26">
        <v>16416.918800000014</v>
      </c>
      <c r="AE26">
        <v>29576.439199999968</v>
      </c>
      <c r="AG26">
        <v>323.33440000000019</v>
      </c>
      <c r="AH26">
        <v>594.66639999999938</v>
      </c>
      <c r="AI26">
        <v>1419.0591999999995</v>
      </c>
      <c r="AJ26">
        <v>2984.1235999999994</v>
      </c>
      <c r="AK26">
        <v>6007.8319999999976</v>
      </c>
    </row>
    <row r="27" spans="3:37" x14ac:dyDescent="0.25">
      <c r="C27">
        <v>2055.6</v>
      </c>
      <c r="D27">
        <v>3712.29</v>
      </c>
      <c r="E27">
        <v>9810.06</v>
      </c>
      <c r="F27">
        <v>17337.686000000002</v>
      </c>
      <c r="G27">
        <v>26433.723999999998</v>
      </c>
      <c r="I27">
        <v>386.31599999999997</v>
      </c>
      <c r="J27">
        <v>693.58600000000001</v>
      </c>
      <c r="K27">
        <v>1877.4880000000001</v>
      </c>
      <c r="L27">
        <v>3358.2240000000002</v>
      </c>
      <c r="M27">
        <v>6530.6</v>
      </c>
      <c r="O27">
        <v>814.0616</v>
      </c>
      <c r="P27">
        <v>1598.0728000000008</v>
      </c>
      <c r="Q27">
        <v>3861.1820000000012</v>
      </c>
      <c r="R27">
        <v>7543.1731999999993</v>
      </c>
      <c r="S27">
        <v>14123.815200000001</v>
      </c>
      <c r="U27">
        <v>158.22319999999996</v>
      </c>
      <c r="V27">
        <v>341.88799999999924</v>
      </c>
      <c r="W27">
        <v>796.98880000000031</v>
      </c>
      <c r="X27">
        <v>1515.857600000001</v>
      </c>
      <c r="Y27">
        <v>3044.5144000000028</v>
      </c>
      <c r="AA27">
        <v>1891.8528000000015</v>
      </c>
      <c r="AB27">
        <v>3476.045600000004</v>
      </c>
      <c r="AC27">
        <v>8561.2980000000007</v>
      </c>
      <c r="AD27">
        <v>16698.922800000008</v>
      </c>
      <c r="AE27">
        <v>29805.635999999977</v>
      </c>
      <c r="AG27">
        <v>304.32719999999995</v>
      </c>
      <c r="AH27">
        <v>638.04399999999919</v>
      </c>
      <c r="AI27">
        <v>1484.6159999999995</v>
      </c>
      <c r="AJ27">
        <v>2863.4832000000024</v>
      </c>
      <c r="AK27">
        <v>6045.5480000000052</v>
      </c>
    </row>
    <row r="28" spans="3:37" x14ac:dyDescent="0.25">
      <c r="C28">
        <v>2125.4699999999998</v>
      </c>
      <c r="D28">
        <v>3814.5120000000002</v>
      </c>
      <c r="E28">
        <v>10034.888000000001</v>
      </c>
      <c r="F28">
        <v>17664.072</v>
      </c>
      <c r="G28">
        <v>26731.342000000001</v>
      </c>
      <c r="I28">
        <v>391.99799999999999</v>
      </c>
      <c r="J28">
        <v>754.03</v>
      </c>
      <c r="K28">
        <v>1763.88</v>
      </c>
      <c r="L28">
        <v>3478.0619999999999</v>
      </c>
      <c r="M28">
        <v>7328.8940000000002</v>
      </c>
      <c r="O28">
        <v>839.44919999999991</v>
      </c>
      <c r="P28">
        <v>1640.0059999999989</v>
      </c>
      <c r="Q28">
        <v>3968.0443999999989</v>
      </c>
      <c r="R28">
        <v>7606.4452000000028</v>
      </c>
      <c r="S28">
        <v>14347.615599999986</v>
      </c>
      <c r="U28">
        <v>170.15639999999968</v>
      </c>
      <c r="V28">
        <v>324.66599999999949</v>
      </c>
      <c r="W28">
        <v>801.51199999999892</v>
      </c>
      <c r="X28">
        <v>1616.4736</v>
      </c>
      <c r="Y28">
        <v>3260.0732000000007</v>
      </c>
      <c r="AA28">
        <v>1934.7908000000007</v>
      </c>
      <c r="AB28">
        <v>3551.3732</v>
      </c>
      <c r="AC28">
        <v>8713.6155999999901</v>
      </c>
      <c r="AD28">
        <v>17040.996399999993</v>
      </c>
      <c r="AE28">
        <v>30187.950000000008</v>
      </c>
      <c r="AG28">
        <v>312.24040000000019</v>
      </c>
      <c r="AH28">
        <v>612.94920000000002</v>
      </c>
      <c r="AI28">
        <v>1503.0760000000018</v>
      </c>
      <c r="AJ28">
        <v>3055.4079999999999</v>
      </c>
      <c r="AK28">
        <v>6094.8539999999994</v>
      </c>
    </row>
    <row r="29" spans="3:37" x14ac:dyDescent="0.25">
      <c r="C29">
        <v>2161.64</v>
      </c>
      <c r="D29">
        <v>3877.076</v>
      </c>
      <c r="E29">
        <v>10077.412</v>
      </c>
      <c r="F29">
        <v>17961.61</v>
      </c>
      <c r="G29">
        <v>27436.48</v>
      </c>
      <c r="I29">
        <v>380.65800000000002</v>
      </c>
      <c r="J29">
        <v>727.34</v>
      </c>
      <c r="K29">
        <v>1689.396</v>
      </c>
      <c r="L29">
        <v>3478.078</v>
      </c>
      <c r="M29">
        <v>7208.89</v>
      </c>
      <c r="O29">
        <v>854.58919999999932</v>
      </c>
      <c r="P29">
        <v>1681.2455999999977</v>
      </c>
      <c r="Q29">
        <v>4075.8208000000022</v>
      </c>
      <c r="R29">
        <v>7870.1296000000029</v>
      </c>
      <c r="S29">
        <v>14292.201599999999</v>
      </c>
      <c r="U29">
        <v>172.66960000000003</v>
      </c>
      <c r="V29">
        <v>334.12600000000009</v>
      </c>
      <c r="W29">
        <v>845.48839999999927</v>
      </c>
      <c r="X29">
        <v>1561.444399999999</v>
      </c>
      <c r="Y29">
        <v>3297.6571999999969</v>
      </c>
      <c r="AA29">
        <v>1958.3003999999999</v>
      </c>
      <c r="AB29">
        <v>3600.5952000000016</v>
      </c>
      <c r="AC29">
        <v>8898.5695999999934</v>
      </c>
      <c r="AD29">
        <v>17347.795999999995</v>
      </c>
      <c r="AE29">
        <v>30662.6728</v>
      </c>
      <c r="AG29">
        <v>315.27759999999984</v>
      </c>
      <c r="AH29">
        <v>637.97319999999979</v>
      </c>
      <c r="AI29">
        <v>1527.1740000000013</v>
      </c>
      <c r="AJ29">
        <v>2887.2187999999974</v>
      </c>
      <c r="AK29">
        <v>5881.1659999999956</v>
      </c>
    </row>
    <row r="30" spans="3:37" x14ac:dyDescent="0.25">
      <c r="C30">
        <v>2254.9</v>
      </c>
      <c r="D30">
        <v>3954.712</v>
      </c>
      <c r="E30">
        <v>10092.106</v>
      </c>
      <c r="F30">
        <v>18266.432000000001</v>
      </c>
      <c r="G30">
        <v>27275.743999999999</v>
      </c>
      <c r="I30">
        <v>388.56799999999998</v>
      </c>
      <c r="J30">
        <v>671.20399999999995</v>
      </c>
      <c r="K30">
        <v>1530.67</v>
      </c>
      <c r="L30">
        <v>3376.5619999999999</v>
      </c>
      <c r="M30">
        <v>7042.9960000000001</v>
      </c>
      <c r="O30">
        <v>886.0859999999991</v>
      </c>
      <c r="P30">
        <v>1721.1647999999986</v>
      </c>
      <c r="Q30">
        <v>4161.3200000000033</v>
      </c>
      <c r="R30">
        <v>7982.124399999997</v>
      </c>
      <c r="S30">
        <v>14746.234799999995</v>
      </c>
      <c r="U30">
        <v>174.99759999999986</v>
      </c>
      <c r="V30">
        <v>329.91760000000022</v>
      </c>
      <c r="W30">
        <v>763.15039999999965</v>
      </c>
      <c r="X30">
        <v>1605.0980000000009</v>
      </c>
      <c r="Y30">
        <v>3324.0540000000001</v>
      </c>
      <c r="AA30">
        <v>2000.3332000000003</v>
      </c>
      <c r="AB30">
        <v>3674.7024000000024</v>
      </c>
      <c r="AC30">
        <v>9050.4359999999997</v>
      </c>
      <c r="AD30">
        <v>17578.050799999994</v>
      </c>
      <c r="AE30">
        <v>30766.897200000003</v>
      </c>
      <c r="AG30">
        <v>321.22080000000005</v>
      </c>
      <c r="AH30">
        <v>608.87759999999969</v>
      </c>
      <c r="AI30">
        <v>1482.084000000001</v>
      </c>
      <c r="AJ30">
        <v>3045.0963999999976</v>
      </c>
      <c r="AK30">
        <v>5924.6660000000029</v>
      </c>
    </row>
    <row r="31" spans="3:37" x14ac:dyDescent="0.25">
      <c r="C31">
        <v>2318.1239999999998</v>
      </c>
      <c r="D31">
        <v>4003.0940000000001</v>
      </c>
      <c r="E31">
        <v>10299.852000000001</v>
      </c>
      <c r="F31">
        <v>18374.756000000001</v>
      </c>
      <c r="G31">
        <v>27620.516</v>
      </c>
      <c r="I31">
        <v>412.13600000000002</v>
      </c>
      <c r="J31">
        <v>675.33</v>
      </c>
      <c r="K31">
        <v>1889.99</v>
      </c>
      <c r="L31">
        <v>3257.52</v>
      </c>
      <c r="M31">
        <v>6213.5280000000002</v>
      </c>
      <c r="O31">
        <v>915.18960000000015</v>
      </c>
      <c r="P31">
        <v>1756.4971999999996</v>
      </c>
      <c r="Q31">
        <v>4265.4812000000038</v>
      </c>
      <c r="R31">
        <v>8200.1419999999944</v>
      </c>
      <c r="S31">
        <v>14913.271200000008</v>
      </c>
      <c r="U31">
        <v>170.72199999999964</v>
      </c>
      <c r="V31">
        <v>318.62999999999988</v>
      </c>
      <c r="W31">
        <v>808.71159999999963</v>
      </c>
      <c r="X31">
        <v>1614.9144000000008</v>
      </c>
      <c r="Y31">
        <v>3319.8419999999974</v>
      </c>
      <c r="AA31">
        <v>2037.722400000001</v>
      </c>
      <c r="AB31">
        <v>3749.9395999999992</v>
      </c>
      <c r="AC31">
        <v>9196.9571999999862</v>
      </c>
      <c r="AD31">
        <v>17924.739599999994</v>
      </c>
      <c r="AE31">
        <v>31288.261600000016</v>
      </c>
      <c r="AG31">
        <v>312.90039999999999</v>
      </c>
      <c r="AH31">
        <v>625.52839999999981</v>
      </c>
      <c r="AI31">
        <v>1513.2988000000005</v>
      </c>
      <c r="AJ31">
        <v>3080.4424000000013</v>
      </c>
      <c r="AK31">
        <v>6101.3212000000021</v>
      </c>
    </row>
    <row r="32" spans="3:37" x14ac:dyDescent="0.25">
      <c r="C32">
        <v>2345.04</v>
      </c>
      <c r="D32">
        <v>4116.8119999999999</v>
      </c>
      <c r="E32">
        <v>10451.941999999999</v>
      </c>
      <c r="F32">
        <v>19111.168000000001</v>
      </c>
      <c r="G32">
        <v>27923.004000000001</v>
      </c>
      <c r="I32">
        <v>421.15199999999999</v>
      </c>
      <c r="J32">
        <v>731.202</v>
      </c>
      <c r="K32">
        <v>1753.13</v>
      </c>
      <c r="L32">
        <v>3422.0639999999999</v>
      </c>
      <c r="M32">
        <v>7412.652</v>
      </c>
      <c r="O32">
        <v>924.86599999999919</v>
      </c>
      <c r="P32">
        <v>1758.3084000000001</v>
      </c>
      <c r="Q32">
        <v>4341.0275999999967</v>
      </c>
      <c r="R32">
        <v>8370.3243999999959</v>
      </c>
      <c r="S32">
        <v>14757.135999999999</v>
      </c>
      <c r="U32">
        <v>177.5859999999997</v>
      </c>
      <c r="V32">
        <v>319.41680000000014</v>
      </c>
      <c r="W32">
        <v>819.62</v>
      </c>
      <c r="X32">
        <v>1695.3264000000006</v>
      </c>
      <c r="Y32">
        <v>3364.7703999999999</v>
      </c>
      <c r="AA32">
        <v>2074.1611999999991</v>
      </c>
      <c r="AB32">
        <v>3795.5371999999998</v>
      </c>
      <c r="AC32">
        <v>9269.5804000000153</v>
      </c>
      <c r="AD32">
        <v>18382.813999999988</v>
      </c>
      <c r="AE32">
        <v>31353.52080000002</v>
      </c>
      <c r="AG32">
        <v>315.07080000000019</v>
      </c>
      <c r="AH32">
        <v>608.1</v>
      </c>
      <c r="AI32">
        <v>1459.7767999999999</v>
      </c>
      <c r="AJ32">
        <v>3072.7143999999989</v>
      </c>
      <c r="AK32">
        <v>6052.6064000000006</v>
      </c>
    </row>
    <row r="33" spans="3:37" x14ac:dyDescent="0.25">
      <c r="C33">
        <v>2355.2359999999999</v>
      </c>
      <c r="D33">
        <v>4174.4960000000001</v>
      </c>
      <c r="E33">
        <v>10380.27</v>
      </c>
      <c r="F33">
        <v>19569.344000000001</v>
      </c>
      <c r="G33">
        <v>27610.748</v>
      </c>
      <c r="I33">
        <v>406.79199999999997</v>
      </c>
      <c r="J33">
        <v>696.86</v>
      </c>
      <c r="K33">
        <v>1768.308</v>
      </c>
      <c r="L33">
        <v>3496.2919999999999</v>
      </c>
      <c r="M33">
        <v>6264.66</v>
      </c>
      <c r="O33">
        <v>930.94839999999931</v>
      </c>
      <c r="P33">
        <v>1818.3883999999978</v>
      </c>
      <c r="Q33">
        <v>4392.3023999999996</v>
      </c>
      <c r="R33">
        <v>8615.533599999997</v>
      </c>
      <c r="S33">
        <v>14740.784800000001</v>
      </c>
      <c r="U33">
        <v>163.71440000000013</v>
      </c>
      <c r="V33">
        <v>323.29599999999971</v>
      </c>
      <c r="W33">
        <v>830.94280000000026</v>
      </c>
      <c r="X33">
        <v>1623.7219999999998</v>
      </c>
      <c r="Y33">
        <v>3115.7472000000039</v>
      </c>
      <c r="AA33">
        <v>2098.1012000000001</v>
      </c>
      <c r="AB33">
        <v>3868.0324000000014</v>
      </c>
      <c r="AC33">
        <v>9408.7471999999962</v>
      </c>
      <c r="AD33">
        <v>18678.653600000009</v>
      </c>
      <c r="AE33">
        <v>31611.172799999997</v>
      </c>
      <c r="AG33">
        <v>315.69839999999999</v>
      </c>
      <c r="AH33">
        <v>598.83279999999979</v>
      </c>
      <c r="AI33">
        <v>1540.5627999999986</v>
      </c>
      <c r="AJ33">
        <v>3071.1964000000007</v>
      </c>
      <c r="AK33">
        <v>5957.3175999999994</v>
      </c>
    </row>
    <row r="34" spans="3:37" x14ac:dyDescent="0.25">
      <c r="C34">
        <v>2400.114</v>
      </c>
      <c r="D34">
        <v>4240.6059999999998</v>
      </c>
      <c r="E34">
        <v>10637.24</v>
      </c>
      <c r="F34">
        <v>19849.768</v>
      </c>
      <c r="G34">
        <v>28145.412</v>
      </c>
      <c r="I34">
        <v>384.298</v>
      </c>
      <c r="J34">
        <v>719.79</v>
      </c>
      <c r="K34">
        <v>1609.4380000000001</v>
      </c>
      <c r="L34">
        <v>3262.3879999999999</v>
      </c>
      <c r="M34">
        <v>6705.1319999999996</v>
      </c>
      <c r="O34">
        <v>945.95999999999958</v>
      </c>
      <c r="P34">
        <v>1883.7023999999983</v>
      </c>
      <c r="Q34">
        <v>4438.5815999999968</v>
      </c>
      <c r="R34">
        <v>9034.2296000000042</v>
      </c>
      <c r="S34">
        <v>14671.282799999999</v>
      </c>
      <c r="U34">
        <v>167.11560000000009</v>
      </c>
      <c r="V34">
        <v>341.13719999999961</v>
      </c>
      <c r="W34">
        <v>794.60480000000018</v>
      </c>
      <c r="X34">
        <v>1541.0536000000006</v>
      </c>
      <c r="Y34">
        <v>3356.588400000001</v>
      </c>
      <c r="AA34">
        <v>2121.6031999999977</v>
      </c>
      <c r="AB34">
        <v>3945.040800000002</v>
      </c>
      <c r="AC34">
        <v>9480.5247999999974</v>
      </c>
      <c r="AD34">
        <v>19017.862399999995</v>
      </c>
      <c r="AE34">
        <v>31828.071600000021</v>
      </c>
      <c r="AG34">
        <v>322.36279999999971</v>
      </c>
      <c r="AH34">
        <v>606.04199999999992</v>
      </c>
      <c r="AI34">
        <v>1441.7543999999991</v>
      </c>
      <c r="AJ34">
        <v>2958.8640000000014</v>
      </c>
      <c r="AK34">
        <v>6011.1564000000008</v>
      </c>
    </row>
    <row r="35" spans="3:37" x14ac:dyDescent="0.25">
      <c r="C35">
        <v>2444.288</v>
      </c>
      <c r="D35">
        <v>4292.7060000000001</v>
      </c>
      <c r="E35">
        <v>10756.861999999999</v>
      </c>
      <c r="F35">
        <v>20133.013999999999</v>
      </c>
      <c r="G35">
        <v>27927.423999999999</v>
      </c>
      <c r="I35">
        <v>396.00599999999997</v>
      </c>
      <c r="J35">
        <v>743.68</v>
      </c>
      <c r="K35">
        <v>1610.2339999999999</v>
      </c>
      <c r="L35">
        <v>3341.9740000000002</v>
      </c>
      <c r="M35">
        <v>6188.6440000000002</v>
      </c>
      <c r="O35">
        <v>967.95999999999935</v>
      </c>
      <c r="P35">
        <v>1902.3080000000002</v>
      </c>
      <c r="Q35">
        <v>4498.5332000000017</v>
      </c>
      <c r="R35">
        <v>9032.9143999999942</v>
      </c>
      <c r="S35">
        <v>14881.564400000007</v>
      </c>
      <c r="U35">
        <v>169.06639999999973</v>
      </c>
      <c r="V35">
        <v>330.12320000000011</v>
      </c>
      <c r="W35">
        <v>792.4723999999992</v>
      </c>
      <c r="X35">
        <v>1531.4304000000016</v>
      </c>
      <c r="Y35">
        <v>3351.3360000000025</v>
      </c>
      <c r="AA35">
        <v>2155.7991999999995</v>
      </c>
      <c r="AB35">
        <v>3999.2840000000015</v>
      </c>
      <c r="AC35">
        <v>9637.1659999999974</v>
      </c>
      <c r="AD35">
        <v>19419.459999999981</v>
      </c>
      <c r="AE35">
        <v>32147.261200000015</v>
      </c>
      <c r="AG35">
        <v>309.24640000000016</v>
      </c>
      <c r="AH35">
        <v>617.88799999999969</v>
      </c>
      <c r="AI35">
        <v>1490.9675999999993</v>
      </c>
      <c r="AJ35">
        <v>2991.1215999999968</v>
      </c>
      <c r="AK35">
        <v>6247.3024000000023</v>
      </c>
    </row>
    <row r="36" spans="3:37" x14ac:dyDescent="0.25">
      <c r="C36">
        <v>2492.1660000000002</v>
      </c>
      <c r="D36">
        <v>4465.2659999999996</v>
      </c>
      <c r="E36">
        <v>11088.02</v>
      </c>
      <c r="F36">
        <v>20335.405999999999</v>
      </c>
      <c r="G36">
        <v>27722.096000000001</v>
      </c>
      <c r="I36">
        <v>406.19799999999998</v>
      </c>
      <c r="J36">
        <v>679.61599999999999</v>
      </c>
      <c r="K36">
        <v>1759.17</v>
      </c>
      <c r="L36">
        <v>3487</v>
      </c>
      <c r="M36">
        <v>6912.58</v>
      </c>
      <c r="O36">
        <v>986.56079999999918</v>
      </c>
      <c r="P36">
        <v>1902.8415999999977</v>
      </c>
      <c r="Q36">
        <v>4522.2759999999998</v>
      </c>
      <c r="R36">
        <v>9393.3363999999929</v>
      </c>
      <c r="S36">
        <v>14717.408399999993</v>
      </c>
      <c r="U36">
        <v>170.99119999999996</v>
      </c>
      <c r="V36">
        <v>317.08480000000026</v>
      </c>
      <c r="W36">
        <v>798.64120000000048</v>
      </c>
      <c r="X36">
        <v>1762.4716000000001</v>
      </c>
      <c r="Y36">
        <v>3112.2279999999987</v>
      </c>
      <c r="AA36">
        <v>2199.0527999999977</v>
      </c>
      <c r="AB36">
        <v>4050.3791999999985</v>
      </c>
      <c r="AC36">
        <v>9757.8352000000068</v>
      </c>
      <c r="AD36">
        <v>19620.5612</v>
      </c>
      <c r="AE36">
        <v>32173.859599999952</v>
      </c>
      <c r="AG36">
        <v>319.86239999999987</v>
      </c>
      <c r="AH36">
        <v>586.37360000000058</v>
      </c>
      <c r="AI36">
        <v>1460.8164000000008</v>
      </c>
      <c r="AJ36">
        <v>3129.5516000000011</v>
      </c>
      <c r="AK36">
        <v>5995.8760000000048</v>
      </c>
    </row>
    <row r="37" spans="3:37" x14ac:dyDescent="0.25">
      <c r="C37">
        <v>2535.1239999999998</v>
      </c>
      <c r="D37">
        <v>4497.9539999999997</v>
      </c>
      <c r="E37">
        <v>11331.825999999999</v>
      </c>
      <c r="F37">
        <v>20531.594000000001</v>
      </c>
      <c r="G37">
        <v>27125.754000000001</v>
      </c>
      <c r="I37">
        <v>366.07400000000001</v>
      </c>
      <c r="J37">
        <v>708.99199999999996</v>
      </c>
      <c r="K37">
        <v>1653.2619999999999</v>
      </c>
      <c r="L37">
        <v>3233.84</v>
      </c>
      <c r="M37">
        <v>6631.97</v>
      </c>
      <c r="O37">
        <v>995.90679999999952</v>
      </c>
      <c r="P37">
        <v>1934.5887999999991</v>
      </c>
      <c r="Q37">
        <v>4575.8028000000077</v>
      </c>
      <c r="R37">
        <v>9610.0316000000039</v>
      </c>
      <c r="S37">
        <v>14601.904800000006</v>
      </c>
      <c r="U37">
        <v>172.95240000000041</v>
      </c>
      <c r="V37">
        <v>330.85040000000038</v>
      </c>
      <c r="W37">
        <v>822.29319999999984</v>
      </c>
      <c r="X37">
        <v>1673.4111999999989</v>
      </c>
      <c r="Y37">
        <v>3336.3387999999991</v>
      </c>
      <c r="AA37">
        <v>2240.9107999999992</v>
      </c>
      <c r="AB37">
        <v>4105.9536000000016</v>
      </c>
      <c r="AC37">
        <v>9917.0700000000088</v>
      </c>
      <c r="AD37">
        <v>19941.553199999988</v>
      </c>
      <c r="AE37">
        <v>32180.056000000019</v>
      </c>
      <c r="AG37">
        <v>322.54600000000005</v>
      </c>
      <c r="AH37">
        <v>630.42000000000019</v>
      </c>
      <c r="AI37">
        <v>1500.3028000000013</v>
      </c>
      <c r="AJ37">
        <v>3019.4607999999985</v>
      </c>
      <c r="AK37">
        <v>6107.3748000000005</v>
      </c>
    </row>
    <row r="38" spans="3:37" x14ac:dyDescent="0.25">
      <c r="C38">
        <v>2544.21</v>
      </c>
      <c r="D38">
        <v>4569.942</v>
      </c>
      <c r="E38">
        <v>11374.298000000001</v>
      </c>
      <c r="F38">
        <v>20207.601999999999</v>
      </c>
      <c r="G38">
        <v>27361.18</v>
      </c>
      <c r="I38">
        <v>384.63400000000001</v>
      </c>
      <c r="J38">
        <v>668.13599999999997</v>
      </c>
      <c r="K38">
        <v>1763.96</v>
      </c>
      <c r="L38">
        <v>3250.232</v>
      </c>
      <c r="M38">
        <v>6635.41</v>
      </c>
      <c r="O38">
        <v>1004.098</v>
      </c>
      <c r="P38">
        <v>1964.1759999999992</v>
      </c>
      <c r="Q38">
        <v>4642.3892000000033</v>
      </c>
      <c r="R38">
        <v>9723.4495999999926</v>
      </c>
      <c r="S38">
        <v>14630.120799999999</v>
      </c>
      <c r="U38">
        <v>172.07039999999944</v>
      </c>
      <c r="V38">
        <v>332.11679999999961</v>
      </c>
      <c r="W38">
        <v>838.04079999999976</v>
      </c>
      <c r="X38">
        <v>1543.7611999999999</v>
      </c>
      <c r="Y38">
        <v>3185.0184000000017</v>
      </c>
      <c r="AA38">
        <v>2242.7531999999974</v>
      </c>
      <c r="AB38">
        <v>4164.6176000000014</v>
      </c>
      <c r="AC38">
        <v>10027.159600000003</v>
      </c>
      <c r="AD38">
        <v>20209.684000000005</v>
      </c>
      <c r="AE38">
        <v>32221.783199999983</v>
      </c>
      <c r="AG38">
        <v>324.75760000000014</v>
      </c>
      <c r="AH38">
        <v>607.03840000000048</v>
      </c>
      <c r="AI38">
        <v>1550.2288000000005</v>
      </c>
      <c r="AJ38">
        <v>3075.8779999999961</v>
      </c>
      <c r="AK38">
        <v>6021.4383999999982</v>
      </c>
    </row>
    <row r="39" spans="3:37" x14ac:dyDescent="0.25">
      <c r="C39">
        <v>2539.8980000000001</v>
      </c>
      <c r="D39">
        <v>4675.6580000000004</v>
      </c>
      <c r="E39">
        <v>11847.212</v>
      </c>
      <c r="F39">
        <v>20316.702000000001</v>
      </c>
      <c r="G39">
        <v>27220.2</v>
      </c>
      <c r="I39">
        <v>389.88799999999998</v>
      </c>
      <c r="J39">
        <v>694.67600000000004</v>
      </c>
      <c r="K39">
        <v>1752.4459999999999</v>
      </c>
      <c r="L39">
        <v>3380.252</v>
      </c>
      <c r="M39">
        <v>6883.4480000000003</v>
      </c>
      <c r="O39">
        <v>1003.0736000000001</v>
      </c>
      <c r="P39">
        <v>2004.6012000000012</v>
      </c>
      <c r="Q39">
        <v>4762.8616000000011</v>
      </c>
      <c r="R39">
        <v>9848.3268000000007</v>
      </c>
      <c r="S39">
        <v>14841.197999999999</v>
      </c>
      <c r="U39">
        <v>167.89239999999972</v>
      </c>
      <c r="V39">
        <v>312.1787999999998</v>
      </c>
      <c r="W39">
        <v>827.26920000000041</v>
      </c>
      <c r="X39">
        <v>1774.6748000000014</v>
      </c>
      <c r="Y39">
        <v>3285.4091999999996</v>
      </c>
      <c r="AA39">
        <v>2272.3472000000006</v>
      </c>
      <c r="AB39">
        <v>4230.0380000000023</v>
      </c>
      <c r="AC39">
        <v>10176.408800000008</v>
      </c>
      <c r="AD39">
        <v>20436.316399999992</v>
      </c>
      <c r="AE39">
        <v>32604.414800000017</v>
      </c>
      <c r="AG39">
        <v>311.70680000000033</v>
      </c>
      <c r="AH39">
        <v>601.65960000000007</v>
      </c>
      <c r="AI39">
        <v>1509.6851999999999</v>
      </c>
      <c r="AJ39">
        <v>3177.7188000000001</v>
      </c>
      <c r="AK39">
        <v>6113.4612000000061</v>
      </c>
    </row>
    <row r="40" spans="3:37" x14ac:dyDescent="0.25">
      <c r="C40">
        <v>2553.1419999999998</v>
      </c>
      <c r="D40">
        <v>4785.3519999999999</v>
      </c>
      <c r="E40">
        <v>12310.121999999999</v>
      </c>
      <c r="F40">
        <v>20391.394</v>
      </c>
      <c r="G40">
        <v>27681.925999999999</v>
      </c>
      <c r="I40">
        <v>388.86799999999999</v>
      </c>
      <c r="J40">
        <v>683.15</v>
      </c>
      <c r="K40">
        <v>1792.8979999999999</v>
      </c>
      <c r="L40">
        <v>3081.9839999999999</v>
      </c>
      <c r="M40">
        <v>6831.1059999999998</v>
      </c>
      <c r="O40">
        <v>1009.2788000000005</v>
      </c>
      <c r="P40">
        <v>2019.7747999999976</v>
      </c>
      <c r="Q40">
        <v>4867.144000000003</v>
      </c>
      <c r="R40">
        <v>9905.0948000000008</v>
      </c>
      <c r="S40">
        <v>14971.848</v>
      </c>
      <c r="U40">
        <v>168.24760000000003</v>
      </c>
      <c r="V40">
        <v>331.67039999999974</v>
      </c>
      <c r="W40">
        <v>832.13600000000019</v>
      </c>
      <c r="X40">
        <v>1677.1095999999991</v>
      </c>
      <c r="Y40">
        <v>3477.7499999999977</v>
      </c>
      <c r="AA40">
        <v>2295.3756000000017</v>
      </c>
      <c r="AB40">
        <v>4268.8171999999968</v>
      </c>
      <c r="AC40">
        <v>10404.412799999998</v>
      </c>
      <c r="AD40">
        <v>20612.214000000004</v>
      </c>
      <c r="AE40">
        <v>32671.228800000001</v>
      </c>
      <c r="AG40">
        <v>311.65879999999959</v>
      </c>
      <c r="AH40">
        <v>601.8264000000006</v>
      </c>
      <c r="AI40">
        <v>1500.1800000000021</v>
      </c>
      <c r="AJ40">
        <v>3066.3976000000002</v>
      </c>
      <c r="AK40">
        <v>6348.7492000000011</v>
      </c>
    </row>
    <row r="41" spans="3:37" x14ac:dyDescent="0.25">
      <c r="C41">
        <v>2562.288</v>
      </c>
      <c r="D41">
        <v>4835.7479999999996</v>
      </c>
      <c r="E41">
        <v>12423.325999999999</v>
      </c>
      <c r="F41">
        <v>20232.288</v>
      </c>
      <c r="G41">
        <v>28077.236000000001</v>
      </c>
      <c r="I41">
        <v>392.42599999999999</v>
      </c>
      <c r="J41">
        <v>646.476</v>
      </c>
      <c r="K41">
        <v>1661.796</v>
      </c>
      <c r="L41">
        <v>3804.2820000000002</v>
      </c>
      <c r="M41">
        <v>7076.1059999999998</v>
      </c>
      <c r="O41">
        <v>1031.7256</v>
      </c>
      <c r="P41">
        <v>2023.1479999999983</v>
      </c>
      <c r="Q41">
        <v>4950.0780000000004</v>
      </c>
      <c r="R41">
        <v>9989.0976000000046</v>
      </c>
      <c r="S41">
        <v>14942.276000000005</v>
      </c>
      <c r="U41">
        <v>171.65720000000016</v>
      </c>
      <c r="V41">
        <v>328.45240000000007</v>
      </c>
      <c r="W41">
        <v>824.86360000000127</v>
      </c>
      <c r="X41">
        <v>1556.5172000000011</v>
      </c>
      <c r="Y41">
        <v>3384.5007999999984</v>
      </c>
      <c r="AA41">
        <v>2324.8304000000026</v>
      </c>
      <c r="AB41">
        <v>4349.6543999999985</v>
      </c>
      <c r="AC41">
        <v>10498.231599999994</v>
      </c>
      <c r="AD41">
        <v>20736.649599999993</v>
      </c>
      <c r="AE41">
        <v>32568.619999999995</v>
      </c>
      <c r="AG41">
        <v>312.19400000000013</v>
      </c>
      <c r="AH41">
        <v>605.78920000000016</v>
      </c>
      <c r="AI41">
        <v>1499.4140000000011</v>
      </c>
      <c r="AJ41">
        <v>2890.9804000000036</v>
      </c>
      <c r="AK41">
        <v>6118.447199999996</v>
      </c>
    </row>
    <row r="42" spans="3:37" x14ac:dyDescent="0.25">
      <c r="C42">
        <v>2581.0940000000001</v>
      </c>
      <c r="D42">
        <v>4901.4139999999998</v>
      </c>
      <c r="E42">
        <v>12548.35</v>
      </c>
      <c r="F42">
        <v>20597.55</v>
      </c>
      <c r="G42">
        <v>28032.17</v>
      </c>
      <c r="I42">
        <v>407.53</v>
      </c>
      <c r="J42">
        <v>710.23800000000006</v>
      </c>
      <c r="K42">
        <v>1772.9960000000001</v>
      </c>
      <c r="L42">
        <v>3313.4659999999999</v>
      </c>
      <c r="M42">
        <v>6753.17</v>
      </c>
      <c r="O42">
        <v>1031.3732000000002</v>
      </c>
      <c r="P42">
        <v>2060.8596000000002</v>
      </c>
      <c r="Q42">
        <v>4948.9611999999979</v>
      </c>
      <c r="R42">
        <v>10058.305999999999</v>
      </c>
      <c r="S42">
        <v>14736.424399999998</v>
      </c>
      <c r="U42">
        <v>169.35640000000021</v>
      </c>
      <c r="V42">
        <v>315.69239999999951</v>
      </c>
      <c r="W42">
        <v>763.14960000000099</v>
      </c>
      <c r="X42">
        <v>1689.0252000000023</v>
      </c>
      <c r="Y42">
        <v>3406.9163999999987</v>
      </c>
      <c r="AA42">
        <v>2330.0563999999999</v>
      </c>
      <c r="AB42">
        <v>4383.4963999999973</v>
      </c>
      <c r="AC42">
        <v>10620.199600000004</v>
      </c>
      <c r="AD42">
        <v>20887.875600000014</v>
      </c>
      <c r="AE42">
        <v>32991.956400000003</v>
      </c>
      <c r="AG42">
        <v>311.85079999999994</v>
      </c>
      <c r="AH42">
        <v>597.95639999999992</v>
      </c>
      <c r="AI42">
        <v>1441.524799999999</v>
      </c>
      <c r="AJ42">
        <v>3044.2275999999997</v>
      </c>
      <c r="AK42">
        <v>6202.4307999999983</v>
      </c>
    </row>
    <row r="43" spans="3:37" x14ac:dyDescent="0.25">
      <c r="C43">
        <v>2592.5520000000001</v>
      </c>
      <c r="D43">
        <v>4969.1059999999998</v>
      </c>
      <c r="E43">
        <v>12790.098</v>
      </c>
      <c r="F43">
        <v>21005.901999999998</v>
      </c>
      <c r="G43">
        <v>28054.094000000001</v>
      </c>
      <c r="I43">
        <v>387.82600000000002</v>
      </c>
      <c r="J43">
        <v>688.952</v>
      </c>
      <c r="K43">
        <v>1523.2080000000001</v>
      </c>
      <c r="L43">
        <v>3241.9160000000002</v>
      </c>
      <c r="M43">
        <v>6802.4080000000004</v>
      </c>
      <c r="O43">
        <v>1028.7503999999997</v>
      </c>
      <c r="P43">
        <v>2055.9856000000018</v>
      </c>
      <c r="Q43">
        <v>4994.1708000000017</v>
      </c>
      <c r="R43">
        <v>10092.451999999997</v>
      </c>
      <c r="S43">
        <v>14934.335999999999</v>
      </c>
      <c r="U43">
        <v>163.41</v>
      </c>
      <c r="V43">
        <v>321.66280000000029</v>
      </c>
      <c r="W43">
        <v>832.12160000000029</v>
      </c>
      <c r="X43">
        <v>1764.3924</v>
      </c>
      <c r="Y43">
        <v>3547.6244000000033</v>
      </c>
      <c r="AA43">
        <v>2357.2655999999993</v>
      </c>
      <c r="AB43">
        <v>4429.3303999999989</v>
      </c>
      <c r="AC43">
        <v>10707.333200000005</v>
      </c>
      <c r="AD43">
        <v>21158.226400000021</v>
      </c>
      <c r="AE43">
        <v>33034.931199999985</v>
      </c>
      <c r="AG43">
        <v>309.83959999999973</v>
      </c>
      <c r="AH43">
        <v>582.94920000000081</v>
      </c>
      <c r="AI43">
        <v>1503.8391999999988</v>
      </c>
      <c r="AJ43">
        <v>3118.1660000000006</v>
      </c>
      <c r="AK43">
        <v>6084.5283999999974</v>
      </c>
    </row>
    <row r="44" spans="3:37" x14ac:dyDescent="0.25">
      <c r="C44">
        <v>2608.9920000000002</v>
      </c>
      <c r="D44">
        <v>4993.8360000000002</v>
      </c>
      <c r="E44">
        <v>12894.876</v>
      </c>
      <c r="F44">
        <v>21218.653999999999</v>
      </c>
      <c r="G44">
        <v>27966.608</v>
      </c>
      <c r="I44">
        <v>376.27600000000001</v>
      </c>
      <c r="J44">
        <v>589.31399999999996</v>
      </c>
      <c r="K44">
        <v>1615.8140000000001</v>
      </c>
      <c r="L44">
        <v>3269.16</v>
      </c>
      <c r="M44">
        <v>6880.8220000000001</v>
      </c>
      <c r="O44">
        <v>1051.1443999999997</v>
      </c>
      <c r="P44">
        <v>2096.5760000000018</v>
      </c>
      <c r="Q44">
        <v>5082.0376000000033</v>
      </c>
      <c r="R44">
        <v>10126.807999999994</v>
      </c>
      <c r="S44">
        <v>14929.79560000001</v>
      </c>
      <c r="U44">
        <v>171.47079999999977</v>
      </c>
      <c r="V44">
        <v>327.14319999999992</v>
      </c>
      <c r="W44">
        <v>843.55639999999971</v>
      </c>
      <c r="X44">
        <v>1672.7328000000014</v>
      </c>
      <c r="Y44">
        <v>3557.7059999999997</v>
      </c>
      <c r="AA44">
        <v>2375.7764000000006</v>
      </c>
      <c r="AB44">
        <v>4527.8624</v>
      </c>
      <c r="AC44">
        <v>10851.17840000001</v>
      </c>
      <c r="AD44">
        <v>21206.932000000015</v>
      </c>
      <c r="AE44">
        <v>33019.1276</v>
      </c>
      <c r="AG44">
        <v>320.11639999999994</v>
      </c>
      <c r="AH44">
        <v>610.86400000000083</v>
      </c>
      <c r="AI44">
        <v>1510.0348000000004</v>
      </c>
      <c r="AJ44">
        <v>3052.8519999999971</v>
      </c>
      <c r="AK44">
        <v>6108.3764000000001</v>
      </c>
    </row>
    <row r="45" spans="3:37" x14ac:dyDescent="0.25">
      <c r="C45">
        <v>2684.4540000000002</v>
      </c>
      <c r="D45">
        <v>5130.9480000000003</v>
      </c>
      <c r="E45">
        <v>13085.468000000001</v>
      </c>
      <c r="F45">
        <v>21277.558000000001</v>
      </c>
      <c r="G45">
        <v>28437.063999999998</v>
      </c>
      <c r="I45">
        <v>362.97800000000001</v>
      </c>
      <c r="J45">
        <v>687.67200000000003</v>
      </c>
      <c r="K45">
        <v>1633.896</v>
      </c>
      <c r="L45">
        <v>3137.6559999999999</v>
      </c>
      <c r="M45">
        <v>7411.3639999999996</v>
      </c>
      <c r="O45">
        <v>1072.6935999999998</v>
      </c>
      <c r="P45">
        <v>2129.5887999999991</v>
      </c>
      <c r="Q45">
        <v>5150.8328000000038</v>
      </c>
      <c r="R45">
        <v>10343.567599999998</v>
      </c>
      <c r="S45">
        <v>15102.655200000003</v>
      </c>
      <c r="U45">
        <v>171.85000000000042</v>
      </c>
      <c r="V45">
        <v>321.45440000000019</v>
      </c>
      <c r="W45">
        <v>809.56959999999924</v>
      </c>
      <c r="X45">
        <v>1555.4612000000002</v>
      </c>
      <c r="Y45">
        <v>3626.6347999999998</v>
      </c>
      <c r="AA45">
        <v>2417.9928000000032</v>
      </c>
      <c r="AB45">
        <v>4584.4928000000064</v>
      </c>
      <c r="AC45">
        <v>11030.9136</v>
      </c>
      <c r="AD45">
        <v>21558.9876</v>
      </c>
      <c r="AE45">
        <v>33340.726399999992</v>
      </c>
      <c r="AG45">
        <v>323.27719999999982</v>
      </c>
      <c r="AH45">
        <v>577.48800000000017</v>
      </c>
      <c r="AI45">
        <v>1510.5672000000022</v>
      </c>
      <c r="AJ45">
        <v>2847.1323999999986</v>
      </c>
      <c r="AK45">
        <v>6308.0763999999999</v>
      </c>
    </row>
    <row r="46" spans="3:37" x14ac:dyDescent="0.25">
      <c r="C46">
        <v>2699.6779999999999</v>
      </c>
      <c r="D46">
        <v>5148.3500000000004</v>
      </c>
      <c r="E46">
        <v>13203.636</v>
      </c>
      <c r="F46">
        <v>21422.17</v>
      </c>
      <c r="G46">
        <v>27781.69</v>
      </c>
      <c r="I46">
        <v>382.28399999999999</v>
      </c>
      <c r="J46">
        <v>694.17399999999998</v>
      </c>
      <c r="K46">
        <v>1604.5920000000001</v>
      </c>
      <c r="L46">
        <v>3414.7840000000001</v>
      </c>
      <c r="M46">
        <v>6757.79</v>
      </c>
      <c r="O46">
        <v>1081.2235999999994</v>
      </c>
      <c r="P46">
        <v>2184.5143999999977</v>
      </c>
      <c r="Q46">
        <v>5283.8956000000071</v>
      </c>
      <c r="R46">
        <v>10543.794400000006</v>
      </c>
      <c r="S46">
        <v>15323.069600000019</v>
      </c>
      <c r="U46">
        <v>159.75159999999991</v>
      </c>
      <c r="V46">
        <v>306.57039999999978</v>
      </c>
      <c r="W46">
        <v>813.30599999999959</v>
      </c>
      <c r="X46">
        <v>1646.0163999999995</v>
      </c>
      <c r="Y46">
        <v>3325.9224000000008</v>
      </c>
      <c r="AA46">
        <v>2437.0019999999995</v>
      </c>
      <c r="AB46">
        <v>4611.6632000000009</v>
      </c>
      <c r="AC46">
        <v>11169.357200000004</v>
      </c>
      <c r="AD46">
        <v>21813.203199999985</v>
      </c>
      <c r="AE46">
        <v>33423.675999999985</v>
      </c>
      <c r="AG46">
        <v>313.88999999999987</v>
      </c>
      <c r="AH46">
        <v>603.24959999999987</v>
      </c>
      <c r="AI46">
        <v>1518.5476000000001</v>
      </c>
      <c r="AJ46">
        <v>3070.582799999997</v>
      </c>
      <c r="AK46">
        <v>6054.067200000005</v>
      </c>
    </row>
    <row r="47" spans="3:37" x14ac:dyDescent="0.25">
      <c r="C47">
        <v>2742.65</v>
      </c>
      <c r="D47">
        <v>5205.5820000000003</v>
      </c>
      <c r="E47">
        <v>13392.808000000001</v>
      </c>
      <c r="F47">
        <v>21698.387999999999</v>
      </c>
      <c r="G47">
        <v>27553.016</v>
      </c>
      <c r="I47">
        <v>353.66399999999999</v>
      </c>
      <c r="J47">
        <v>712.28399999999999</v>
      </c>
      <c r="K47">
        <v>1754.3920000000001</v>
      </c>
      <c r="L47">
        <v>3541.462</v>
      </c>
      <c r="M47">
        <v>6625.9780000000001</v>
      </c>
      <c r="O47">
        <v>1096.3419999999985</v>
      </c>
      <c r="P47">
        <v>2207.2203999999979</v>
      </c>
      <c r="Q47">
        <v>5313.5215999999946</v>
      </c>
      <c r="R47">
        <v>10660.803999999998</v>
      </c>
      <c r="S47">
        <v>15458.517599999992</v>
      </c>
      <c r="U47">
        <v>163.99999999999986</v>
      </c>
      <c r="V47">
        <v>335.9972000000003</v>
      </c>
      <c r="W47">
        <v>780.71000000000015</v>
      </c>
      <c r="X47">
        <v>1539.0167999999999</v>
      </c>
      <c r="Y47">
        <v>3407.6584000000003</v>
      </c>
      <c r="AA47">
        <v>2468.9939999999992</v>
      </c>
      <c r="AB47">
        <v>4679.4628000000057</v>
      </c>
      <c r="AC47">
        <v>11242.947199999991</v>
      </c>
      <c r="AD47">
        <v>21915.603200000009</v>
      </c>
      <c r="AE47">
        <v>33619.645599999996</v>
      </c>
      <c r="AG47">
        <v>316.08079999999995</v>
      </c>
      <c r="AH47">
        <v>617.59319999999934</v>
      </c>
      <c r="AI47">
        <v>1480.1115999999997</v>
      </c>
      <c r="AJ47">
        <v>2968.4679999999989</v>
      </c>
      <c r="AK47">
        <v>6139.3135999999995</v>
      </c>
    </row>
    <row r="48" spans="3:37" x14ac:dyDescent="0.25">
      <c r="C48">
        <v>2810.6480000000001</v>
      </c>
      <c r="D48">
        <v>5256.08</v>
      </c>
      <c r="E48">
        <v>13363.994000000001</v>
      </c>
      <c r="F48">
        <v>21766.063999999998</v>
      </c>
      <c r="G48">
        <v>27351.498</v>
      </c>
      <c r="I48">
        <v>390.94600000000003</v>
      </c>
      <c r="J48">
        <v>655.99</v>
      </c>
      <c r="K48">
        <v>1800.8219999999999</v>
      </c>
      <c r="L48">
        <v>3502.5639999999999</v>
      </c>
      <c r="M48">
        <v>6828.0820000000003</v>
      </c>
      <c r="O48">
        <v>1107.5887999999995</v>
      </c>
      <c r="P48">
        <v>2226.5272</v>
      </c>
      <c r="Q48">
        <v>5347.9268000000002</v>
      </c>
      <c r="R48">
        <v>10699.043200000002</v>
      </c>
      <c r="S48">
        <v>15694.708800000009</v>
      </c>
      <c r="U48">
        <v>173.77559999999977</v>
      </c>
      <c r="V48">
        <v>331.78360000000049</v>
      </c>
      <c r="W48">
        <v>863.617199999999</v>
      </c>
      <c r="X48">
        <v>1536.8879999999995</v>
      </c>
      <c r="Y48">
        <v>3181.1535999999996</v>
      </c>
      <c r="AA48">
        <v>2487.7703999999999</v>
      </c>
      <c r="AB48">
        <v>4710.3720000000012</v>
      </c>
      <c r="AC48">
        <v>11366.850800000017</v>
      </c>
      <c r="AD48">
        <v>22214.845600000033</v>
      </c>
      <c r="AE48">
        <v>33809.75039999999</v>
      </c>
      <c r="AG48">
        <v>316.13080000000002</v>
      </c>
      <c r="AH48">
        <v>602.19239999999979</v>
      </c>
      <c r="AI48">
        <v>1481.8788000000009</v>
      </c>
      <c r="AJ48">
        <v>2878.9383999999991</v>
      </c>
      <c r="AK48">
        <v>6013.1503999999977</v>
      </c>
    </row>
    <row r="49" spans="3:37" x14ac:dyDescent="0.25">
      <c r="C49">
        <v>2837.21</v>
      </c>
      <c r="D49">
        <v>5371.0640000000003</v>
      </c>
      <c r="E49">
        <v>13416.61</v>
      </c>
      <c r="F49">
        <v>21716.063999999998</v>
      </c>
      <c r="G49">
        <v>27376.876</v>
      </c>
      <c r="I49">
        <v>394.96199999999999</v>
      </c>
      <c r="J49">
        <v>737.62800000000004</v>
      </c>
      <c r="K49">
        <v>1613.8440000000001</v>
      </c>
      <c r="L49">
        <v>3477.4560000000001</v>
      </c>
      <c r="M49">
        <v>6991.75</v>
      </c>
      <c r="O49">
        <v>1122.1703999999993</v>
      </c>
      <c r="P49">
        <v>2283.1875999999993</v>
      </c>
      <c r="Q49">
        <v>5432.4084000000066</v>
      </c>
      <c r="R49">
        <v>10736.976399999994</v>
      </c>
      <c r="S49">
        <v>15496.350800000011</v>
      </c>
      <c r="U49">
        <v>161.30560000000025</v>
      </c>
      <c r="V49">
        <v>345.738</v>
      </c>
      <c r="W49">
        <v>817.33920000000001</v>
      </c>
      <c r="X49">
        <v>1649.6132000000027</v>
      </c>
      <c r="Y49">
        <v>3264.0068000000024</v>
      </c>
      <c r="AA49">
        <v>2521.294399999997</v>
      </c>
      <c r="AB49">
        <v>4775.898799999999</v>
      </c>
      <c r="AC49">
        <v>11466.630800000001</v>
      </c>
      <c r="AD49">
        <v>22345.949200000032</v>
      </c>
      <c r="AE49">
        <v>34154.479600000028</v>
      </c>
      <c r="AG49">
        <v>312.11680000000001</v>
      </c>
      <c r="AH49">
        <v>614.96280000000013</v>
      </c>
      <c r="AI49">
        <v>1485.2480000000012</v>
      </c>
      <c r="AJ49">
        <v>2940.6828000000014</v>
      </c>
      <c r="AK49">
        <v>6106.6412</v>
      </c>
    </row>
    <row r="50" spans="3:37" x14ac:dyDescent="0.25">
      <c r="C50">
        <v>2853.556</v>
      </c>
      <c r="D50">
        <v>5431.3459999999995</v>
      </c>
      <c r="E50">
        <v>13380.394</v>
      </c>
      <c r="F50">
        <v>21780.804</v>
      </c>
      <c r="G50">
        <v>27622.412</v>
      </c>
      <c r="I50">
        <v>365.36599999999999</v>
      </c>
      <c r="J50">
        <v>652.21400000000006</v>
      </c>
      <c r="K50">
        <v>1590.5719999999999</v>
      </c>
      <c r="L50">
        <v>3174.0279999999998</v>
      </c>
      <c r="M50">
        <v>6345.0159999999996</v>
      </c>
      <c r="O50">
        <v>1130.0655999999999</v>
      </c>
      <c r="P50">
        <v>2304.2628000000004</v>
      </c>
      <c r="Q50">
        <v>5476.9320000000098</v>
      </c>
      <c r="R50">
        <v>10927.283200000007</v>
      </c>
      <c r="S50">
        <v>15714.8076</v>
      </c>
      <c r="U50">
        <v>171.05600000000018</v>
      </c>
      <c r="V50">
        <v>342.57519999999977</v>
      </c>
      <c r="W50">
        <v>823.98919999999919</v>
      </c>
      <c r="X50">
        <v>1696.2235999999989</v>
      </c>
      <c r="Y50">
        <v>3631.2631999999999</v>
      </c>
      <c r="AA50">
        <v>2552.1936000000005</v>
      </c>
      <c r="AB50">
        <v>4843.5268000000078</v>
      </c>
      <c r="AC50">
        <v>11537.156800000001</v>
      </c>
      <c r="AD50">
        <v>22555.917600000008</v>
      </c>
      <c r="AE50">
        <v>34109.062000000005</v>
      </c>
      <c r="AG50">
        <v>324.99360000000007</v>
      </c>
      <c r="AH50">
        <v>619.64559999999994</v>
      </c>
      <c r="AI50">
        <v>1493.3124000000009</v>
      </c>
      <c r="AJ50">
        <v>3158.3668000000016</v>
      </c>
      <c r="AK50">
        <v>6420.5624000000034</v>
      </c>
    </row>
    <row r="51" spans="3:37" x14ac:dyDescent="0.25">
      <c r="C51">
        <v>2889.73</v>
      </c>
      <c r="D51">
        <v>5370.2380000000003</v>
      </c>
      <c r="E51">
        <v>13405.73</v>
      </c>
      <c r="F51">
        <v>22057.542000000001</v>
      </c>
      <c r="G51">
        <v>27919.833999999999</v>
      </c>
      <c r="I51">
        <v>371.19</v>
      </c>
      <c r="J51">
        <v>690.29200000000003</v>
      </c>
      <c r="K51">
        <v>1626.4960000000001</v>
      </c>
      <c r="L51">
        <v>3331.154</v>
      </c>
      <c r="M51">
        <v>6762.942</v>
      </c>
      <c r="O51">
        <v>1155.7603999999994</v>
      </c>
      <c r="P51">
        <v>2297.3528000000001</v>
      </c>
      <c r="Q51">
        <v>5555.984000000004</v>
      </c>
      <c r="R51">
        <v>10983.139999999996</v>
      </c>
      <c r="S51">
        <v>15735.611600000002</v>
      </c>
      <c r="U51">
        <v>181.3347999999998</v>
      </c>
      <c r="V51">
        <v>324.88760000000008</v>
      </c>
      <c r="W51">
        <v>814.7599999999992</v>
      </c>
      <c r="X51">
        <v>1640.9935999999989</v>
      </c>
      <c r="Y51">
        <v>3394.072799999999</v>
      </c>
      <c r="AA51">
        <v>2590.2036000000026</v>
      </c>
      <c r="AB51">
        <v>4850.7624000000005</v>
      </c>
      <c r="AC51">
        <v>11759.893600000005</v>
      </c>
      <c r="AD51">
        <v>22741.583200000019</v>
      </c>
      <c r="AE51">
        <v>34061.398800000017</v>
      </c>
      <c r="AG51">
        <v>329.9899999999999</v>
      </c>
      <c r="AH51">
        <v>611.82839999999987</v>
      </c>
      <c r="AI51">
        <v>1507.2384000000009</v>
      </c>
      <c r="AJ51">
        <v>3080.9128000000037</v>
      </c>
      <c r="AK51">
        <v>6253.4271999999983</v>
      </c>
    </row>
    <row r="52" spans="3:37" x14ac:dyDescent="0.25">
      <c r="C52">
        <v>2923.422</v>
      </c>
      <c r="D52">
        <v>5357.39</v>
      </c>
      <c r="E52">
        <v>13518.556</v>
      </c>
      <c r="F52">
        <v>22209.112000000001</v>
      </c>
      <c r="G52">
        <v>27156.68</v>
      </c>
      <c r="I52">
        <v>385.36</v>
      </c>
      <c r="J52">
        <v>747.61199999999997</v>
      </c>
      <c r="K52">
        <v>1475.97</v>
      </c>
      <c r="L52">
        <v>3227.346</v>
      </c>
      <c r="M52">
        <v>7166.15</v>
      </c>
      <c r="O52">
        <v>1152.3872000000015</v>
      </c>
      <c r="P52">
        <v>2325.4472000000005</v>
      </c>
      <c r="Q52">
        <v>5628.5579999999936</v>
      </c>
      <c r="R52">
        <v>11182.012800000002</v>
      </c>
      <c r="S52">
        <v>15803.283199999991</v>
      </c>
      <c r="U52">
        <v>172.01079999999985</v>
      </c>
      <c r="V52">
        <v>312.54479999999944</v>
      </c>
      <c r="W52">
        <v>835.91800000000001</v>
      </c>
      <c r="X52">
        <v>1685.6855999999996</v>
      </c>
      <c r="Y52">
        <v>3041.4012000000002</v>
      </c>
      <c r="AA52">
        <v>2599.5152000000012</v>
      </c>
      <c r="AB52">
        <v>4891.990400000007</v>
      </c>
      <c r="AC52">
        <v>11903.177200000013</v>
      </c>
      <c r="AD52">
        <v>23060.812000000009</v>
      </c>
      <c r="AE52">
        <v>34068.740000000013</v>
      </c>
      <c r="AG52">
        <v>324.54279999999989</v>
      </c>
      <c r="AH52">
        <v>613.20160000000021</v>
      </c>
      <c r="AI52">
        <v>1507.1444000000001</v>
      </c>
      <c r="AJ52">
        <v>3033.0655999999985</v>
      </c>
      <c r="AK52">
        <v>5898.4915999999957</v>
      </c>
    </row>
    <row r="53" spans="3:37" x14ac:dyDescent="0.25">
      <c r="C53">
        <v>2970.078</v>
      </c>
      <c r="D53">
        <v>5454.5259999999998</v>
      </c>
      <c r="E53">
        <v>13667.554</v>
      </c>
      <c r="F53">
        <v>22190.66</v>
      </c>
      <c r="G53">
        <v>27509.815999999999</v>
      </c>
      <c r="I53">
        <v>398.95600000000002</v>
      </c>
      <c r="J53">
        <v>701.63199999999995</v>
      </c>
      <c r="K53">
        <v>1731.9059999999999</v>
      </c>
      <c r="L53">
        <v>3342.5720000000001</v>
      </c>
      <c r="M53">
        <v>6297.6279999999997</v>
      </c>
      <c r="O53">
        <v>1177.5107999999996</v>
      </c>
      <c r="P53">
        <v>2323.3248000000026</v>
      </c>
      <c r="Q53">
        <v>5638.56</v>
      </c>
      <c r="R53">
        <v>11312.954400000004</v>
      </c>
      <c r="S53">
        <v>16149.315600000007</v>
      </c>
      <c r="U53">
        <v>168.87319999999985</v>
      </c>
      <c r="V53">
        <v>324.95840000000044</v>
      </c>
      <c r="W53">
        <v>786.63960000000009</v>
      </c>
      <c r="X53">
        <v>1572.7408000000007</v>
      </c>
      <c r="Y53">
        <v>3270.6692000000003</v>
      </c>
      <c r="AA53">
        <v>2638.1412</v>
      </c>
      <c r="AB53">
        <v>4900.7232000000022</v>
      </c>
      <c r="AC53">
        <v>11924.579199999991</v>
      </c>
      <c r="AD53">
        <v>23318.233600000003</v>
      </c>
      <c r="AE53">
        <v>34193.082800000026</v>
      </c>
      <c r="AG53">
        <v>316.91400000000027</v>
      </c>
      <c r="AH53">
        <v>627.80880000000002</v>
      </c>
      <c r="AI53">
        <v>1448.9484000000011</v>
      </c>
      <c r="AJ53">
        <v>2968.0024000000008</v>
      </c>
      <c r="AK53">
        <v>6069.9388000000017</v>
      </c>
    </row>
    <row r="54" spans="3:37" x14ac:dyDescent="0.25">
      <c r="C54">
        <v>3025.6239999999998</v>
      </c>
      <c r="D54">
        <v>5511.6639999999998</v>
      </c>
      <c r="E54">
        <v>13835.84</v>
      </c>
      <c r="F54">
        <v>22181.024000000001</v>
      </c>
      <c r="G54">
        <v>27520.164000000001</v>
      </c>
      <c r="I54">
        <v>403.202</v>
      </c>
      <c r="J54">
        <v>652.65</v>
      </c>
      <c r="K54">
        <v>1679.914</v>
      </c>
      <c r="L54">
        <v>3810.0479999999998</v>
      </c>
      <c r="M54">
        <v>6570.22</v>
      </c>
      <c r="O54">
        <v>1199.8776000000007</v>
      </c>
      <c r="P54">
        <v>2326.5292000000013</v>
      </c>
      <c r="Q54">
        <v>5685.5431999999983</v>
      </c>
      <c r="R54">
        <v>11279.910000000002</v>
      </c>
      <c r="S54">
        <v>16065.74039999999</v>
      </c>
      <c r="U54">
        <v>169.77160000000012</v>
      </c>
      <c r="V54">
        <v>328.60679999999968</v>
      </c>
      <c r="W54">
        <v>820.41199999999947</v>
      </c>
      <c r="X54">
        <v>1633.4708000000012</v>
      </c>
      <c r="Y54">
        <v>3169.0095999999967</v>
      </c>
      <c r="AA54">
        <v>2659.4551999999985</v>
      </c>
      <c r="AB54">
        <v>4943.2851999999984</v>
      </c>
      <c r="AC54">
        <v>11991.43120000001</v>
      </c>
      <c r="AD54">
        <v>23460.979599999981</v>
      </c>
      <c r="AE54">
        <v>34025.6924</v>
      </c>
      <c r="AG54">
        <v>320.22200000000004</v>
      </c>
      <c r="AH54">
        <v>622.03719999999987</v>
      </c>
      <c r="AI54">
        <v>1500.5152000000005</v>
      </c>
      <c r="AJ54">
        <v>2998.3612000000016</v>
      </c>
      <c r="AK54">
        <v>6036.6856000000107</v>
      </c>
    </row>
    <row r="55" spans="3:37" x14ac:dyDescent="0.25">
      <c r="C55">
        <v>3083.194</v>
      </c>
      <c r="D55">
        <v>5570.0460000000003</v>
      </c>
      <c r="E55">
        <v>14023.621999999999</v>
      </c>
      <c r="F55">
        <v>22102.241999999998</v>
      </c>
      <c r="G55">
        <v>27620.063999999998</v>
      </c>
      <c r="I55">
        <v>387.13400000000001</v>
      </c>
      <c r="J55">
        <v>728.86199999999997</v>
      </c>
      <c r="K55">
        <v>1774.8820000000001</v>
      </c>
      <c r="L55">
        <v>3346.1219999999998</v>
      </c>
      <c r="M55">
        <v>6625.32</v>
      </c>
      <c r="O55">
        <v>1202.4136000000003</v>
      </c>
      <c r="P55">
        <v>2333.3100000000004</v>
      </c>
      <c r="Q55">
        <v>5713.3375999999998</v>
      </c>
      <c r="R55">
        <v>11359.869199999996</v>
      </c>
      <c r="S55">
        <v>16293.537200000008</v>
      </c>
      <c r="U55">
        <v>163.33999999999989</v>
      </c>
      <c r="V55">
        <v>320.26080000000042</v>
      </c>
      <c r="W55">
        <v>833.11359999999979</v>
      </c>
      <c r="X55">
        <v>1692.2424000000008</v>
      </c>
      <c r="Y55">
        <v>3102.4992000000011</v>
      </c>
      <c r="AA55">
        <v>2684.8624000000036</v>
      </c>
      <c r="AB55">
        <v>4965.5411999999997</v>
      </c>
      <c r="AC55">
        <v>12093.495999999986</v>
      </c>
      <c r="AD55">
        <v>23633.693999999985</v>
      </c>
      <c r="AE55">
        <v>34235.841199999995</v>
      </c>
      <c r="AG55">
        <v>318.0368000000002</v>
      </c>
      <c r="AH55">
        <v>604.25679999999966</v>
      </c>
      <c r="AI55">
        <v>1526.1216000000018</v>
      </c>
      <c r="AJ55">
        <v>2962.9000000000019</v>
      </c>
      <c r="AK55">
        <v>5981.8407999999963</v>
      </c>
    </row>
    <row r="56" spans="3:37" x14ac:dyDescent="0.25">
      <c r="C56">
        <v>3128.422</v>
      </c>
      <c r="D56">
        <v>5657.058</v>
      </c>
      <c r="E56">
        <v>14276.81</v>
      </c>
      <c r="F56">
        <v>22112.846000000001</v>
      </c>
      <c r="G56">
        <v>27708.148000000001</v>
      </c>
      <c r="I56">
        <v>368.64</v>
      </c>
      <c r="J56">
        <v>690.88400000000001</v>
      </c>
      <c r="K56">
        <v>1886.136</v>
      </c>
      <c r="L56">
        <v>3397.3119999999999</v>
      </c>
      <c r="M56">
        <v>6615.7359999999999</v>
      </c>
      <c r="O56">
        <v>1198.1112000000003</v>
      </c>
      <c r="P56">
        <v>2335.5587999999998</v>
      </c>
      <c r="Q56">
        <v>5774.8207999999977</v>
      </c>
      <c r="R56">
        <v>11467.273600000006</v>
      </c>
      <c r="S56">
        <v>16169.127999999995</v>
      </c>
      <c r="U56">
        <v>174.74639999999997</v>
      </c>
      <c r="V56">
        <v>317.89600000000013</v>
      </c>
      <c r="W56">
        <v>759.0104</v>
      </c>
      <c r="X56">
        <v>1629.3611999999991</v>
      </c>
      <c r="Y56">
        <v>3158.6875999999979</v>
      </c>
      <c r="AA56">
        <v>2693.4887999999992</v>
      </c>
      <c r="AB56">
        <v>5029.8052000000034</v>
      </c>
      <c r="AC56">
        <v>12238.580000000002</v>
      </c>
      <c r="AD56">
        <v>23692.236000000037</v>
      </c>
      <c r="AE56">
        <v>34230.532799999972</v>
      </c>
      <c r="AG56">
        <v>319.30559999999946</v>
      </c>
      <c r="AH56">
        <v>618.38160000000028</v>
      </c>
      <c r="AI56">
        <v>1456.4760000000001</v>
      </c>
      <c r="AJ56">
        <v>3000.9540000000011</v>
      </c>
      <c r="AK56">
        <v>5918.8628000000008</v>
      </c>
    </row>
    <row r="57" spans="3:37" x14ac:dyDescent="0.25">
      <c r="C57">
        <v>3175.9180000000001</v>
      </c>
      <c r="D57">
        <v>5690.134</v>
      </c>
      <c r="E57">
        <v>14273.28</v>
      </c>
      <c r="F57">
        <v>22389.205999999998</v>
      </c>
      <c r="G57">
        <v>27702.46</v>
      </c>
      <c r="I57">
        <v>404.01600000000002</v>
      </c>
      <c r="J57">
        <v>683.78800000000001</v>
      </c>
      <c r="K57">
        <v>1790.2260000000001</v>
      </c>
      <c r="L57">
        <v>3345.9119999999998</v>
      </c>
      <c r="M57">
        <v>7170.0720000000001</v>
      </c>
      <c r="O57">
        <v>1206.7688000000003</v>
      </c>
      <c r="P57">
        <v>2342.8360000000016</v>
      </c>
      <c r="Q57">
        <v>5784.1303999999991</v>
      </c>
      <c r="R57">
        <v>11537.183600000015</v>
      </c>
      <c r="S57">
        <v>15986.618000000006</v>
      </c>
      <c r="U57">
        <v>172.5815999999999</v>
      </c>
      <c r="V57">
        <v>330.01800000000026</v>
      </c>
      <c r="W57">
        <v>778.55359999999939</v>
      </c>
      <c r="X57">
        <v>1591.8076000000028</v>
      </c>
      <c r="Y57">
        <v>3288.7196000000026</v>
      </c>
      <c r="AA57">
        <v>2703.2535999999955</v>
      </c>
      <c r="AB57">
        <v>5062.756800000001</v>
      </c>
      <c r="AC57">
        <v>12407.2888</v>
      </c>
      <c r="AD57">
        <v>23814.615599999976</v>
      </c>
      <c r="AE57">
        <v>34356.000400000034</v>
      </c>
      <c r="AG57">
        <v>314.62239999999957</v>
      </c>
      <c r="AH57">
        <v>604.13959999999997</v>
      </c>
      <c r="AI57">
        <v>1475.94</v>
      </c>
      <c r="AJ57">
        <v>2896.0940000000001</v>
      </c>
      <c r="AK57">
        <v>6011.950799999996</v>
      </c>
    </row>
    <row r="58" spans="3:37" x14ac:dyDescent="0.25">
      <c r="C58">
        <v>3187.8119999999999</v>
      </c>
      <c r="D58">
        <v>5727.7960000000003</v>
      </c>
      <c r="E58">
        <v>14428.258</v>
      </c>
      <c r="F58">
        <v>22672.524000000001</v>
      </c>
      <c r="G58">
        <v>28105.02</v>
      </c>
      <c r="I58">
        <v>415.72199999999998</v>
      </c>
      <c r="J58">
        <v>681.92200000000003</v>
      </c>
      <c r="K58">
        <v>1666.626</v>
      </c>
      <c r="L58">
        <v>3375.982</v>
      </c>
      <c r="M58">
        <v>7103.4560000000001</v>
      </c>
      <c r="O58">
        <v>1218.0028000000004</v>
      </c>
      <c r="P58">
        <v>2358.9019999999978</v>
      </c>
      <c r="Q58">
        <v>5871.7351999999946</v>
      </c>
      <c r="R58">
        <v>11674.684800000003</v>
      </c>
      <c r="S58">
        <v>16022.719200000009</v>
      </c>
      <c r="U58">
        <v>168.70280000000002</v>
      </c>
      <c r="V58">
        <v>312.57800000000009</v>
      </c>
      <c r="W58">
        <v>832.83599999999967</v>
      </c>
      <c r="X58">
        <v>1564.3804000000009</v>
      </c>
      <c r="Y58">
        <v>3255.5644000000002</v>
      </c>
      <c r="AA58">
        <v>2720.0915999999984</v>
      </c>
      <c r="AB58">
        <v>5104.1260000000029</v>
      </c>
      <c r="AC58">
        <v>12593.608799999998</v>
      </c>
      <c r="AD58">
        <v>23954.186400000002</v>
      </c>
      <c r="AE58">
        <v>34654.595199999982</v>
      </c>
      <c r="AG58">
        <v>317.16760000000056</v>
      </c>
      <c r="AH58">
        <v>615.19159999999977</v>
      </c>
      <c r="AI58">
        <v>1526.0199999999991</v>
      </c>
      <c r="AJ58">
        <v>2995.0692000000004</v>
      </c>
      <c r="AK58">
        <v>5944.4876000000058</v>
      </c>
    </row>
    <row r="59" spans="3:37" x14ac:dyDescent="0.25">
      <c r="C59">
        <v>3194.7260000000001</v>
      </c>
      <c r="D59">
        <v>5877.7520000000004</v>
      </c>
      <c r="E59">
        <v>14571.464</v>
      </c>
      <c r="F59">
        <v>23248.392</v>
      </c>
      <c r="G59">
        <v>27749.03</v>
      </c>
      <c r="I59">
        <v>381.07400000000001</v>
      </c>
      <c r="J59">
        <v>687.89200000000005</v>
      </c>
      <c r="K59">
        <v>1634.93</v>
      </c>
      <c r="L59">
        <v>3261.7919999999999</v>
      </c>
      <c r="M59">
        <v>6745.6139999999996</v>
      </c>
      <c r="O59">
        <v>1221.7608</v>
      </c>
      <c r="P59">
        <v>2373.4187999999995</v>
      </c>
      <c r="Q59">
        <v>5942.059199999997</v>
      </c>
      <c r="R59">
        <v>11886.404000000002</v>
      </c>
      <c r="S59">
        <v>16161.11920000003</v>
      </c>
      <c r="U59">
        <v>172.07239999999965</v>
      </c>
      <c r="V59">
        <v>334.8223999999999</v>
      </c>
      <c r="W59">
        <v>828.73520000000053</v>
      </c>
      <c r="X59">
        <v>1600.5527999999997</v>
      </c>
      <c r="Y59">
        <v>3317.151199999998</v>
      </c>
      <c r="AA59">
        <v>2745.8192000000004</v>
      </c>
      <c r="AB59">
        <v>5128.9691999999959</v>
      </c>
      <c r="AC59">
        <v>12649.7608</v>
      </c>
      <c r="AD59">
        <v>24139.791200000014</v>
      </c>
      <c r="AE59">
        <v>34719.612799999988</v>
      </c>
      <c r="AG59">
        <v>312.7211999999999</v>
      </c>
      <c r="AH59">
        <v>611.80640000000017</v>
      </c>
      <c r="AI59">
        <v>1509.4927999999993</v>
      </c>
      <c r="AJ59">
        <v>2911.5527999999981</v>
      </c>
      <c r="AK59">
        <v>5938.7359999999981</v>
      </c>
    </row>
    <row r="60" spans="3:37" x14ac:dyDescent="0.25">
      <c r="C60">
        <v>3221.4580000000001</v>
      </c>
      <c r="D60">
        <v>5906.76</v>
      </c>
      <c r="E60">
        <v>14719.407999999999</v>
      </c>
      <c r="F60">
        <v>23833.508000000002</v>
      </c>
      <c r="G60">
        <v>27811.85</v>
      </c>
      <c r="I60">
        <v>423.80799999999999</v>
      </c>
      <c r="J60">
        <v>615.04</v>
      </c>
      <c r="K60">
        <v>1694.5719999999999</v>
      </c>
      <c r="L60">
        <v>3177.2640000000001</v>
      </c>
      <c r="M60">
        <v>6601.6120000000001</v>
      </c>
      <c r="O60">
        <v>1240.9883999999986</v>
      </c>
      <c r="P60">
        <v>2381.9988000000003</v>
      </c>
      <c r="Q60">
        <v>5985.5712000000021</v>
      </c>
      <c r="R60">
        <v>11920.369199999996</v>
      </c>
      <c r="S60">
        <v>16383.716399999998</v>
      </c>
      <c r="U60">
        <v>146.0003999999999</v>
      </c>
      <c r="V60">
        <v>327.4424000000003</v>
      </c>
      <c r="W60">
        <v>843.21520000000032</v>
      </c>
      <c r="X60">
        <v>1603.4028000000005</v>
      </c>
      <c r="Y60">
        <v>3220.4796000000001</v>
      </c>
      <c r="AA60">
        <v>2774.3932</v>
      </c>
      <c r="AB60">
        <v>5155.2283999999972</v>
      </c>
      <c r="AC60">
        <v>12771.085599999995</v>
      </c>
      <c r="AD60">
        <v>24110.028400000039</v>
      </c>
      <c r="AE60">
        <v>34907.77399999999</v>
      </c>
      <c r="AG60">
        <v>308.97319999999979</v>
      </c>
      <c r="AH60">
        <v>610.10720000000038</v>
      </c>
      <c r="AI60">
        <v>1554.0351999999996</v>
      </c>
      <c r="AJ60">
        <v>2937.038799999998</v>
      </c>
      <c r="AK60">
        <v>6053.7939999999971</v>
      </c>
    </row>
    <row r="61" spans="3:37" x14ac:dyDescent="0.25">
      <c r="C61">
        <v>3210.6080000000002</v>
      </c>
      <c r="D61">
        <v>5938.1719999999996</v>
      </c>
      <c r="E61">
        <v>14736.956</v>
      </c>
      <c r="F61">
        <v>24085.085999999999</v>
      </c>
      <c r="G61">
        <v>27383.227999999999</v>
      </c>
      <c r="I61">
        <v>386.798</v>
      </c>
      <c r="J61">
        <v>709.97199999999998</v>
      </c>
      <c r="K61">
        <v>1610.056</v>
      </c>
      <c r="L61">
        <v>3284.4940000000001</v>
      </c>
      <c r="M61">
        <v>6593.7860000000001</v>
      </c>
      <c r="O61">
        <v>1245.0019999999993</v>
      </c>
      <c r="P61">
        <v>2412.3172000000018</v>
      </c>
      <c r="Q61">
        <v>6060.9351999999953</v>
      </c>
      <c r="R61">
        <v>12066.179200000006</v>
      </c>
      <c r="S61">
        <v>16352.249999999998</v>
      </c>
      <c r="U61">
        <v>175.22080000000014</v>
      </c>
      <c r="V61">
        <v>338.24319999999994</v>
      </c>
      <c r="W61">
        <v>820.67439999999931</v>
      </c>
      <c r="X61">
        <v>1621.994799999999</v>
      </c>
      <c r="Y61">
        <v>3214.8296000000023</v>
      </c>
      <c r="AA61">
        <v>2781.8251999999979</v>
      </c>
      <c r="AB61">
        <v>5170.1051999999981</v>
      </c>
      <c r="AC61">
        <v>12892.66879999999</v>
      </c>
      <c r="AD61">
        <v>24267.593600000029</v>
      </c>
      <c r="AE61">
        <v>35088.736399999994</v>
      </c>
      <c r="AG61">
        <v>312.14400000000006</v>
      </c>
      <c r="AH61">
        <v>597.29440000000011</v>
      </c>
      <c r="AI61">
        <v>1484.2583999999995</v>
      </c>
      <c r="AJ61">
        <v>3037.5875999999998</v>
      </c>
      <c r="AK61">
        <v>6008.3767999999991</v>
      </c>
    </row>
    <row r="62" spans="3:37" x14ac:dyDescent="0.25">
      <c r="C62">
        <v>3272.45</v>
      </c>
      <c r="D62">
        <v>6030.91</v>
      </c>
      <c r="E62">
        <v>14881.142</v>
      </c>
      <c r="F62">
        <v>23779.236000000001</v>
      </c>
      <c r="G62">
        <v>28190.594000000001</v>
      </c>
      <c r="I62">
        <v>409.41800000000001</v>
      </c>
      <c r="J62">
        <v>688.19</v>
      </c>
      <c r="K62">
        <v>1861.75</v>
      </c>
      <c r="L62">
        <v>3417.8420000000001</v>
      </c>
      <c r="M62">
        <v>6967.6139999999996</v>
      </c>
      <c r="O62">
        <v>1235.2908000000004</v>
      </c>
      <c r="P62">
        <v>2429.7296000000024</v>
      </c>
      <c r="Q62">
        <v>6089.6168000000034</v>
      </c>
      <c r="R62">
        <v>11952.2336</v>
      </c>
      <c r="S62">
        <v>16289.4388</v>
      </c>
      <c r="U62">
        <v>171.92800000000028</v>
      </c>
      <c r="V62">
        <v>339.11880000000002</v>
      </c>
      <c r="W62">
        <v>779.58239999999967</v>
      </c>
      <c r="X62">
        <v>1649.3688</v>
      </c>
      <c r="Y62">
        <v>3481.7120000000018</v>
      </c>
      <c r="AA62">
        <v>2817.3899999999985</v>
      </c>
      <c r="AB62">
        <v>5213.2935999999982</v>
      </c>
      <c r="AC62">
        <v>12990.398400000002</v>
      </c>
      <c r="AD62">
        <v>24416.108800000031</v>
      </c>
      <c r="AE62">
        <v>35143.110799999973</v>
      </c>
      <c r="AG62">
        <v>321.58800000000048</v>
      </c>
      <c r="AH62">
        <v>627.44280000000083</v>
      </c>
      <c r="AI62">
        <v>1475.0272000000002</v>
      </c>
      <c r="AJ62">
        <v>2991.6567999999979</v>
      </c>
      <c r="AK62">
        <v>5896.7375999999949</v>
      </c>
    </row>
    <row r="63" spans="3:37" x14ac:dyDescent="0.25">
      <c r="C63">
        <v>3280.8679999999999</v>
      </c>
      <c r="D63">
        <v>6111.38</v>
      </c>
      <c r="E63">
        <v>14872.526</v>
      </c>
      <c r="F63">
        <v>24034.678</v>
      </c>
      <c r="G63">
        <v>28245.621999999999</v>
      </c>
      <c r="I63">
        <v>395.41399999999999</v>
      </c>
      <c r="J63">
        <v>673.35</v>
      </c>
      <c r="K63">
        <v>1585.56</v>
      </c>
      <c r="L63">
        <v>3443.5619999999999</v>
      </c>
      <c r="M63">
        <v>6967.8559999999998</v>
      </c>
      <c r="O63">
        <v>1238.6435999999999</v>
      </c>
      <c r="P63">
        <v>2425.8147999999997</v>
      </c>
      <c r="Q63">
        <v>6087.3259999999991</v>
      </c>
      <c r="R63">
        <v>12118.313200000022</v>
      </c>
      <c r="S63">
        <v>16169.854799999997</v>
      </c>
      <c r="U63">
        <v>164.65680000000017</v>
      </c>
      <c r="V63">
        <v>335.52840000000003</v>
      </c>
      <c r="W63">
        <v>819.25320000000067</v>
      </c>
      <c r="X63">
        <v>1689.6148000000007</v>
      </c>
      <c r="Y63">
        <v>3497.7200000000003</v>
      </c>
      <c r="AA63">
        <v>2844.3387999999968</v>
      </c>
      <c r="AB63">
        <v>5287.8787999999995</v>
      </c>
      <c r="AC63">
        <v>13095.027600000003</v>
      </c>
      <c r="AD63">
        <v>24636.778800000033</v>
      </c>
      <c r="AE63">
        <v>35086.687600000041</v>
      </c>
      <c r="AG63">
        <v>324.22320000000008</v>
      </c>
      <c r="AH63">
        <v>639.47559999999999</v>
      </c>
      <c r="AI63">
        <v>1489.0099999999989</v>
      </c>
      <c r="AJ63">
        <v>2992.8859999999995</v>
      </c>
      <c r="AK63">
        <v>6106.6359999999977</v>
      </c>
    </row>
    <row r="64" spans="3:37" x14ac:dyDescent="0.25">
      <c r="C64">
        <v>3263.5419999999999</v>
      </c>
      <c r="D64">
        <v>6126.9139999999998</v>
      </c>
      <c r="E64">
        <v>14943.078</v>
      </c>
      <c r="F64">
        <v>24446.256000000001</v>
      </c>
      <c r="G64">
        <v>28714.48</v>
      </c>
      <c r="I64">
        <v>390.202</v>
      </c>
      <c r="J64">
        <v>691.47400000000005</v>
      </c>
      <c r="K64">
        <v>1704.2239999999999</v>
      </c>
      <c r="L64">
        <v>3357.1819999999998</v>
      </c>
      <c r="M64">
        <v>7298.1220000000003</v>
      </c>
      <c r="O64">
        <v>1251.5971999999997</v>
      </c>
      <c r="P64">
        <v>2472.9268000000015</v>
      </c>
      <c r="Q64">
        <v>6169.1792000000014</v>
      </c>
      <c r="R64">
        <v>12286.469999999992</v>
      </c>
      <c r="S64">
        <v>16338.908000000009</v>
      </c>
      <c r="U64">
        <v>160.38480000000015</v>
      </c>
      <c r="V64">
        <v>313.79520000000036</v>
      </c>
      <c r="W64">
        <v>821.07479999999873</v>
      </c>
      <c r="X64">
        <v>1599.7447999999999</v>
      </c>
      <c r="Y64">
        <v>3398.0820000000003</v>
      </c>
      <c r="AA64">
        <v>2869.1548000000016</v>
      </c>
      <c r="AB64">
        <v>5305.3995999999952</v>
      </c>
      <c r="AC64">
        <v>13289.420800000011</v>
      </c>
      <c r="AD64">
        <v>24774.42200000001</v>
      </c>
      <c r="AE64">
        <v>35201.959199999998</v>
      </c>
      <c r="AG64">
        <v>314.85519999999997</v>
      </c>
      <c r="AH64">
        <v>583.12719999999956</v>
      </c>
      <c r="AI64">
        <v>1554.0380000000005</v>
      </c>
      <c r="AJ64">
        <v>3015.6088000000009</v>
      </c>
      <c r="AK64">
        <v>6129.6716000000006</v>
      </c>
    </row>
    <row r="65" spans="3:37" x14ac:dyDescent="0.25">
      <c r="C65">
        <v>3275.4879999999998</v>
      </c>
      <c r="D65">
        <v>6165.36</v>
      </c>
      <c r="E65">
        <v>14958.752</v>
      </c>
      <c r="F65">
        <v>24680.401999999998</v>
      </c>
      <c r="G65">
        <v>28350.25</v>
      </c>
      <c r="I65">
        <v>419.43</v>
      </c>
      <c r="J65">
        <v>672.67</v>
      </c>
      <c r="K65">
        <v>1621.77</v>
      </c>
      <c r="L65">
        <v>3363.9540000000002</v>
      </c>
      <c r="M65">
        <v>7051.0020000000004</v>
      </c>
      <c r="O65">
        <v>1265.6643999999999</v>
      </c>
      <c r="P65">
        <v>2426.3632000000007</v>
      </c>
      <c r="Q65">
        <v>6255.5631999999996</v>
      </c>
      <c r="R65">
        <v>12317.193200000005</v>
      </c>
      <c r="S65">
        <v>16394.964399999997</v>
      </c>
      <c r="U65">
        <v>174.4583999999999</v>
      </c>
      <c r="V65">
        <v>325.4811999999996</v>
      </c>
      <c r="W65">
        <v>838.46799999999962</v>
      </c>
      <c r="X65">
        <v>1715.7656000000013</v>
      </c>
      <c r="Y65">
        <v>3407.0988000000034</v>
      </c>
      <c r="AA65">
        <v>2878.5699999999988</v>
      </c>
      <c r="AB65">
        <v>5328.0743999999959</v>
      </c>
      <c r="AC65">
        <v>13444.742399999994</v>
      </c>
      <c r="AD65">
        <v>24979.568399999996</v>
      </c>
      <c r="AE65">
        <v>35278.259600000056</v>
      </c>
      <c r="AG65">
        <v>320.12880000000024</v>
      </c>
      <c r="AH65">
        <v>620.46360000000027</v>
      </c>
      <c r="AI65">
        <v>1547.1536000000015</v>
      </c>
      <c r="AJ65">
        <v>3005.5807999999993</v>
      </c>
      <c r="AK65">
        <v>6068.4972000000034</v>
      </c>
    </row>
    <row r="66" spans="3:37" x14ac:dyDescent="0.25">
      <c r="C66">
        <v>3285.42</v>
      </c>
      <c r="D66">
        <v>6176.9759999999997</v>
      </c>
      <c r="E66">
        <v>15064.938</v>
      </c>
      <c r="F66">
        <v>24581.407999999999</v>
      </c>
      <c r="G66">
        <v>28433.725999999999</v>
      </c>
      <c r="I66">
        <v>410.79599999999999</v>
      </c>
      <c r="J66">
        <v>716.19600000000003</v>
      </c>
      <c r="K66">
        <v>1641.9259999999999</v>
      </c>
      <c r="L66">
        <v>3632.1379999999999</v>
      </c>
      <c r="M66">
        <v>7115.3959999999997</v>
      </c>
      <c r="O66">
        <v>1267.2404000000006</v>
      </c>
      <c r="P66">
        <v>2446.7699999999977</v>
      </c>
      <c r="Q66">
        <v>6297.5992000000078</v>
      </c>
      <c r="R66">
        <v>12309.118799999989</v>
      </c>
      <c r="S66">
        <v>16393.457999999984</v>
      </c>
      <c r="U66">
        <v>170.07919999999993</v>
      </c>
      <c r="V66">
        <v>327.02840000000054</v>
      </c>
      <c r="W66">
        <v>840.28960000000052</v>
      </c>
      <c r="X66">
        <v>1536.4552000000001</v>
      </c>
      <c r="Y66">
        <v>3288.0711999999985</v>
      </c>
      <c r="AA66">
        <v>2904.5059999999962</v>
      </c>
      <c r="AB66">
        <v>5380.7363999999934</v>
      </c>
      <c r="AC66">
        <v>13526.365599999999</v>
      </c>
      <c r="AD66">
        <v>25136.340399999994</v>
      </c>
      <c r="AE66">
        <v>35237.33159999999</v>
      </c>
      <c r="AG66">
        <v>317.34400000000011</v>
      </c>
      <c r="AH66">
        <v>615.3859999999994</v>
      </c>
      <c r="AI66">
        <v>1513.4607999999998</v>
      </c>
      <c r="AJ66">
        <v>3029.2944000000016</v>
      </c>
      <c r="AK66">
        <v>6123.3527999999951</v>
      </c>
    </row>
    <row r="67" spans="3:37" x14ac:dyDescent="0.25">
      <c r="C67">
        <v>3310.7979999999998</v>
      </c>
      <c r="D67">
        <v>6257.6019999999999</v>
      </c>
      <c r="E67">
        <v>15111.304</v>
      </c>
      <c r="F67">
        <v>24520.86</v>
      </c>
      <c r="G67">
        <v>28557.975999999999</v>
      </c>
      <c r="I67">
        <v>425.24599999999998</v>
      </c>
      <c r="J67">
        <v>693.56200000000001</v>
      </c>
      <c r="K67">
        <v>1682.518</v>
      </c>
      <c r="L67">
        <v>3581.7559999999999</v>
      </c>
      <c r="M67">
        <v>7644.0659999999998</v>
      </c>
      <c r="O67">
        <v>1250.102800000001</v>
      </c>
      <c r="P67">
        <v>2494.6172000000006</v>
      </c>
      <c r="Q67">
        <v>6315.5567999999957</v>
      </c>
      <c r="R67">
        <v>12421.481199999987</v>
      </c>
      <c r="S67">
        <v>15960.798800000002</v>
      </c>
      <c r="U67">
        <v>171.84160000000006</v>
      </c>
      <c r="V67">
        <v>324.00479999999993</v>
      </c>
      <c r="W67">
        <v>786.38000000000068</v>
      </c>
      <c r="X67">
        <v>1686.9631999999997</v>
      </c>
      <c r="Y67">
        <v>3219.5487999999987</v>
      </c>
      <c r="AA67">
        <v>2909.0699999999988</v>
      </c>
      <c r="AB67">
        <v>5416.9836000000041</v>
      </c>
      <c r="AC67">
        <v>13606.222400000002</v>
      </c>
      <c r="AD67">
        <v>25290.732400000012</v>
      </c>
      <c r="AE67">
        <v>35194.68680000001</v>
      </c>
      <c r="AG67">
        <v>320.94959999999998</v>
      </c>
      <c r="AH67">
        <v>614.6447999999998</v>
      </c>
      <c r="AI67">
        <v>1535.2904000000003</v>
      </c>
      <c r="AJ67">
        <v>2990.4800000000023</v>
      </c>
      <c r="AK67">
        <v>6134.6088000000027</v>
      </c>
    </row>
    <row r="68" spans="3:37" x14ac:dyDescent="0.25">
      <c r="C68">
        <v>3347.9459999999999</v>
      </c>
      <c r="D68">
        <v>6317.2219999999998</v>
      </c>
      <c r="E68">
        <v>15172.106</v>
      </c>
      <c r="F68">
        <v>24562.312000000002</v>
      </c>
      <c r="G68">
        <v>28275.704000000002</v>
      </c>
      <c r="I68">
        <v>421.98</v>
      </c>
      <c r="J68">
        <v>736.23599999999999</v>
      </c>
      <c r="K68">
        <v>1740.702</v>
      </c>
      <c r="L68">
        <v>3290.14</v>
      </c>
      <c r="M68">
        <v>6881</v>
      </c>
      <c r="O68">
        <v>1247.2983999999988</v>
      </c>
      <c r="P68">
        <v>2498.6516000000024</v>
      </c>
      <c r="Q68">
        <v>6363.9116000000013</v>
      </c>
      <c r="R68">
        <v>12536.365599999996</v>
      </c>
      <c r="S68">
        <v>15964.54919999999</v>
      </c>
      <c r="U68">
        <v>174.18200000000013</v>
      </c>
      <c r="V68">
        <v>325.75279999999981</v>
      </c>
      <c r="W68">
        <v>786.35319999999933</v>
      </c>
      <c r="X68">
        <v>1616.1540000000005</v>
      </c>
      <c r="Y68">
        <v>3273.6895999999997</v>
      </c>
      <c r="AA68">
        <v>2942.3895999999995</v>
      </c>
      <c r="AB68">
        <v>5435.6091999999981</v>
      </c>
      <c r="AC68">
        <v>13764.552400000008</v>
      </c>
      <c r="AD68">
        <v>25313.020000000011</v>
      </c>
      <c r="AE68">
        <v>35440.164399999994</v>
      </c>
      <c r="AG68">
        <v>322.89560000000006</v>
      </c>
      <c r="AH68">
        <v>609.95999999999981</v>
      </c>
      <c r="AI68">
        <v>1471.1571999999987</v>
      </c>
      <c r="AJ68">
        <v>2907.8140000000044</v>
      </c>
      <c r="AK68">
        <v>6233.5223999999916</v>
      </c>
    </row>
    <row r="69" spans="3:37" x14ac:dyDescent="0.25">
      <c r="C69">
        <v>3383.24</v>
      </c>
      <c r="D69">
        <v>6390.5219999999999</v>
      </c>
      <c r="E69">
        <v>15219.42</v>
      </c>
      <c r="F69">
        <v>24772.45</v>
      </c>
      <c r="G69">
        <v>28575.396000000001</v>
      </c>
      <c r="I69">
        <v>398.50200000000001</v>
      </c>
      <c r="J69">
        <v>691.88</v>
      </c>
      <c r="K69">
        <v>1639.99</v>
      </c>
      <c r="L69">
        <v>3298.4140000000002</v>
      </c>
      <c r="M69">
        <v>7140.152</v>
      </c>
      <c r="O69">
        <v>1255.1075999999996</v>
      </c>
      <c r="P69">
        <v>2523.3884000000025</v>
      </c>
      <c r="Q69">
        <v>6408.8027999999949</v>
      </c>
      <c r="R69">
        <v>12526.248399999989</v>
      </c>
      <c r="S69">
        <v>16185.326400000002</v>
      </c>
      <c r="U69">
        <v>171.77799999999999</v>
      </c>
      <c r="V69">
        <v>322.62559999999974</v>
      </c>
      <c r="W69">
        <v>799.42959999999925</v>
      </c>
      <c r="X69">
        <v>1601.0380000000007</v>
      </c>
      <c r="Y69">
        <v>3393.1332000000002</v>
      </c>
      <c r="AA69">
        <v>2949.8556000000008</v>
      </c>
      <c r="AB69">
        <v>5489.2748000000056</v>
      </c>
      <c r="AC69">
        <v>13820.660400000001</v>
      </c>
      <c r="AD69">
        <v>25406.834800000004</v>
      </c>
      <c r="AE69">
        <v>35393.064000000013</v>
      </c>
      <c r="AG69">
        <v>323.42759999999981</v>
      </c>
      <c r="AH69">
        <v>601.72879999999998</v>
      </c>
      <c r="AI69">
        <v>1550.6943999999994</v>
      </c>
      <c r="AJ69">
        <v>2968.0404000000008</v>
      </c>
      <c r="AK69">
        <v>6378.3379999999961</v>
      </c>
    </row>
    <row r="70" spans="3:37" x14ac:dyDescent="0.25">
      <c r="C70">
        <v>3404.1840000000002</v>
      </c>
      <c r="D70">
        <v>6421.46</v>
      </c>
      <c r="E70">
        <v>15381.214</v>
      </c>
      <c r="F70">
        <v>24856.795999999998</v>
      </c>
      <c r="G70">
        <v>27757.175999999999</v>
      </c>
      <c r="I70">
        <v>403.66800000000001</v>
      </c>
      <c r="J70">
        <v>701.53800000000001</v>
      </c>
      <c r="K70">
        <v>1801.4459999999999</v>
      </c>
      <c r="L70">
        <v>3247.7979999999998</v>
      </c>
      <c r="M70">
        <v>7372.3</v>
      </c>
      <c r="O70">
        <v>1267.8968000000007</v>
      </c>
      <c r="P70">
        <v>2567.3555999999994</v>
      </c>
      <c r="Q70">
        <v>6534.6808000000019</v>
      </c>
      <c r="R70">
        <v>12652.113199999998</v>
      </c>
      <c r="S70">
        <v>16306.023200000009</v>
      </c>
      <c r="U70">
        <v>176.01240000000027</v>
      </c>
      <c r="V70">
        <v>323.89200000000022</v>
      </c>
      <c r="W70">
        <v>866.76439999999991</v>
      </c>
      <c r="X70">
        <v>1580.6144000000011</v>
      </c>
      <c r="Y70">
        <v>3275.3920000000003</v>
      </c>
      <c r="AA70">
        <v>2976.8167999999978</v>
      </c>
      <c r="AB70">
        <v>5546.7268000000013</v>
      </c>
      <c r="AC70">
        <v>14043.166399999996</v>
      </c>
      <c r="AD70">
        <v>25443.986000000001</v>
      </c>
      <c r="AE70">
        <v>35552.968000000015</v>
      </c>
      <c r="AG70">
        <v>324.69240000000008</v>
      </c>
      <c r="AH70">
        <v>605.91359999999884</v>
      </c>
      <c r="AI70">
        <v>1503.8483999999996</v>
      </c>
      <c r="AJ70">
        <v>2867.9735999999989</v>
      </c>
      <c r="AK70">
        <v>6173.656799999997</v>
      </c>
    </row>
    <row r="71" spans="3:37" x14ac:dyDescent="0.25">
      <c r="C71">
        <v>3433.8560000000002</v>
      </c>
      <c r="D71">
        <v>6470.0780000000004</v>
      </c>
      <c r="E71">
        <v>15292.494000000001</v>
      </c>
      <c r="F71">
        <v>25046.126</v>
      </c>
      <c r="G71">
        <v>28427.414000000001</v>
      </c>
      <c r="I71">
        <v>404.05599999999998</v>
      </c>
      <c r="J71">
        <v>716.16200000000003</v>
      </c>
      <c r="K71">
        <v>1700.6</v>
      </c>
      <c r="L71">
        <v>3417.0140000000001</v>
      </c>
      <c r="M71">
        <v>6988.69</v>
      </c>
      <c r="O71">
        <v>1279.1432</v>
      </c>
      <c r="P71">
        <v>2572.6103999999996</v>
      </c>
      <c r="Q71">
        <v>6629.3296000000009</v>
      </c>
      <c r="R71">
        <v>12747.981599999997</v>
      </c>
      <c r="S71">
        <v>16073.816799999991</v>
      </c>
      <c r="U71">
        <v>168.01279999999988</v>
      </c>
      <c r="V71">
        <v>322.50920000000053</v>
      </c>
      <c r="W71">
        <v>790.29040000000077</v>
      </c>
      <c r="X71">
        <v>1588.5523999999998</v>
      </c>
      <c r="Y71">
        <v>3274.1736000000028</v>
      </c>
      <c r="AA71">
        <v>2978.9255999999987</v>
      </c>
      <c r="AB71">
        <v>5588.6215999999968</v>
      </c>
      <c r="AC71">
        <v>14168.37119999999</v>
      </c>
      <c r="AD71">
        <v>25648.495200000008</v>
      </c>
      <c r="AE71">
        <v>35453.35040000001</v>
      </c>
      <c r="AG71">
        <v>315.1823999999998</v>
      </c>
      <c r="AH71">
        <v>619.73559999999975</v>
      </c>
      <c r="AI71">
        <v>1505.6687999999988</v>
      </c>
      <c r="AJ71">
        <v>3036.9251999999988</v>
      </c>
      <c r="AK71">
        <v>6009.2328000000052</v>
      </c>
    </row>
    <row r="72" spans="3:37" x14ac:dyDescent="0.25">
      <c r="C72">
        <v>3434.67</v>
      </c>
      <c r="D72">
        <v>6496.19</v>
      </c>
      <c r="E72">
        <v>15410.668</v>
      </c>
      <c r="F72">
        <v>24919.346000000001</v>
      </c>
      <c r="G72">
        <v>28517.632000000001</v>
      </c>
      <c r="I72">
        <v>372.53399999999999</v>
      </c>
      <c r="J72">
        <v>730.26400000000001</v>
      </c>
      <c r="K72">
        <v>1716.606</v>
      </c>
      <c r="L72">
        <v>3260.5720000000001</v>
      </c>
      <c r="M72">
        <v>6423.1260000000002</v>
      </c>
      <c r="O72">
        <v>1295.9212</v>
      </c>
      <c r="P72">
        <v>2619.5759999999982</v>
      </c>
      <c r="Q72">
        <v>6591.4732000000058</v>
      </c>
      <c r="R72">
        <v>12766.381999999987</v>
      </c>
      <c r="S72">
        <v>16372.792400000006</v>
      </c>
      <c r="U72">
        <v>166.25560000000007</v>
      </c>
      <c r="V72">
        <v>345.60080000000016</v>
      </c>
      <c r="W72">
        <v>764.77</v>
      </c>
      <c r="X72">
        <v>1733.6987999999997</v>
      </c>
      <c r="Y72">
        <v>3142.5924000000014</v>
      </c>
      <c r="AA72">
        <v>2995.0611999999992</v>
      </c>
      <c r="AB72">
        <v>5662.7712000000047</v>
      </c>
      <c r="AC72">
        <v>14221.490799999992</v>
      </c>
      <c r="AD72">
        <v>25835.953200000014</v>
      </c>
      <c r="AE72">
        <v>35484.681199999999</v>
      </c>
      <c r="AG72">
        <v>317.2867999999998</v>
      </c>
      <c r="AH72">
        <v>608.56560000000047</v>
      </c>
      <c r="AI72">
        <v>1469.2596000000008</v>
      </c>
      <c r="AJ72">
        <v>2956.6844000000001</v>
      </c>
      <c r="AK72">
        <v>5942.0339999999969</v>
      </c>
    </row>
    <row r="73" spans="3:37" x14ac:dyDescent="0.25">
      <c r="C73">
        <v>3482.116</v>
      </c>
      <c r="D73">
        <v>6564.52</v>
      </c>
      <c r="E73">
        <v>15656.183999999999</v>
      </c>
      <c r="F73">
        <v>25160.254000000001</v>
      </c>
      <c r="G73">
        <v>28566.362000000001</v>
      </c>
      <c r="I73">
        <v>428.01799999999997</v>
      </c>
      <c r="J73">
        <v>762.03399999999999</v>
      </c>
      <c r="K73">
        <v>1739.732</v>
      </c>
      <c r="L73">
        <v>3470.68</v>
      </c>
      <c r="M73">
        <v>6641.5820000000003</v>
      </c>
      <c r="O73">
        <v>1287.3227999999988</v>
      </c>
      <c r="P73">
        <v>2666.3764000000015</v>
      </c>
      <c r="Q73">
        <v>6685.2504000000054</v>
      </c>
      <c r="R73">
        <v>12970.057199999987</v>
      </c>
      <c r="S73">
        <v>16551.911199999988</v>
      </c>
      <c r="U73">
        <v>186.24720000000013</v>
      </c>
      <c r="V73">
        <v>341.58119999999985</v>
      </c>
      <c r="W73">
        <v>831.82920000000036</v>
      </c>
      <c r="X73">
        <v>1566.8391999999997</v>
      </c>
      <c r="Y73">
        <v>3277.9340000000038</v>
      </c>
      <c r="AA73">
        <v>3002.0963999999999</v>
      </c>
      <c r="AB73">
        <v>5711.521999999999</v>
      </c>
      <c r="AC73">
        <v>14324.91120000002</v>
      </c>
      <c r="AD73">
        <v>26078.580400000024</v>
      </c>
      <c r="AE73">
        <v>35384.265600000057</v>
      </c>
      <c r="AG73">
        <v>331.57999999999987</v>
      </c>
      <c r="AH73">
        <v>608.38759999999991</v>
      </c>
      <c r="AI73">
        <v>1511.2131999999997</v>
      </c>
      <c r="AJ73">
        <v>2987.1327999999994</v>
      </c>
      <c r="AK73">
        <v>6025.5452000000041</v>
      </c>
    </row>
    <row r="74" spans="3:37" x14ac:dyDescent="0.25">
      <c r="C74">
        <v>3512.22</v>
      </c>
      <c r="D74">
        <v>6570.52</v>
      </c>
      <c r="E74">
        <v>15609.004000000001</v>
      </c>
      <c r="F74">
        <v>25464.946</v>
      </c>
      <c r="G74">
        <v>28729.91</v>
      </c>
      <c r="I74">
        <v>360.5</v>
      </c>
      <c r="J74">
        <v>680.32399999999996</v>
      </c>
      <c r="K74">
        <v>1719.104</v>
      </c>
      <c r="L74">
        <v>3298.5</v>
      </c>
      <c r="M74">
        <v>7385.2960000000003</v>
      </c>
      <c r="O74">
        <v>1307.4307999999994</v>
      </c>
      <c r="P74">
        <v>2693.5936000000006</v>
      </c>
      <c r="Q74">
        <v>6771.4376000000011</v>
      </c>
      <c r="R74">
        <v>12884.826000000015</v>
      </c>
      <c r="S74">
        <v>16393.983199999995</v>
      </c>
      <c r="U74">
        <v>166.66160000000002</v>
      </c>
      <c r="V74">
        <v>329.41240000000028</v>
      </c>
      <c r="W74">
        <v>807.83040000000017</v>
      </c>
      <c r="X74">
        <v>1481.7432000000015</v>
      </c>
      <c r="Y74">
        <v>3389.5808000000011</v>
      </c>
      <c r="AA74">
        <v>3039.2675999999979</v>
      </c>
      <c r="AB74">
        <v>5774.9904000000033</v>
      </c>
      <c r="AC74">
        <v>14347.1808</v>
      </c>
      <c r="AD74">
        <v>26136.226799999986</v>
      </c>
      <c r="AE74">
        <v>35079.995200000005</v>
      </c>
      <c r="AG74">
        <v>305.17279999999977</v>
      </c>
      <c r="AH74">
        <v>617.2523999999994</v>
      </c>
      <c r="AI74">
        <v>1470.5527999999993</v>
      </c>
      <c r="AJ74">
        <v>2935.2616000000025</v>
      </c>
      <c r="AK74">
        <v>6091.4295999999958</v>
      </c>
    </row>
    <row r="75" spans="3:37" x14ac:dyDescent="0.25">
      <c r="C75">
        <v>3575.78</v>
      </c>
      <c r="D75">
        <v>6618.0159999999996</v>
      </c>
      <c r="E75">
        <v>15632.394</v>
      </c>
      <c r="F75">
        <v>24942.32</v>
      </c>
      <c r="G75">
        <v>29149.382000000001</v>
      </c>
      <c r="I75">
        <v>383.12400000000002</v>
      </c>
      <c r="J75">
        <v>670.79200000000003</v>
      </c>
      <c r="K75">
        <v>1687.2539999999999</v>
      </c>
      <c r="L75">
        <v>3485.982</v>
      </c>
      <c r="M75">
        <v>7593.3760000000002</v>
      </c>
      <c r="O75">
        <v>1320.2467999999992</v>
      </c>
      <c r="P75">
        <v>2716.2459999999996</v>
      </c>
      <c r="Q75">
        <v>6757.7140000000045</v>
      </c>
      <c r="R75">
        <v>12781.8012</v>
      </c>
      <c r="S75">
        <v>16273.191199999996</v>
      </c>
      <c r="U75">
        <v>173.99839999999986</v>
      </c>
      <c r="V75">
        <v>332.13159999999982</v>
      </c>
      <c r="W75">
        <v>749.97880000000089</v>
      </c>
      <c r="X75">
        <v>1701.846400000001</v>
      </c>
      <c r="Y75">
        <v>3357.2264000000005</v>
      </c>
      <c r="AA75">
        <v>3047.5859999999998</v>
      </c>
      <c r="AB75">
        <v>5816.8788000000004</v>
      </c>
      <c r="AC75">
        <v>14422.945999999969</v>
      </c>
      <c r="AD75">
        <v>26189.640400000008</v>
      </c>
      <c r="AE75">
        <v>35220.4856</v>
      </c>
      <c r="AG75">
        <v>321.85520000000002</v>
      </c>
      <c r="AH75">
        <v>579.95720000000028</v>
      </c>
      <c r="AI75">
        <v>1466.7748000000017</v>
      </c>
      <c r="AJ75">
        <v>2960.3056000000024</v>
      </c>
      <c r="AK75">
        <v>5999.6744000000008</v>
      </c>
    </row>
    <row r="76" spans="3:37" x14ac:dyDescent="0.25">
      <c r="C76">
        <v>3556.232</v>
      </c>
      <c r="D76">
        <v>6599.6819999999998</v>
      </c>
      <c r="E76">
        <v>15726.68</v>
      </c>
      <c r="F76">
        <v>24960.46</v>
      </c>
      <c r="G76">
        <v>28152.168000000001</v>
      </c>
      <c r="I76">
        <v>414.62400000000002</v>
      </c>
      <c r="J76">
        <v>683.51800000000003</v>
      </c>
      <c r="K76">
        <v>1615.222</v>
      </c>
      <c r="L76">
        <v>3420.6559999999999</v>
      </c>
      <c r="M76">
        <v>7104.17</v>
      </c>
      <c r="O76">
        <v>1346.7463999999993</v>
      </c>
      <c r="P76">
        <v>2738.9548</v>
      </c>
      <c r="Q76">
        <v>6834.6104000000032</v>
      </c>
      <c r="R76">
        <v>12831.837199999991</v>
      </c>
      <c r="S76">
        <v>16230.017199999991</v>
      </c>
      <c r="U76">
        <v>161.98600000000002</v>
      </c>
      <c r="V76">
        <v>321.24159999999995</v>
      </c>
      <c r="W76">
        <v>798.57000000000028</v>
      </c>
      <c r="X76">
        <v>1644.9176</v>
      </c>
      <c r="Y76">
        <v>3174.1379999999954</v>
      </c>
      <c r="AA76">
        <v>3069.3559999999975</v>
      </c>
      <c r="AB76">
        <v>5829.1491999999953</v>
      </c>
      <c r="AC76">
        <v>14456.468799999993</v>
      </c>
      <c r="AD76">
        <v>26238.262800000004</v>
      </c>
      <c r="AE76">
        <v>34982.780400000025</v>
      </c>
      <c r="AG76">
        <v>318.35239999999993</v>
      </c>
      <c r="AH76">
        <v>601.29040000000032</v>
      </c>
      <c r="AI76">
        <v>1451.3251999999998</v>
      </c>
      <c r="AJ76">
        <v>2890.2431999999985</v>
      </c>
      <c r="AK76">
        <v>5915.9084000000039</v>
      </c>
    </row>
    <row r="77" spans="3:37" x14ac:dyDescent="0.25">
      <c r="C77">
        <v>3580.002</v>
      </c>
      <c r="D77">
        <v>6589.5360000000001</v>
      </c>
      <c r="E77">
        <v>16044.616</v>
      </c>
      <c r="F77">
        <v>25609.232</v>
      </c>
      <c r="G77">
        <v>28608.378000000001</v>
      </c>
      <c r="I77">
        <v>404.262</v>
      </c>
      <c r="J77">
        <v>685.80200000000002</v>
      </c>
      <c r="K77">
        <v>1726.9960000000001</v>
      </c>
      <c r="L77">
        <v>3448.9</v>
      </c>
      <c r="M77">
        <v>7036.9660000000003</v>
      </c>
      <c r="O77">
        <v>1366.3372000000002</v>
      </c>
      <c r="P77">
        <v>2786.0259999999998</v>
      </c>
      <c r="Q77">
        <v>6945.2931999999983</v>
      </c>
      <c r="R77">
        <v>12977.68040000001</v>
      </c>
      <c r="S77">
        <v>16424.081200000004</v>
      </c>
      <c r="U77">
        <v>167.73479999999998</v>
      </c>
      <c r="V77">
        <v>329.47280000000023</v>
      </c>
      <c r="W77">
        <v>775.53639999999928</v>
      </c>
      <c r="X77">
        <v>1616.0784000000012</v>
      </c>
      <c r="Y77">
        <v>3356.5224000000007</v>
      </c>
      <c r="AA77">
        <v>3109.0267999999969</v>
      </c>
      <c r="AB77">
        <v>5884.7964000000011</v>
      </c>
      <c r="AC77">
        <v>14567.32440000001</v>
      </c>
      <c r="AD77">
        <v>26428.645199999981</v>
      </c>
      <c r="AE77">
        <v>35252.289999999979</v>
      </c>
      <c r="AG77">
        <v>318.86200000000014</v>
      </c>
      <c r="AH77">
        <v>585.79439999999988</v>
      </c>
      <c r="AI77">
        <v>1475.5859999999986</v>
      </c>
      <c r="AJ77">
        <v>3031.722399999996</v>
      </c>
      <c r="AK77">
        <v>5864.4015999999992</v>
      </c>
    </row>
    <row r="78" spans="3:37" x14ac:dyDescent="0.25">
      <c r="C78">
        <v>3619.1559999999999</v>
      </c>
      <c r="D78">
        <v>6617.6620000000003</v>
      </c>
      <c r="E78">
        <v>16240.956</v>
      </c>
      <c r="F78">
        <v>25451.256000000001</v>
      </c>
      <c r="G78">
        <v>28832.484</v>
      </c>
      <c r="I78">
        <v>383.44200000000001</v>
      </c>
      <c r="J78">
        <v>674.58199999999999</v>
      </c>
      <c r="K78">
        <v>1674.848</v>
      </c>
      <c r="L78">
        <v>3383.92</v>
      </c>
      <c r="M78">
        <v>6520.6260000000002</v>
      </c>
      <c r="O78">
        <v>1386.0224000000003</v>
      </c>
      <c r="P78">
        <v>2807.5415999999987</v>
      </c>
      <c r="Q78">
        <v>6940.2815999999966</v>
      </c>
      <c r="R78">
        <v>12944.367200000012</v>
      </c>
      <c r="S78">
        <v>16384.207999999995</v>
      </c>
      <c r="U78">
        <v>173.82439999999991</v>
      </c>
      <c r="V78">
        <v>321.73800000000017</v>
      </c>
      <c r="W78">
        <v>816.76280000000111</v>
      </c>
      <c r="X78">
        <v>1675.7732000000001</v>
      </c>
      <c r="Y78">
        <v>3287.5059999999958</v>
      </c>
      <c r="AA78">
        <v>3139.4472000000032</v>
      </c>
      <c r="AB78">
        <v>5925.3424000000005</v>
      </c>
      <c r="AC78">
        <v>14640.792000000003</v>
      </c>
      <c r="AD78">
        <v>26476.685600000012</v>
      </c>
      <c r="AE78">
        <v>35272.255199999992</v>
      </c>
      <c r="AG78">
        <v>318.72200000000009</v>
      </c>
      <c r="AH78">
        <v>608.60359999999991</v>
      </c>
      <c r="AI78">
        <v>1526.1747999999998</v>
      </c>
      <c r="AJ78">
        <v>3047.5683999999956</v>
      </c>
      <c r="AK78">
        <v>5915.9867999999997</v>
      </c>
    </row>
    <row r="79" spans="3:37" x14ac:dyDescent="0.25">
      <c r="C79">
        <v>3720.1959999999999</v>
      </c>
      <c r="D79">
        <v>6624.0739999999996</v>
      </c>
      <c r="E79">
        <v>16227.476000000001</v>
      </c>
      <c r="F79">
        <v>25595.705999999998</v>
      </c>
      <c r="G79">
        <v>29124.55</v>
      </c>
      <c r="I79">
        <v>371.80799999999999</v>
      </c>
      <c r="J79">
        <v>675.79600000000005</v>
      </c>
      <c r="K79">
        <v>1634.748</v>
      </c>
      <c r="L79">
        <v>3508.5659999999998</v>
      </c>
      <c r="M79">
        <v>7196.7460000000001</v>
      </c>
      <c r="O79">
        <v>1399.2607999999993</v>
      </c>
      <c r="P79">
        <v>2827.2691999999988</v>
      </c>
      <c r="Q79">
        <v>6889.9872000000014</v>
      </c>
      <c r="R79">
        <v>12962.28039999998</v>
      </c>
      <c r="S79">
        <v>16568.970000000005</v>
      </c>
      <c r="U79">
        <v>173.85760000000002</v>
      </c>
      <c r="V79">
        <v>331.29079999999976</v>
      </c>
      <c r="W79">
        <v>784.41119999999921</v>
      </c>
      <c r="X79">
        <v>1762.137200000001</v>
      </c>
      <c r="Y79">
        <v>3371.0644000000025</v>
      </c>
      <c r="AA79">
        <v>3159.1912000000025</v>
      </c>
      <c r="AB79">
        <v>5974.5452000000023</v>
      </c>
      <c r="AC79">
        <v>14646.387199999988</v>
      </c>
      <c r="AD79">
        <v>26621.746000000006</v>
      </c>
      <c r="AE79">
        <v>35263.630000000012</v>
      </c>
      <c r="AG79">
        <v>318.84719999999987</v>
      </c>
      <c r="AH79">
        <v>608.01639999999998</v>
      </c>
      <c r="AI79">
        <v>1450.1647999999996</v>
      </c>
      <c r="AJ79">
        <v>3025.3484000000008</v>
      </c>
      <c r="AK79">
        <v>6119.8860000000013</v>
      </c>
    </row>
    <row r="80" spans="3:37" x14ac:dyDescent="0.25">
      <c r="C80">
        <v>3736.3960000000002</v>
      </c>
      <c r="D80">
        <v>6619.01</v>
      </c>
      <c r="E80">
        <v>16228.816000000001</v>
      </c>
      <c r="F80">
        <v>25548.65</v>
      </c>
      <c r="G80">
        <v>29886.452000000001</v>
      </c>
      <c r="I80">
        <v>392.71600000000001</v>
      </c>
      <c r="J80">
        <v>702.58799999999997</v>
      </c>
      <c r="K80">
        <v>1969.28</v>
      </c>
      <c r="L80">
        <v>3355.9160000000002</v>
      </c>
      <c r="M80">
        <v>6986.2860000000001</v>
      </c>
      <c r="O80">
        <v>1403.6892</v>
      </c>
      <c r="P80">
        <v>2834.9352000000013</v>
      </c>
      <c r="Q80">
        <v>6904.7539999999981</v>
      </c>
      <c r="R80">
        <v>13036.180000000004</v>
      </c>
      <c r="S80">
        <v>16325.120400000002</v>
      </c>
      <c r="U80">
        <v>161.88999999999996</v>
      </c>
      <c r="V80">
        <v>315.24920000000037</v>
      </c>
      <c r="W80">
        <v>822.36359999999991</v>
      </c>
      <c r="X80">
        <v>1573.5196000000003</v>
      </c>
      <c r="Y80">
        <v>3345.1824000000006</v>
      </c>
      <c r="AA80">
        <v>3175.5467999999996</v>
      </c>
      <c r="AB80">
        <v>5998.3296000000018</v>
      </c>
      <c r="AC80">
        <v>14685.950800000001</v>
      </c>
      <c r="AD80">
        <v>26740.263200000001</v>
      </c>
      <c r="AE80">
        <v>35090.063599999994</v>
      </c>
      <c r="AG80">
        <v>322.09240000000005</v>
      </c>
      <c r="AH80">
        <v>605.27559999999983</v>
      </c>
      <c r="AI80">
        <v>1514.7683999999997</v>
      </c>
      <c r="AJ80">
        <v>2973.433199999999</v>
      </c>
      <c r="AK80">
        <v>6059.1456000000026</v>
      </c>
    </row>
    <row r="81" spans="3:37" x14ac:dyDescent="0.25">
      <c r="C81">
        <v>3742.5219999999999</v>
      </c>
      <c r="D81">
        <v>6648.902</v>
      </c>
      <c r="E81">
        <v>16302.23</v>
      </c>
      <c r="F81">
        <v>25668.106</v>
      </c>
      <c r="G81">
        <v>30368.998</v>
      </c>
      <c r="I81">
        <v>402.51</v>
      </c>
      <c r="J81">
        <v>690.74800000000005</v>
      </c>
      <c r="K81">
        <v>1862.67</v>
      </c>
      <c r="L81">
        <v>3496.4119999999998</v>
      </c>
      <c r="M81">
        <v>6517.0020000000004</v>
      </c>
      <c r="O81">
        <v>1407.5868000000012</v>
      </c>
      <c r="P81">
        <v>2866.9999999999995</v>
      </c>
      <c r="Q81">
        <v>6935.8924000000015</v>
      </c>
      <c r="R81">
        <v>13211.295200000002</v>
      </c>
      <c r="S81">
        <v>16592.086800000001</v>
      </c>
      <c r="U81">
        <v>171.19119999999998</v>
      </c>
      <c r="V81">
        <v>309.49760000000055</v>
      </c>
      <c r="W81">
        <v>820.45440000000042</v>
      </c>
      <c r="X81">
        <v>1745.7256000000014</v>
      </c>
      <c r="Y81">
        <v>3210.5208000000002</v>
      </c>
      <c r="AA81">
        <v>3174.7147999999975</v>
      </c>
      <c r="AB81">
        <v>6030.471999999997</v>
      </c>
      <c r="AC81">
        <v>14697.483600000001</v>
      </c>
      <c r="AD81">
        <v>26700.819999999992</v>
      </c>
      <c r="AE81">
        <v>35269.878799999984</v>
      </c>
      <c r="AG81">
        <v>328.17919999999947</v>
      </c>
      <c r="AH81">
        <v>620.2047999999993</v>
      </c>
      <c r="AI81">
        <v>1539.8112000000001</v>
      </c>
      <c r="AJ81">
        <v>3145.0439999999999</v>
      </c>
      <c r="AK81">
        <v>6021.6687999999986</v>
      </c>
    </row>
    <row r="82" spans="3:37" x14ac:dyDescent="0.25">
      <c r="C82">
        <v>3724.4679999999998</v>
      </c>
      <c r="D82">
        <v>6740.5479999999998</v>
      </c>
      <c r="E82">
        <v>16420.155999999999</v>
      </c>
      <c r="F82">
        <v>25622.833999999999</v>
      </c>
      <c r="G82">
        <v>30004.835999999999</v>
      </c>
      <c r="I82">
        <v>403.24599999999998</v>
      </c>
      <c r="J82">
        <v>711.33</v>
      </c>
      <c r="K82">
        <v>1744.51</v>
      </c>
      <c r="L82">
        <v>2948.82</v>
      </c>
      <c r="M82">
        <v>7263.2979999999998</v>
      </c>
      <c r="O82">
        <v>1421.7812000000008</v>
      </c>
      <c r="P82">
        <v>2866.7812000000004</v>
      </c>
      <c r="Q82">
        <v>7040.6263999999992</v>
      </c>
      <c r="R82">
        <v>13366.399200000009</v>
      </c>
      <c r="S82">
        <v>16636.513600000006</v>
      </c>
      <c r="U82">
        <v>166.32880000000011</v>
      </c>
      <c r="V82">
        <v>329.2372000000002</v>
      </c>
      <c r="W82">
        <v>823.02520000000015</v>
      </c>
      <c r="X82">
        <v>1565.5584000000006</v>
      </c>
      <c r="Y82">
        <v>3554.3436000000011</v>
      </c>
      <c r="AA82">
        <v>3197.729199999997</v>
      </c>
      <c r="AB82">
        <v>6067.4523999999983</v>
      </c>
      <c r="AC82">
        <v>14802.019200000004</v>
      </c>
      <c r="AD82">
        <v>26859.936000000002</v>
      </c>
      <c r="AE82">
        <v>35507.67119999999</v>
      </c>
      <c r="AG82">
        <v>311.15040000000005</v>
      </c>
      <c r="AH82">
        <v>612.30839999999989</v>
      </c>
      <c r="AI82">
        <v>1548.0684000000001</v>
      </c>
      <c r="AJ82">
        <v>3035.608000000002</v>
      </c>
      <c r="AK82">
        <v>6247.7131999999974</v>
      </c>
    </row>
    <row r="83" spans="3:37" x14ac:dyDescent="0.25">
      <c r="C83">
        <v>3716.4459999999999</v>
      </c>
      <c r="D83">
        <v>6723.4040000000005</v>
      </c>
      <c r="E83">
        <v>16838.042000000001</v>
      </c>
      <c r="F83">
        <v>25759.14</v>
      </c>
      <c r="G83">
        <v>29730.32</v>
      </c>
      <c r="I83">
        <v>405.19799999999998</v>
      </c>
      <c r="J83">
        <v>715.88400000000001</v>
      </c>
      <c r="K83">
        <v>1703.942</v>
      </c>
      <c r="L83">
        <v>3177.078</v>
      </c>
      <c r="M83">
        <v>6631.9040000000005</v>
      </c>
      <c r="O83">
        <v>1436.389999999999</v>
      </c>
      <c r="P83">
        <v>2891.9679999999989</v>
      </c>
      <c r="Q83">
        <v>7083.6648000000005</v>
      </c>
      <c r="R83">
        <v>13409.5108</v>
      </c>
      <c r="S83">
        <v>16722.941999999999</v>
      </c>
      <c r="U83">
        <v>167.77280000000019</v>
      </c>
      <c r="V83">
        <v>341.66520000000031</v>
      </c>
      <c r="W83">
        <v>874.4023999999996</v>
      </c>
      <c r="X83">
        <v>1499.9571999999998</v>
      </c>
      <c r="Y83">
        <v>3363.2052000000008</v>
      </c>
      <c r="AA83">
        <v>3215.8516000000004</v>
      </c>
      <c r="AB83">
        <v>6083.1672000000017</v>
      </c>
      <c r="AC83">
        <v>14880.688</v>
      </c>
      <c r="AD83">
        <v>27108.645200000014</v>
      </c>
      <c r="AE83">
        <v>35482.294800000018</v>
      </c>
      <c r="AG83">
        <v>307.75599999999969</v>
      </c>
      <c r="AH83">
        <v>634.43720000000064</v>
      </c>
      <c r="AI83">
        <v>1567.0015999999987</v>
      </c>
      <c r="AJ83">
        <v>3006.2179999999994</v>
      </c>
      <c r="AK83">
        <v>6057.3468000000012</v>
      </c>
    </row>
    <row r="84" spans="3:37" x14ac:dyDescent="0.25">
      <c r="C84">
        <v>3743.8960000000002</v>
      </c>
      <c r="D84">
        <v>6787.7579999999998</v>
      </c>
      <c r="E84">
        <v>16949.284</v>
      </c>
      <c r="F84">
        <v>25601.248</v>
      </c>
      <c r="G84">
        <v>30311.416000000001</v>
      </c>
      <c r="I84">
        <v>378.87400000000002</v>
      </c>
      <c r="J84">
        <v>704.63</v>
      </c>
      <c r="K84">
        <v>1681.03</v>
      </c>
      <c r="L84">
        <v>3500.6080000000002</v>
      </c>
      <c r="M84">
        <v>7080.7479999999996</v>
      </c>
      <c r="O84">
        <v>1441.0791999999992</v>
      </c>
      <c r="P84">
        <v>2905.3847999999994</v>
      </c>
      <c r="Q84">
        <v>7065.1123999999991</v>
      </c>
      <c r="R84">
        <v>13589.475999999999</v>
      </c>
      <c r="S84">
        <v>16767.857199999991</v>
      </c>
      <c r="U84">
        <v>169.65320000000008</v>
      </c>
      <c r="V84">
        <v>304.20880000000028</v>
      </c>
      <c r="W84">
        <v>835.93319999999892</v>
      </c>
      <c r="X84">
        <v>1708.9956000000018</v>
      </c>
      <c r="Y84">
        <v>3344.5392000000011</v>
      </c>
      <c r="AA84">
        <v>3239.6000000000013</v>
      </c>
      <c r="AB84">
        <v>6129.1208000000006</v>
      </c>
      <c r="AC84">
        <v>15028.50200000001</v>
      </c>
      <c r="AD84">
        <v>27356.55520000001</v>
      </c>
      <c r="AE84">
        <v>35777.961200000005</v>
      </c>
      <c r="AG84">
        <v>313.5668</v>
      </c>
      <c r="AH84">
        <v>606.31839999999988</v>
      </c>
      <c r="AI84">
        <v>1524.0444</v>
      </c>
      <c r="AJ84">
        <v>3114.6668000000027</v>
      </c>
      <c r="AK84">
        <v>6131.2695999999996</v>
      </c>
    </row>
    <row r="85" spans="3:37" x14ac:dyDescent="0.25">
      <c r="C85">
        <v>3753.2040000000002</v>
      </c>
      <c r="D85">
        <v>6820.4480000000003</v>
      </c>
      <c r="E85">
        <v>17119.871999999999</v>
      </c>
      <c r="F85">
        <v>25538.639999999999</v>
      </c>
      <c r="G85">
        <v>29896.331999999999</v>
      </c>
      <c r="I85">
        <v>434.36399999999998</v>
      </c>
      <c r="J85">
        <v>654.154</v>
      </c>
      <c r="K85">
        <v>1596.1279999999999</v>
      </c>
      <c r="L85">
        <v>3483.348</v>
      </c>
      <c r="M85">
        <v>7304.0439999999999</v>
      </c>
      <c r="O85">
        <v>1447.5884000000003</v>
      </c>
      <c r="P85">
        <v>2935.4712000000013</v>
      </c>
      <c r="Q85">
        <v>7179.6260000000029</v>
      </c>
      <c r="R85">
        <v>13586.033199999994</v>
      </c>
      <c r="S85">
        <v>16817.075200000007</v>
      </c>
      <c r="U85">
        <v>167.49079999999952</v>
      </c>
      <c r="V85">
        <v>323.30720000000014</v>
      </c>
      <c r="W85">
        <v>805.78559999999982</v>
      </c>
      <c r="X85">
        <v>1711.0708000000004</v>
      </c>
      <c r="Y85">
        <v>3265.8716000000022</v>
      </c>
      <c r="AA85">
        <v>3259.7220000000038</v>
      </c>
      <c r="AB85">
        <v>6156.0935999999929</v>
      </c>
      <c r="AC85">
        <v>15137.357999999989</v>
      </c>
      <c r="AD85">
        <v>27398.313999999995</v>
      </c>
      <c r="AE85">
        <v>35872.93839999997</v>
      </c>
      <c r="AG85">
        <v>327.88599999999985</v>
      </c>
      <c r="AH85">
        <v>581.32160000000056</v>
      </c>
      <c r="AI85">
        <v>1491.6312000000007</v>
      </c>
      <c r="AJ85">
        <v>3057.0427999999988</v>
      </c>
      <c r="AK85">
        <v>6045.9148000000023</v>
      </c>
    </row>
    <row r="86" spans="3:37" x14ac:dyDescent="0.25">
      <c r="C86">
        <v>3774.5680000000002</v>
      </c>
      <c r="D86">
        <v>6951.0140000000001</v>
      </c>
      <c r="E86">
        <v>17095.482</v>
      </c>
      <c r="F86">
        <v>25637.991999999998</v>
      </c>
      <c r="G86">
        <v>29664.191999999999</v>
      </c>
      <c r="I86">
        <v>376.70400000000001</v>
      </c>
      <c r="J86">
        <v>678.33799999999997</v>
      </c>
      <c r="K86">
        <v>1662.55</v>
      </c>
      <c r="L86">
        <v>3372.3159999999998</v>
      </c>
      <c r="M86">
        <v>6825.1760000000004</v>
      </c>
      <c r="O86">
        <v>1452.299599999998</v>
      </c>
      <c r="P86">
        <v>2976.8048000000003</v>
      </c>
      <c r="Q86">
        <v>7238.3487999999998</v>
      </c>
      <c r="R86">
        <v>13890.94759999999</v>
      </c>
      <c r="S86">
        <v>16695.078000000001</v>
      </c>
      <c r="U86">
        <v>172.68320000000026</v>
      </c>
      <c r="V86">
        <v>324.67839999999978</v>
      </c>
      <c r="W86">
        <v>796.50199999999984</v>
      </c>
      <c r="X86">
        <v>1659.976800000001</v>
      </c>
      <c r="Y86">
        <v>3330.2724000000017</v>
      </c>
      <c r="AA86">
        <v>3289.6100000000019</v>
      </c>
      <c r="AB86">
        <v>6213.3568000000005</v>
      </c>
      <c r="AC86">
        <v>15274.951999999985</v>
      </c>
      <c r="AD86">
        <v>27569.508399999992</v>
      </c>
      <c r="AE86">
        <v>35889.435600000033</v>
      </c>
      <c r="AG86">
        <v>320.5415999999999</v>
      </c>
      <c r="AH86">
        <v>604.59359999999981</v>
      </c>
      <c r="AI86">
        <v>1546.5692000000006</v>
      </c>
      <c r="AJ86">
        <v>2892.6319999999987</v>
      </c>
      <c r="AK86">
        <v>5906.4843999999975</v>
      </c>
    </row>
    <row r="87" spans="3:37" x14ac:dyDescent="0.25">
      <c r="C87">
        <v>3822.0619999999999</v>
      </c>
      <c r="D87">
        <v>7007.8580000000002</v>
      </c>
      <c r="E87">
        <v>17271.184000000001</v>
      </c>
      <c r="F87">
        <v>25596.356</v>
      </c>
      <c r="G87">
        <v>29984.254000000001</v>
      </c>
      <c r="I87">
        <v>406.93</v>
      </c>
      <c r="J87">
        <v>692.35199999999998</v>
      </c>
      <c r="K87">
        <v>1747.89</v>
      </c>
      <c r="L87">
        <v>3496.4920000000002</v>
      </c>
      <c r="M87">
        <v>6774.6819999999998</v>
      </c>
      <c r="O87">
        <v>1480.376</v>
      </c>
      <c r="P87">
        <v>2997.9124000000006</v>
      </c>
      <c r="Q87">
        <v>7269.1647999999896</v>
      </c>
      <c r="R87">
        <v>13968.520000000008</v>
      </c>
      <c r="S87">
        <v>16557.614399999999</v>
      </c>
      <c r="U87">
        <v>164.04759999999985</v>
      </c>
      <c r="V87">
        <v>327.678</v>
      </c>
      <c r="W87">
        <v>803.58080000000041</v>
      </c>
      <c r="X87">
        <v>1493.9252000000006</v>
      </c>
      <c r="Y87">
        <v>3363.9940000000029</v>
      </c>
      <c r="AA87">
        <v>3310.9424000000004</v>
      </c>
      <c r="AB87">
        <v>6238.8259999999927</v>
      </c>
      <c r="AC87">
        <v>15310.736000000003</v>
      </c>
      <c r="AD87">
        <v>27741.974399999992</v>
      </c>
      <c r="AE87">
        <v>35723.648800000003</v>
      </c>
      <c r="AG87">
        <v>313.29319999999984</v>
      </c>
      <c r="AH87">
        <v>608.87639999999999</v>
      </c>
      <c r="AI87">
        <v>1453.4424000000001</v>
      </c>
      <c r="AJ87">
        <v>2934.6132000000002</v>
      </c>
      <c r="AK87">
        <v>6073.1419999999962</v>
      </c>
    </row>
    <row r="88" spans="3:37" x14ac:dyDescent="0.25">
      <c r="C88">
        <v>3869.942</v>
      </c>
      <c r="D88">
        <v>7009.5320000000002</v>
      </c>
      <c r="E88">
        <v>17082.356</v>
      </c>
      <c r="F88">
        <v>25661.432000000001</v>
      </c>
      <c r="G88">
        <v>30537.964</v>
      </c>
      <c r="I88">
        <v>394.18</v>
      </c>
      <c r="J88">
        <v>715.09</v>
      </c>
      <c r="K88">
        <v>1754.808</v>
      </c>
      <c r="L88">
        <v>3195.56</v>
      </c>
      <c r="M88">
        <v>7442.174</v>
      </c>
      <c r="O88">
        <v>1495.4840000000013</v>
      </c>
      <c r="P88">
        <v>3023.7320000000009</v>
      </c>
      <c r="Q88">
        <v>7304.1272000000035</v>
      </c>
      <c r="R88">
        <v>13859.8068</v>
      </c>
      <c r="S88">
        <v>16583.245200000005</v>
      </c>
      <c r="U88">
        <v>159.60640000000032</v>
      </c>
      <c r="V88">
        <v>340.87400000000002</v>
      </c>
      <c r="W88">
        <v>822.35840000000053</v>
      </c>
      <c r="X88">
        <v>1656.5811999999992</v>
      </c>
      <c r="Y88">
        <v>3225.8236000000015</v>
      </c>
      <c r="AA88">
        <v>3320.3775999999966</v>
      </c>
      <c r="AB88">
        <v>6300.8920000000016</v>
      </c>
      <c r="AC88">
        <v>15375.8112</v>
      </c>
      <c r="AD88">
        <v>27787.8236</v>
      </c>
      <c r="AE88">
        <v>35887.658799999961</v>
      </c>
      <c r="AG88">
        <v>318.01280000000003</v>
      </c>
      <c r="AH88">
        <v>636.01960000000031</v>
      </c>
      <c r="AI88">
        <v>1525.2696000000005</v>
      </c>
      <c r="AJ88">
        <v>3006.909200000001</v>
      </c>
      <c r="AK88">
        <v>6046.9683999999979</v>
      </c>
    </row>
    <row r="89" spans="3:37" x14ac:dyDescent="0.25">
      <c r="C89">
        <v>3854.2719999999999</v>
      </c>
      <c r="D89">
        <v>6986.65</v>
      </c>
      <c r="E89">
        <v>17248.117999999999</v>
      </c>
      <c r="F89">
        <v>26038.378000000001</v>
      </c>
      <c r="G89">
        <v>30936.508000000002</v>
      </c>
      <c r="I89">
        <v>364.322</v>
      </c>
      <c r="J89">
        <v>641.34199999999998</v>
      </c>
      <c r="K89">
        <v>1755.482</v>
      </c>
      <c r="L89">
        <v>3810.6619999999998</v>
      </c>
      <c r="M89">
        <v>7152.62</v>
      </c>
      <c r="O89">
        <v>1499.1464000000001</v>
      </c>
      <c r="P89">
        <v>3036.5420000000008</v>
      </c>
      <c r="Q89">
        <v>7429.8079999999982</v>
      </c>
      <c r="R89">
        <v>14045.765599999988</v>
      </c>
      <c r="S89">
        <v>16471.831999999999</v>
      </c>
      <c r="U89">
        <v>170.98720000000046</v>
      </c>
      <c r="V89">
        <v>325.27240000000018</v>
      </c>
      <c r="W89">
        <v>790.58720000000028</v>
      </c>
      <c r="X89">
        <v>1597.9755999999995</v>
      </c>
      <c r="Y89">
        <v>3248.4916000000026</v>
      </c>
      <c r="AA89">
        <v>3349.2815999999984</v>
      </c>
      <c r="AB89">
        <v>6328.3764000000001</v>
      </c>
      <c r="AC89">
        <v>15515.234399999985</v>
      </c>
      <c r="AD89">
        <v>27962.653600000001</v>
      </c>
      <c r="AE89">
        <v>35704.402399999992</v>
      </c>
      <c r="AG89">
        <v>323.89359999999971</v>
      </c>
      <c r="AH89">
        <v>606.49479999999994</v>
      </c>
      <c r="AI89">
        <v>1483.2528000000009</v>
      </c>
      <c r="AJ89">
        <v>3195.6332000000016</v>
      </c>
      <c r="AK89">
        <v>5884.4883999999965</v>
      </c>
    </row>
    <row r="90" spans="3:37" x14ac:dyDescent="0.25">
      <c r="C90">
        <v>3892.7939999999999</v>
      </c>
      <c r="D90">
        <v>7062.5020000000004</v>
      </c>
      <c r="E90">
        <v>17210.944</v>
      </c>
      <c r="F90">
        <v>26089.418000000001</v>
      </c>
      <c r="G90">
        <v>31118.103999999999</v>
      </c>
      <c r="I90">
        <v>408.89800000000002</v>
      </c>
      <c r="J90">
        <v>727.16399999999999</v>
      </c>
      <c r="K90">
        <v>1840.518</v>
      </c>
      <c r="L90">
        <v>3771.6239999999998</v>
      </c>
      <c r="M90">
        <v>6929.7359999999999</v>
      </c>
      <c r="O90">
        <v>1522.6240000000014</v>
      </c>
      <c r="P90">
        <v>3084.7684000000022</v>
      </c>
      <c r="Q90">
        <v>7491.757999999998</v>
      </c>
      <c r="R90">
        <v>13956.239999999994</v>
      </c>
      <c r="S90">
        <v>16476.612799999988</v>
      </c>
      <c r="U90">
        <v>169.28399999999999</v>
      </c>
      <c r="V90">
        <v>340.13280000000003</v>
      </c>
      <c r="W90">
        <v>792.07399999999961</v>
      </c>
      <c r="X90">
        <v>1515.4136000000003</v>
      </c>
      <c r="Y90">
        <v>3457.0896000000007</v>
      </c>
      <c r="AA90">
        <v>3366.1871999999994</v>
      </c>
      <c r="AB90">
        <v>6378.8276000000033</v>
      </c>
      <c r="AC90">
        <v>15634.732400000015</v>
      </c>
      <c r="AD90">
        <v>27968.339199999991</v>
      </c>
      <c r="AE90">
        <v>35707.988000000027</v>
      </c>
      <c r="AG90">
        <v>330.74079999999998</v>
      </c>
      <c r="AH90">
        <v>626.0903999999997</v>
      </c>
      <c r="AI90">
        <v>1507.9804000000008</v>
      </c>
      <c r="AJ90">
        <v>2930.1336000000006</v>
      </c>
      <c r="AK90">
        <v>6103.2064000000046</v>
      </c>
    </row>
    <row r="91" spans="3:37" x14ac:dyDescent="0.25">
      <c r="C91">
        <v>3928.3919999999998</v>
      </c>
      <c r="D91">
        <v>7123.4979999999996</v>
      </c>
      <c r="E91">
        <v>17303.572</v>
      </c>
      <c r="F91">
        <v>26369.882000000001</v>
      </c>
      <c r="G91">
        <v>30300.635999999999</v>
      </c>
      <c r="I91">
        <v>386.41800000000001</v>
      </c>
      <c r="J91">
        <v>674.20799999999997</v>
      </c>
      <c r="K91">
        <v>1650.9159999999999</v>
      </c>
      <c r="L91">
        <v>3481.5839999999998</v>
      </c>
      <c r="M91">
        <v>6724.116</v>
      </c>
      <c r="O91">
        <v>1525.9155999999987</v>
      </c>
      <c r="P91">
        <v>3098.5744000000004</v>
      </c>
      <c r="Q91">
        <v>7501.7528000000102</v>
      </c>
      <c r="R91">
        <v>14127.170000000002</v>
      </c>
      <c r="S91">
        <v>16614.737200000007</v>
      </c>
      <c r="U91">
        <v>170.27560000000057</v>
      </c>
      <c r="V91">
        <v>339.90280000000052</v>
      </c>
      <c r="W91">
        <v>801.97959999999989</v>
      </c>
      <c r="X91">
        <v>1619.1531999999993</v>
      </c>
      <c r="Y91">
        <v>3419.0420000000026</v>
      </c>
      <c r="AA91">
        <v>3392.7060000000019</v>
      </c>
      <c r="AB91">
        <v>6422.6079999999974</v>
      </c>
      <c r="AC91">
        <v>15731.279199999984</v>
      </c>
      <c r="AD91">
        <v>28190.596400000009</v>
      </c>
      <c r="AE91">
        <v>35903.085999999996</v>
      </c>
      <c r="AG91">
        <v>332.34040000000039</v>
      </c>
      <c r="AH91">
        <v>619.93080000000009</v>
      </c>
      <c r="AI91">
        <v>1485.9083999999993</v>
      </c>
      <c r="AJ91">
        <v>2931.2044000000001</v>
      </c>
      <c r="AK91">
        <v>6262.9124000000029</v>
      </c>
    </row>
    <row r="92" spans="3:37" x14ac:dyDescent="0.25">
      <c r="C92">
        <v>4002.98</v>
      </c>
      <c r="D92">
        <v>7136.8519999999999</v>
      </c>
      <c r="E92">
        <v>17406.353999999999</v>
      </c>
      <c r="F92">
        <v>26339.905999999999</v>
      </c>
      <c r="G92">
        <v>30981.866000000002</v>
      </c>
      <c r="I92">
        <v>391.74</v>
      </c>
      <c r="J92">
        <v>640.68200000000002</v>
      </c>
      <c r="K92">
        <v>1658.47</v>
      </c>
      <c r="L92">
        <v>3576.14</v>
      </c>
      <c r="M92">
        <v>7154.4059999999999</v>
      </c>
      <c r="O92">
        <v>1539.1899999999989</v>
      </c>
      <c r="P92">
        <v>3130.1208000000024</v>
      </c>
      <c r="Q92">
        <v>7515.7047999999986</v>
      </c>
      <c r="R92">
        <v>14145.117199999997</v>
      </c>
      <c r="S92">
        <v>16500.465999999993</v>
      </c>
      <c r="U92">
        <v>168.7312000000004</v>
      </c>
      <c r="V92">
        <v>318.71519999999975</v>
      </c>
      <c r="W92">
        <v>755.41519999999991</v>
      </c>
      <c r="X92">
        <v>1636.944</v>
      </c>
      <c r="Y92">
        <v>3380.0671999999981</v>
      </c>
      <c r="AA92">
        <v>3396.7220000000057</v>
      </c>
      <c r="AB92">
        <v>6461.3744000000024</v>
      </c>
      <c r="AC92">
        <v>15883.71439999999</v>
      </c>
      <c r="AD92">
        <v>28246.660400000037</v>
      </c>
      <c r="AE92">
        <v>36290.590800000027</v>
      </c>
      <c r="AG92">
        <v>328.54159999999979</v>
      </c>
      <c r="AH92">
        <v>601.20239999999978</v>
      </c>
      <c r="AI92">
        <v>1464.3031999999992</v>
      </c>
      <c r="AJ92">
        <v>3030.712800000003</v>
      </c>
      <c r="AK92">
        <v>6168.6535999999942</v>
      </c>
    </row>
    <row r="93" spans="3:37" x14ac:dyDescent="0.25">
      <c r="C93">
        <v>3995.3319999999999</v>
      </c>
      <c r="D93">
        <v>7114.848</v>
      </c>
      <c r="E93">
        <v>17407.63</v>
      </c>
      <c r="F93">
        <v>26442.598000000002</v>
      </c>
      <c r="G93">
        <v>31080.101999999999</v>
      </c>
      <c r="I93">
        <v>392.44400000000002</v>
      </c>
      <c r="J93">
        <v>653.72400000000005</v>
      </c>
      <c r="K93">
        <v>1619.232</v>
      </c>
      <c r="L93">
        <v>3427.268</v>
      </c>
      <c r="M93">
        <v>6928.7280000000001</v>
      </c>
      <c r="O93">
        <v>1560.907199999999</v>
      </c>
      <c r="P93">
        <v>3152.3992000000012</v>
      </c>
      <c r="Q93">
        <v>7649.3111999999965</v>
      </c>
      <c r="R93">
        <v>14199.006399999987</v>
      </c>
      <c r="S93">
        <v>16624.345999999987</v>
      </c>
      <c r="U93">
        <v>175.32119999999986</v>
      </c>
      <c r="V93">
        <v>324.56799999999993</v>
      </c>
      <c r="W93">
        <v>831.17280000000073</v>
      </c>
      <c r="X93">
        <v>1600.0475999999999</v>
      </c>
      <c r="Y93">
        <v>3393.8623999999977</v>
      </c>
      <c r="AA93">
        <v>3423.2895999999978</v>
      </c>
      <c r="AB93">
        <v>6528.3312000000033</v>
      </c>
      <c r="AC93">
        <v>15970.023199999985</v>
      </c>
      <c r="AD93">
        <v>28282.608000000004</v>
      </c>
      <c r="AE93">
        <v>36329.647600000004</v>
      </c>
      <c r="AG93">
        <v>327.41239999999971</v>
      </c>
      <c r="AH93">
        <v>620.70640000000014</v>
      </c>
      <c r="AI93">
        <v>1522.9039999999993</v>
      </c>
      <c r="AJ93">
        <v>3028.2939999999981</v>
      </c>
      <c r="AK93">
        <v>6321.6439999999984</v>
      </c>
    </row>
    <row r="94" spans="3:37" x14ac:dyDescent="0.25">
      <c r="C94">
        <v>4027.67</v>
      </c>
      <c r="D94">
        <v>7189.2479999999996</v>
      </c>
      <c r="E94">
        <v>17459.468000000001</v>
      </c>
      <c r="F94">
        <v>26769.351999999999</v>
      </c>
      <c r="G94">
        <v>30831.511999999999</v>
      </c>
      <c r="I94">
        <v>387.63</v>
      </c>
      <c r="J94">
        <v>670.76400000000001</v>
      </c>
      <c r="K94">
        <v>1636.5940000000001</v>
      </c>
      <c r="L94">
        <v>3500.9180000000001</v>
      </c>
      <c r="M94">
        <v>7143.7380000000003</v>
      </c>
      <c r="O94">
        <v>1562.8435999999997</v>
      </c>
      <c r="P94">
        <v>3207.4388000000004</v>
      </c>
      <c r="Q94">
        <v>7654.0268000000005</v>
      </c>
      <c r="R94">
        <v>14189.632799999998</v>
      </c>
      <c r="S94">
        <v>16870.966800000002</v>
      </c>
      <c r="U94">
        <v>166.60519999999994</v>
      </c>
      <c r="V94">
        <v>338.97879999999992</v>
      </c>
      <c r="W94">
        <v>806.93159999999955</v>
      </c>
      <c r="X94">
        <v>1565.0311999999985</v>
      </c>
      <c r="Y94">
        <v>3457.6415999999995</v>
      </c>
      <c r="AA94">
        <v>3429.7676000000015</v>
      </c>
      <c r="AB94">
        <v>6549.1827999999987</v>
      </c>
      <c r="AC94">
        <v>16027.258000000023</v>
      </c>
      <c r="AD94">
        <v>28482.418399999988</v>
      </c>
      <c r="AE94">
        <v>36160.870799999982</v>
      </c>
      <c r="AG94">
        <v>320.90599999999989</v>
      </c>
      <c r="AH94">
        <v>606.62119999999925</v>
      </c>
      <c r="AI94">
        <v>1469.0604000000001</v>
      </c>
      <c r="AJ94">
        <v>3021.0784000000003</v>
      </c>
      <c r="AK94">
        <v>6192.5895999999993</v>
      </c>
    </row>
    <row r="95" spans="3:37" x14ac:dyDescent="0.25">
      <c r="C95">
        <v>4062.1419999999998</v>
      </c>
      <c r="D95">
        <v>7283.152</v>
      </c>
      <c r="E95">
        <v>17640.067999999999</v>
      </c>
      <c r="F95">
        <v>26520.723999999998</v>
      </c>
      <c r="G95">
        <v>30053.047999999999</v>
      </c>
      <c r="I95">
        <v>447.69200000000001</v>
      </c>
      <c r="J95">
        <v>690.31200000000001</v>
      </c>
      <c r="K95">
        <v>1880.636</v>
      </c>
      <c r="L95">
        <v>3152.78</v>
      </c>
      <c r="M95">
        <v>6886.076</v>
      </c>
      <c r="O95">
        <v>1580.3256000000006</v>
      </c>
      <c r="P95">
        <v>3204.848000000004</v>
      </c>
      <c r="Q95">
        <v>7719.06160000001</v>
      </c>
      <c r="R95">
        <v>14170.571199999995</v>
      </c>
      <c r="S95">
        <v>16946.933199999996</v>
      </c>
      <c r="U95">
        <v>157.87959999999984</v>
      </c>
      <c r="V95">
        <v>333.25160000000051</v>
      </c>
      <c r="W95">
        <v>817.91639999999916</v>
      </c>
      <c r="X95">
        <v>1698.3344000000009</v>
      </c>
      <c r="Y95">
        <v>3186.4280000000026</v>
      </c>
      <c r="AA95">
        <v>3463.5848000000005</v>
      </c>
      <c r="AB95">
        <v>6588.1591999999919</v>
      </c>
      <c r="AC95">
        <v>16177.753600000002</v>
      </c>
      <c r="AD95">
        <v>28315.7336</v>
      </c>
      <c r="AE95">
        <v>35931.496400000018</v>
      </c>
      <c r="AG95">
        <v>324.84360000000009</v>
      </c>
      <c r="AH95">
        <v>620.95080000000041</v>
      </c>
      <c r="AI95">
        <v>1513.7652000000019</v>
      </c>
      <c r="AJ95">
        <v>3062.655999999999</v>
      </c>
      <c r="AK95">
        <v>5992.9136000000044</v>
      </c>
    </row>
    <row r="96" spans="3:37" x14ac:dyDescent="0.25">
      <c r="C96">
        <v>4082.9119999999998</v>
      </c>
      <c r="D96">
        <v>7401.2780000000002</v>
      </c>
      <c r="E96">
        <v>17877.07</v>
      </c>
      <c r="F96">
        <v>26793.788</v>
      </c>
      <c r="G96">
        <v>30785.565999999999</v>
      </c>
      <c r="I96">
        <v>392.90600000000001</v>
      </c>
      <c r="J96">
        <v>685.23800000000006</v>
      </c>
      <c r="K96">
        <v>1649.27</v>
      </c>
      <c r="L96">
        <v>2919.02</v>
      </c>
      <c r="M96">
        <v>6587.8339999999998</v>
      </c>
      <c r="O96">
        <v>1596.1823999999972</v>
      </c>
      <c r="P96">
        <v>3245.3436000000011</v>
      </c>
      <c r="Q96">
        <v>7731.0155999999997</v>
      </c>
      <c r="R96">
        <v>14271.970799999986</v>
      </c>
      <c r="S96">
        <v>17155.531599999998</v>
      </c>
      <c r="U96">
        <v>177.86640000000008</v>
      </c>
      <c r="V96">
        <v>345.38040000000098</v>
      </c>
      <c r="W96">
        <v>789.91000000000031</v>
      </c>
      <c r="X96">
        <v>1681.1348000000012</v>
      </c>
      <c r="Y96">
        <v>3402.1575999999982</v>
      </c>
      <c r="AA96">
        <v>3482.079999999999</v>
      </c>
      <c r="AB96">
        <v>6614.9324000000024</v>
      </c>
      <c r="AC96">
        <v>16122.590800000004</v>
      </c>
      <c r="AD96">
        <v>28496.921200000019</v>
      </c>
      <c r="AE96">
        <v>36032.035599999988</v>
      </c>
      <c r="AG96">
        <v>320.38640000000009</v>
      </c>
      <c r="AH96">
        <v>626.69479999999942</v>
      </c>
      <c r="AI96">
        <v>1513.0755999999997</v>
      </c>
      <c r="AJ96">
        <v>3024.861199999998</v>
      </c>
      <c r="AK96">
        <v>5990.6919999999982</v>
      </c>
    </row>
    <row r="97" spans="3:37" x14ac:dyDescent="0.25">
      <c r="C97">
        <v>4082.1959999999999</v>
      </c>
      <c r="D97">
        <v>7378.0280000000002</v>
      </c>
      <c r="E97">
        <v>17899.554</v>
      </c>
      <c r="F97">
        <v>26584.9</v>
      </c>
      <c r="G97">
        <v>30104.603999999999</v>
      </c>
      <c r="I97">
        <v>432.38</v>
      </c>
      <c r="J97">
        <v>652.42999999999995</v>
      </c>
      <c r="K97">
        <v>1702.7159999999999</v>
      </c>
      <c r="L97">
        <v>3612.5</v>
      </c>
      <c r="M97">
        <v>6754.83</v>
      </c>
      <c r="O97">
        <v>1603.0435999999993</v>
      </c>
      <c r="P97">
        <v>3258.4668000000015</v>
      </c>
      <c r="Q97">
        <v>7777.4896000000035</v>
      </c>
      <c r="R97">
        <v>14221.932000000008</v>
      </c>
      <c r="S97">
        <v>16894.90360000002</v>
      </c>
      <c r="U97">
        <v>173.82679999999971</v>
      </c>
      <c r="V97">
        <v>319.5231999999998</v>
      </c>
      <c r="W97">
        <v>731.67</v>
      </c>
      <c r="X97">
        <v>1702.744400000001</v>
      </c>
      <c r="Y97">
        <v>3346.0264000000006</v>
      </c>
      <c r="AA97">
        <v>3499.3347999999974</v>
      </c>
      <c r="AB97">
        <v>6639.4179999999969</v>
      </c>
      <c r="AC97">
        <v>16176.624</v>
      </c>
      <c r="AD97">
        <v>28593.283200000005</v>
      </c>
      <c r="AE97">
        <v>36008.559600000044</v>
      </c>
      <c r="AG97">
        <v>321.334</v>
      </c>
      <c r="AH97">
        <v>601.9999999999992</v>
      </c>
      <c r="AI97">
        <v>1472.6787999999997</v>
      </c>
      <c r="AJ97">
        <v>3093.6099999999997</v>
      </c>
      <c r="AK97">
        <v>6254.2640000000038</v>
      </c>
    </row>
    <row r="98" spans="3:37" x14ac:dyDescent="0.25">
      <c r="C98">
        <v>4084.114</v>
      </c>
      <c r="D98">
        <v>7433.9520000000002</v>
      </c>
      <c r="E98">
        <v>17860.02</v>
      </c>
      <c r="F98">
        <v>26581.696</v>
      </c>
      <c r="G98">
        <v>30118.294000000002</v>
      </c>
      <c r="I98">
        <v>417.678</v>
      </c>
      <c r="J98">
        <v>708.86</v>
      </c>
      <c r="K98">
        <v>1652.11</v>
      </c>
      <c r="L98">
        <v>3508.32</v>
      </c>
      <c r="M98">
        <v>6378.0940000000001</v>
      </c>
      <c r="O98">
        <v>1609.5108000000009</v>
      </c>
      <c r="P98">
        <v>3283.3563999999997</v>
      </c>
      <c r="Q98">
        <v>7825.3307999999943</v>
      </c>
      <c r="R98">
        <v>14258.973600000005</v>
      </c>
      <c r="S98">
        <v>17085.130799999992</v>
      </c>
      <c r="U98">
        <v>166.42480000000012</v>
      </c>
      <c r="V98">
        <v>329.37680000000006</v>
      </c>
      <c r="W98">
        <v>867.89239999999927</v>
      </c>
      <c r="X98">
        <v>1568.4239999999991</v>
      </c>
      <c r="Y98">
        <v>3334.9264000000012</v>
      </c>
      <c r="AA98">
        <v>3515.5100000000016</v>
      </c>
      <c r="AB98">
        <v>6673.4740000000074</v>
      </c>
      <c r="AC98">
        <v>16283.494800000008</v>
      </c>
      <c r="AD98">
        <v>28687.852799999993</v>
      </c>
      <c r="AE98">
        <v>36333.252400000005</v>
      </c>
      <c r="AG98">
        <v>316.85040000000026</v>
      </c>
      <c r="AH98">
        <v>611.35199999999952</v>
      </c>
      <c r="AI98">
        <v>1517.5364000000004</v>
      </c>
      <c r="AJ98">
        <v>2950.9199999999969</v>
      </c>
      <c r="AK98">
        <v>6188.9983999999995</v>
      </c>
    </row>
    <row r="99" spans="3:37" x14ac:dyDescent="0.25">
      <c r="C99">
        <v>4120.1180000000004</v>
      </c>
      <c r="D99">
        <v>7478.4780000000001</v>
      </c>
      <c r="E99">
        <v>17754.952000000001</v>
      </c>
      <c r="F99">
        <v>26462.828000000001</v>
      </c>
      <c r="G99">
        <v>30398.022000000001</v>
      </c>
      <c r="I99">
        <v>434.40800000000002</v>
      </c>
      <c r="J99">
        <v>739.346</v>
      </c>
      <c r="K99">
        <v>1701.06</v>
      </c>
      <c r="L99">
        <v>3338.828</v>
      </c>
      <c r="M99">
        <v>7127.6</v>
      </c>
      <c r="O99">
        <v>1620.4088000000002</v>
      </c>
      <c r="P99">
        <v>3273.0707999999986</v>
      </c>
      <c r="Q99">
        <v>7797.934000000002</v>
      </c>
      <c r="R99">
        <v>14379.199199999988</v>
      </c>
      <c r="S99">
        <v>16841.338000000014</v>
      </c>
      <c r="U99">
        <v>165.0964000000005</v>
      </c>
      <c r="V99">
        <v>331.90960000000001</v>
      </c>
      <c r="W99">
        <v>812.60719999999992</v>
      </c>
      <c r="X99">
        <v>1632.2671999999991</v>
      </c>
      <c r="Y99">
        <v>3399.529599999998</v>
      </c>
      <c r="AA99">
        <v>3531.256800000001</v>
      </c>
      <c r="AB99">
        <v>6693.0908000000009</v>
      </c>
      <c r="AC99">
        <v>16371.951600000008</v>
      </c>
      <c r="AD99">
        <v>28745.292000000016</v>
      </c>
      <c r="AE99">
        <v>36277.186800000025</v>
      </c>
      <c r="AG99">
        <v>310.23560000000003</v>
      </c>
      <c r="AH99">
        <v>625.00720000000024</v>
      </c>
      <c r="AI99">
        <v>1505.0640000000008</v>
      </c>
      <c r="AJ99">
        <v>2899.0359999999978</v>
      </c>
      <c r="AK99">
        <v>6240.6647999999996</v>
      </c>
    </row>
    <row r="100" spans="3:37" x14ac:dyDescent="0.25">
      <c r="C100">
        <v>4137.3140000000003</v>
      </c>
      <c r="D100">
        <v>7543.1779999999999</v>
      </c>
      <c r="E100">
        <v>17793.401999999998</v>
      </c>
      <c r="F100">
        <v>26620.534</v>
      </c>
      <c r="G100">
        <v>30437.132000000001</v>
      </c>
      <c r="I100">
        <v>406</v>
      </c>
      <c r="J100">
        <v>674</v>
      </c>
      <c r="K100">
        <v>1550.1220000000001</v>
      </c>
      <c r="L100">
        <v>3493.19</v>
      </c>
      <c r="M100">
        <v>7171.4260000000004</v>
      </c>
      <c r="O100">
        <v>1618.6111999999987</v>
      </c>
      <c r="P100">
        <v>3318.8887999999979</v>
      </c>
      <c r="Q100">
        <v>7731.7583999999961</v>
      </c>
      <c r="R100">
        <v>14595.582400000007</v>
      </c>
      <c r="S100">
        <v>16940.938799999993</v>
      </c>
      <c r="U100">
        <v>174.54160000000033</v>
      </c>
      <c r="V100">
        <v>322.71720000000028</v>
      </c>
      <c r="W100">
        <v>794.42359999999985</v>
      </c>
      <c r="X100">
        <v>1673.5143999999996</v>
      </c>
      <c r="Y100">
        <v>3330.7159999999985</v>
      </c>
      <c r="AA100">
        <v>3550.7343999999998</v>
      </c>
      <c r="AB100">
        <v>6734.4127999999928</v>
      </c>
      <c r="AC100">
        <v>16371.717600000002</v>
      </c>
      <c r="AD100">
        <v>29071.703999999991</v>
      </c>
      <c r="AE100">
        <v>36374.601999999999</v>
      </c>
      <c r="AG100">
        <v>318.80479999999966</v>
      </c>
      <c r="AH100">
        <v>598.99079999999981</v>
      </c>
      <c r="AI100">
        <v>1476.4996000000003</v>
      </c>
      <c r="AJ100">
        <v>2996.3520000000003</v>
      </c>
      <c r="AK100">
        <v>6059.4799999999959</v>
      </c>
    </row>
    <row r="101" spans="3:37" x14ac:dyDescent="0.25">
      <c r="C101">
        <v>4222.1980000000003</v>
      </c>
      <c r="D101">
        <v>7623.2780000000002</v>
      </c>
      <c r="E101">
        <v>17872.669999999998</v>
      </c>
      <c r="F101">
        <v>26748.531999999999</v>
      </c>
      <c r="G101">
        <v>30823.315999999999</v>
      </c>
      <c r="I101">
        <v>418.32400000000001</v>
      </c>
      <c r="J101">
        <v>687.36400000000003</v>
      </c>
      <c r="K101">
        <v>1659.184</v>
      </c>
      <c r="L101">
        <v>3381.7179999999998</v>
      </c>
      <c r="M101">
        <v>6848.2640000000001</v>
      </c>
      <c r="O101">
        <v>1627.9784000000016</v>
      </c>
      <c r="P101">
        <v>3364.2204000000015</v>
      </c>
      <c r="Q101">
        <v>7792.3052000000016</v>
      </c>
      <c r="R101">
        <v>14535.581599999981</v>
      </c>
      <c r="S101">
        <v>17010.850400000003</v>
      </c>
      <c r="U101">
        <v>165.06799999999978</v>
      </c>
      <c r="V101">
        <v>348.32440000000003</v>
      </c>
      <c r="W101">
        <v>856.27079999999887</v>
      </c>
      <c r="X101">
        <v>1551.786399999999</v>
      </c>
      <c r="Y101">
        <v>3204.3460000000018</v>
      </c>
      <c r="AA101">
        <v>3563.2103999999977</v>
      </c>
      <c r="AB101">
        <v>6766.5612000000056</v>
      </c>
      <c r="AC101">
        <v>16455.842800000017</v>
      </c>
      <c r="AD101">
        <v>29095.3184</v>
      </c>
      <c r="AE101">
        <v>36296.803999999996</v>
      </c>
      <c r="AG101">
        <v>307.37920000000003</v>
      </c>
      <c r="AH101">
        <v>606.09399999999914</v>
      </c>
      <c r="AI101">
        <v>1584.5651999999995</v>
      </c>
      <c r="AJ101">
        <v>2927.0247999999992</v>
      </c>
      <c r="AK101">
        <v>5926.2500000000027</v>
      </c>
    </row>
    <row r="102" spans="3:37" x14ac:dyDescent="0.25">
      <c r="C102">
        <v>4213.9520000000002</v>
      </c>
      <c r="D102">
        <v>7650.5559999999996</v>
      </c>
      <c r="E102">
        <v>17861.923999999999</v>
      </c>
      <c r="F102">
        <v>26650.57</v>
      </c>
      <c r="G102">
        <v>30430.691999999999</v>
      </c>
      <c r="I102">
        <v>374.85399999999998</v>
      </c>
      <c r="J102">
        <v>668.178</v>
      </c>
      <c r="K102">
        <v>1807.2059999999999</v>
      </c>
      <c r="L102">
        <v>3487.5059999999999</v>
      </c>
      <c r="M102">
        <v>7129.924</v>
      </c>
      <c r="O102">
        <v>1632.574800000001</v>
      </c>
      <c r="P102">
        <v>3372.1856000000016</v>
      </c>
      <c r="Q102">
        <v>7817.6776000000036</v>
      </c>
      <c r="R102">
        <v>14527.929199999988</v>
      </c>
      <c r="S102">
        <v>16616.6744</v>
      </c>
      <c r="U102">
        <v>169.18119999999954</v>
      </c>
      <c r="V102">
        <v>328.51560000000069</v>
      </c>
      <c r="W102">
        <v>776.32440000000042</v>
      </c>
      <c r="X102">
        <v>1611.3436000000006</v>
      </c>
      <c r="Y102">
        <v>2976.0791999999997</v>
      </c>
      <c r="AA102">
        <v>3583.2532000000015</v>
      </c>
      <c r="AB102">
        <v>6781.1136000000015</v>
      </c>
      <c r="AC102">
        <v>16542.968799999988</v>
      </c>
      <c r="AD102">
        <v>29135.93319999997</v>
      </c>
      <c r="AE102">
        <v>36141.217599999996</v>
      </c>
      <c r="AG102">
        <v>323.89719999999966</v>
      </c>
      <c r="AH102">
        <v>599.70520000000056</v>
      </c>
      <c r="AI102">
        <v>1454.2435999999991</v>
      </c>
      <c r="AJ102">
        <v>2966.8331999999978</v>
      </c>
      <c r="AK102">
        <v>6021.102399999997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2020-10-11T12:24:09Z</dcterms:created>
  <dcterms:modified xsi:type="dcterms:W3CDTF">2020-10-11T12:24:10Z</dcterms:modified>
</cp:coreProperties>
</file>