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4075A79-5A64-4864-B402-559B7FF22743}" xr6:coauthVersionLast="45" xr6:coauthVersionMax="45" xr10:uidLastSave="{00000000-0000-0000-0000-000000000000}"/>
  <bookViews>
    <workbookView xWindow="10215" yWindow="1620" windowWidth="26700" windowHeight="18570" xr2:uid="{EF1E7C20-470B-4F04-8AEF-E6D9A745FB2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<sst xmlns="http://schemas.openxmlformats.org/spreadsheetml/2006/main" count="30" uniqueCount="5">
  <si>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OR5x500-0.50_5 SAM-0.01</t>
  </si>
  <si>
    <t>OR5x500-0.50_5 SAM-0.02</t>
  </si>
  <si>
    <t>OR5x500-0.50_5 SAM-0.05</t>
  </si>
  <si>
    <t>OR5x500-0.50_5 SAM-0.1</t>
  </si>
  <si>
    <t>OR5x500-0.50_5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</si>
</sst>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278.81200000000001</c:v>
                </c:pt>
                <c:pt idx="2">
                  <c:v>444.56</c:v>
                </c:pt>
                <c:pt idx="3">
                  <c:v>564.12400000000002</c:v>
                </c:pt>
                <c:pt idx="4">
                  <c:v>637.94000000000005</c:v>
                </c:pt>
                <c:pt idx="5">
                  <c:v>718.89200000000005</c:v>
                </c:pt>
                <c:pt idx="6">
                  <c:v>814.48</c:v>
                </c:pt>
                <c:pt idx="7">
                  <c:v>898.81</c:v>
                </c:pt>
                <c:pt idx="8">
                  <c:v>966.31399999999996</c:v>
                </c:pt>
                <c:pt idx="9">
                  <c:v>1021.706</c:v>
                </c:pt>
                <c:pt idx="10">
                  <c:v>1074.932</c:v>
                </c:pt>
                <c:pt idx="11">
                  <c:v>1126.6880000000001</c:v>
                </c:pt>
                <c:pt idx="12">
                  <c:v>1197.088</c:v>
                </c:pt>
                <c:pt idx="13">
                  <c:v>1222.348</c:v>
                </c:pt>
                <c:pt idx="14">
                  <c:v>1298.2539999999999</c:v>
                </c:pt>
                <c:pt idx="15">
                  <c:v>1372.374</c:v>
                </c:pt>
                <c:pt idx="16">
                  <c:v>1409.3579999999999</c:v>
                </c:pt>
                <c:pt idx="17">
                  <c:v>1446.0060000000001</c:v>
                </c:pt>
                <c:pt idx="18">
                  <c:v>1476.0139999999999</c:v>
                </c:pt>
                <c:pt idx="19">
                  <c:v>1529.0740000000001</c:v>
                </c:pt>
                <c:pt idx="20">
                  <c:v>1573.0160000000001</c:v>
                </c:pt>
                <c:pt idx="21">
                  <c:v>1592.954</c:v>
                </c:pt>
                <c:pt idx="22">
                  <c:v>1611.1279999999999</c:v>
                </c:pt>
                <c:pt idx="23">
                  <c:v>1674.6420000000001</c:v>
                </c:pt>
                <c:pt idx="24">
                  <c:v>1726.636</c:v>
                </c:pt>
                <c:pt idx="25">
                  <c:v>1732.0060000000001</c:v>
                </c:pt>
                <c:pt idx="26">
                  <c:v>1789.672</c:v>
                </c:pt>
                <c:pt idx="27">
                  <c:v>1822.424</c:v>
                </c:pt>
                <c:pt idx="28">
                  <c:v>1862.6859999999999</c:v>
                </c:pt>
                <c:pt idx="29">
                  <c:v>1907.356</c:v>
                </c:pt>
                <c:pt idx="30">
                  <c:v>1916.2619999999999</c:v>
                </c:pt>
                <c:pt idx="31">
                  <c:v>1957.9</c:v>
                </c:pt>
                <c:pt idx="32">
                  <c:v>1974.942</c:v>
                </c:pt>
                <c:pt idx="33">
                  <c:v>1990.25</c:v>
                </c:pt>
                <c:pt idx="34">
                  <c:v>2040.258</c:v>
                </c:pt>
                <c:pt idx="35">
                  <c:v>2074.5479999999998</c:v>
                </c:pt>
                <c:pt idx="36">
                  <c:v>2123.194</c:v>
                </c:pt>
                <c:pt idx="37">
                  <c:v>2144.3380000000002</c:v>
                </c:pt>
                <c:pt idx="38">
                  <c:v>2149.6080000000002</c:v>
                </c:pt>
                <c:pt idx="39">
                  <c:v>2193.096</c:v>
                </c:pt>
                <c:pt idx="40">
                  <c:v>2225.252</c:v>
                </c:pt>
                <c:pt idx="41">
                  <c:v>2235.556</c:v>
                </c:pt>
                <c:pt idx="42">
                  <c:v>2248.1979999999999</c:v>
                </c:pt>
                <c:pt idx="43">
                  <c:v>2274.0100000000002</c:v>
                </c:pt>
                <c:pt idx="44">
                  <c:v>2314.39</c:v>
                </c:pt>
                <c:pt idx="45">
                  <c:v>2346.59</c:v>
                </c:pt>
                <c:pt idx="46">
                  <c:v>2356.4879999999998</c:v>
                </c:pt>
                <c:pt idx="47">
                  <c:v>2395.5859999999998</c:v>
                </c:pt>
                <c:pt idx="48">
                  <c:v>2428.2179999999998</c:v>
                </c:pt>
                <c:pt idx="49">
                  <c:v>2435.7959999999998</c:v>
                </c:pt>
                <c:pt idx="50">
                  <c:v>2480.7460000000001</c:v>
                </c:pt>
                <c:pt idx="51">
                  <c:v>2494.4899999999998</c:v>
                </c:pt>
                <c:pt idx="52">
                  <c:v>2501.902</c:v>
                </c:pt>
                <c:pt idx="53">
                  <c:v>2540.4180000000001</c:v>
                </c:pt>
                <c:pt idx="54">
                  <c:v>2608.194</c:v>
                </c:pt>
                <c:pt idx="55">
                  <c:v>2601.8240000000001</c:v>
                </c:pt>
                <c:pt idx="56">
                  <c:v>2669.0279999999998</c:v>
                </c:pt>
                <c:pt idx="57">
                  <c:v>2674.7080000000001</c:v>
                </c:pt>
                <c:pt idx="58">
                  <c:v>2706.39</c:v>
                </c:pt>
                <c:pt idx="59">
                  <c:v>2737.6979999999999</c:v>
                </c:pt>
                <c:pt idx="60">
                  <c:v>2758.01</c:v>
                </c:pt>
                <c:pt idx="61">
                  <c:v>2776.4279999999999</c:v>
                </c:pt>
                <c:pt idx="62">
                  <c:v>2781.4920000000002</c:v>
                </c:pt>
                <c:pt idx="63">
                  <c:v>2809.2919999999999</c:v>
                </c:pt>
                <c:pt idx="64">
                  <c:v>2841.5839999999998</c:v>
                </c:pt>
                <c:pt idx="65">
                  <c:v>2845.5619999999999</c:v>
                </c:pt>
                <c:pt idx="66">
                  <c:v>2892.3919999999998</c:v>
                </c:pt>
                <c:pt idx="67">
                  <c:v>2917.518</c:v>
                </c:pt>
                <c:pt idx="68">
                  <c:v>2978.7959999999998</c:v>
                </c:pt>
                <c:pt idx="69">
                  <c:v>3003.4940000000001</c:v>
                </c:pt>
                <c:pt idx="70">
                  <c:v>3052.2020000000002</c:v>
                </c:pt>
                <c:pt idx="71">
                  <c:v>3104.55</c:v>
                </c:pt>
                <c:pt idx="72">
                  <c:v>3181.248</c:v>
                </c:pt>
                <c:pt idx="73">
                  <c:v>3240.1379999999999</c:v>
                </c:pt>
                <c:pt idx="74">
                  <c:v>3284.1039999999998</c:v>
                </c:pt>
                <c:pt idx="75">
                  <c:v>3303.1840000000002</c:v>
                </c:pt>
                <c:pt idx="76">
                  <c:v>3284.9319999999998</c:v>
                </c:pt>
                <c:pt idx="77">
                  <c:v>3313.556</c:v>
                </c:pt>
                <c:pt idx="78">
                  <c:v>3323.96</c:v>
                </c:pt>
                <c:pt idx="79">
                  <c:v>3328.24</c:v>
                </c:pt>
                <c:pt idx="80">
                  <c:v>3374.7939999999999</c:v>
                </c:pt>
                <c:pt idx="81">
                  <c:v>3400.8440000000001</c:v>
                </c:pt>
                <c:pt idx="82">
                  <c:v>3403.3519999999999</c:v>
                </c:pt>
                <c:pt idx="83">
                  <c:v>3451.4639999999999</c:v>
                </c:pt>
                <c:pt idx="84">
                  <c:v>3505.3739999999998</c:v>
                </c:pt>
                <c:pt idx="85">
                  <c:v>3515.5859999999998</c:v>
                </c:pt>
                <c:pt idx="86">
                  <c:v>3548.3020000000001</c:v>
                </c:pt>
                <c:pt idx="87">
                  <c:v>3543.11</c:v>
                </c:pt>
                <c:pt idx="88">
                  <c:v>3612.3359999999998</c:v>
                </c:pt>
                <c:pt idx="89">
                  <c:v>3616.8240000000001</c:v>
                </c:pt>
                <c:pt idx="90">
                  <c:v>3597.66</c:v>
                </c:pt>
                <c:pt idx="91">
                  <c:v>3589.69</c:v>
                </c:pt>
                <c:pt idx="92">
                  <c:v>3580.538</c:v>
                </c:pt>
                <c:pt idx="93">
                  <c:v>3583.192</c:v>
                </c:pt>
                <c:pt idx="94">
                  <c:v>3630.2860000000001</c:v>
                </c:pt>
                <c:pt idx="95">
                  <c:v>3641.6239999999998</c:v>
                </c:pt>
                <c:pt idx="96">
                  <c:v>3696.4140000000002</c:v>
                </c:pt>
                <c:pt idx="97">
                  <c:v>3719.8420000000001</c:v>
                </c:pt>
                <c:pt idx="98">
                  <c:v>3767.3440000000001</c:v>
                </c:pt>
                <c:pt idx="99">
                  <c:v>3745.694</c:v>
                </c:pt>
                <c:pt idx="100">
                  <c:v>3773.0259999999998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9-4A13-984D-4137F77C9412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557.85799999999995</c:v>
                </c:pt>
                <c:pt idx="2">
                  <c:v>889.55799999999999</c:v>
                </c:pt>
                <c:pt idx="3">
                  <c:v>1083.212</c:v>
                </c:pt>
                <c:pt idx="4">
                  <c:v>1295.2360000000001</c:v>
                </c:pt>
                <c:pt idx="5">
                  <c:v>1465.7539999999999</c:v>
                </c:pt>
                <c:pt idx="6">
                  <c:v>1588.7080000000001</c:v>
                </c:pt>
                <c:pt idx="7">
                  <c:v>1792.492</c:v>
                </c:pt>
                <c:pt idx="8">
                  <c:v>1946.9639999999999</c:v>
                </c:pt>
                <c:pt idx="9">
                  <c:v>2041.548</c:v>
                </c:pt>
                <c:pt idx="10">
                  <c:v>2133.6280000000002</c:v>
                </c:pt>
                <c:pt idx="11">
                  <c:v>2177.252</c:v>
                </c:pt>
                <c:pt idx="12">
                  <c:v>2278.44</c:v>
                </c:pt>
                <c:pt idx="13">
                  <c:v>2411.8339999999998</c:v>
                </c:pt>
                <c:pt idx="14">
                  <c:v>2475.7260000000001</c:v>
                </c:pt>
                <c:pt idx="15">
                  <c:v>2571.58</c:v>
                </c:pt>
                <c:pt idx="16">
                  <c:v>2689.09</c:v>
                </c:pt>
                <c:pt idx="17">
                  <c:v>2799.3180000000002</c:v>
                </c:pt>
                <c:pt idx="18">
                  <c:v>2846.53</c:v>
                </c:pt>
                <c:pt idx="19">
                  <c:v>2956.5259999999998</c:v>
                </c:pt>
                <c:pt idx="20">
                  <c:v>3018.48</c:v>
                </c:pt>
                <c:pt idx="21">
                  <c:v>3069.09</c:v>
                </c:pt>
                <c:pt idx="22">
                  <c:v>3159.8879999999999</c:v>
                </c:pt>
                <c:pt idx="23">
                  <c:v>3225.9059999999999</c:v>
                </c:pt>
                <c:pt idx="24">
                  <c:v>3265.12</c:v>
                </c:pt>
                <c:pt idx="25">
                  <c:v>3333.95</c:v>
                </c:pt>
                <c:pt idx="26">
                  <c:v>3386.8960000000002</c:v>
                </c:pt>
                <c:pt idx="27">
                  <c:v>3437.38</c:v>
                </c:pt>
                <c:pt idx="28">
                  <c:v>3489.3719999999998</c:v>
                </c:pt>
                <c:pt idx="29">
                  <c:v>3506.2620000000002</c:v>
                </c:pt>
                <c:pt idx="30">
                  <c:v>3565.4720000000002</c:v>
                </c:pt>
                <c:pt idx="31">
                  <c:v>3624.3240000000001</c:v>
                </c:pt>
                <c:pt idx="32">
                  <c:v>3633.4259999999999</c:v>
                </c:pt>
                <c:pt idx="33">
                  <c:v>3708.82</c:v>
                </c:pt>
                <c:pt idx="34">
                  <c:v>3729.134</c:v>
                </c:pt>
                <c:pt idx="35">
                  <c:v>3814.134</c:v>
                </c:pt>
                <c:pt idx="36">
                  <c:v>3867.252</c:v>
                </c:pt>
                <c:pt idx="37">
                  <c:v>3964.8679999999999</c:v>
                </c:pt>
                <c:pt idx="38">
                  <c:v>3995.1840000000002</c:v>
                </c:pt>
                <c:pt idx="39">
                  <c:v>4042.6880000000001</c:v>
                </c:pt>
                <c:pt idx="40">
                  <c:v>4095.752</c:v>
                </c:pt>
                <c:pt idx="41">
                  <c:v>4150.1360000000004</c:v>
                </c:pt>
                <c:pt idx="42">
                  <c:v>4224.4359999999997</c:v>
                </c:pt>
                <c:pt idx="43">
                  <c:v>4232.7039999999997</c:v>
                </c:pt>
                <c:pt idx="44">
                  <c:v>4298.6719999999996</c:v>
                </c:pt>
                <c:pt idx="45">
                  <c:v>4313.366</c:v>
                </c:pt>
                <c:pt idx="46">
                  <c:v>4340.6819999999998</c:v>
                </c:pt>
                <c:pt idx="47">
                  <c:v>4436.79</c:v>
                </c:pt>
                <c:pt idx="48">
                  <c:v>4414.5039999999999</c:v>
                </c:pt>
                <c:pt idx="49">
                  <c:v>4468.7460000000001</c:v>
                </c:pt>
                <c:pt idx="50">
                  <c:v>4504.5</c:v>
                </c:pt>
                <c:pt idx="51">
                  <c:v>4596.442</c:v>
                </c:pt>
                <c:pt idx="52">
                  <c:v>4680.0640000000003</c:v>
                </c:pt>
                <c:pt idx="53">
                  <c:v>4684.8639999999996</c:v>
                </c:pt>
                <c:pt idx="54">
                  <c:v>4726.0420000000004</c:v>
                </c:pt>
                <c:pt idx="55">
                  <c:v>4754.2420000000002</c:v>
                </c:pt>
                <c:pt idx="56">
                  <c:v>4791.2139999999999</c:v>
                </c:pt>
                <c:pt idx="57">
                  <c:v>4808.47</c:v>
                </c:pt>
                <c:pt idx="58">
                  <c:v>4898.924</c:v>
                </c:pt>
                <c:pt idx="59">
                  <c:v>4934.8559999999998</c:v>
                </c:pt>
                <c:pt idx="60">
                  <c:v>4973.3239999999996</c:v>
                </c:pt>
                <c:pt idx="61">
                  <c:v>5026.5</c:v>
                </c:pt>
                <c:pt idx="62">
                  <c:v>5072.2039999999997</c:v>
                </c:pt>
                <c:pt idx="63">
                  <c:v>5112.34</c:v>
                </c:pt>
                <c:pt idx="64">
                  <c:v>5223.902</c:v>
                </c:pt>
                <c:pt idx="65">
                  <c:v>5302.6120000000001</c:v>
                </c:pt>
                <c:pt idx="66">
                  <c:v>5364.1019999999999</c:v>
                </c:pt>
                <c:pt idx="67">
                  <c:v>5394.7380000000003</c:v>
                </c:pt>
                <c:pt idx="68">
                  <c:v>5400.0659999999998</c:v>
                </c:pt>
                <c:pt idx="69">
                  <c:v>5391.95</c:v>
                </c:pt>
                <c:pt idx="70">
                  <c:v>5470.9340000000002</c:v>
                </c:pt>
                <c:pt idx="71">
                  <c:v>5517.0280000000002</c:v>
                </c:pt>
                <c:pt idx="72">
                  <c:v>5571.1139999999996</c:v>
                </c:pt>
                <c:pt idx="73">
                  <c:v>5563.6660000000002</c:v>
                </c:pt>
                <c:pt idx="74">
                  <c:v>5628.9040000000005</c:v>
                </c:pt>
                <c:pt idx="75">
                  <c:v>5653.2359999999999</c:v>
                </c:pt>
                <c:pt idx="76">
                  <c:v>5692.6760000000004</c:v>
                </c:pt>
                <c:pt idx="77">
                  <c:v>5746.0540000000001</c:v>
                </c:pt>
                <c:pt idx="78">
                  <c:v>5713.7280000000001</c:v>
                </c:pt>
                <c:pt idx="79">
                  <c:v>5731.0720000000001</c:v>
                </c:pt>
                <c:pt idx="80">
                  <c:v>5765.268</c:v>
                </c:pt>
                <c:pt idx="81">
                  <c:v>5814.17</c:v>
                </c:pt>
                <c:pt idx="82">
                  <c:v>5839.99</c:v>
                </c:pt>
                <c:pt idx="83">
                  <c:v>5801.28</c:v>
                </c:pt>
                <c:pt idx="84">
                  <c:v>5888.15</c:v>
                </c:pt>
                <c:pt idx="85">
                  <c:v>5949.0339999999997</c:v>
                </c:pt>
                <c:pt idx="86">
                  <c:v>5991.4059999999999</c:v>
                </c:pt>
                <c:pt idx="87">
                  <c:v>5962.7820000000002</c:v>
                </c:pt>
                <c:pt idx="88">
                  <c:v>6022.9340000000002</c:v>
                </c:pt>
                <c:pt idx="89">
                  <c:v>6039.59</c:v>
                </c:pt>
                <c:pt idx="90">
                  <c:v>6050.0079999999998</c:v>
                </c:pt>
                <c:pt idx="91">
                  <c:v>6093.2780000000002</c:v>
                </c:pt>
                <c:pt idx="92">
                  <c:v>6179.4080000000004</c:v>
                </c:pt>
                <c:pt idx="93">
                  <c:v>6263.2179999999998</c:v>
                </c:pt>
                <c:pt idx="94">
                  <c:v>6282.1580000000004</c:v>
                </c:pt>
                <c:pt idx="95">
                  <c:v>6374.44</c:v>
                </c:pt>
                <c:pt idx="96">
                  <c:v>6318.1180000000004</c:v>
                </c:pt>
                <c:pt idx="97">
                  <c:v>6328.43</c:v>
                </c:pt>
                <c:pt idx="98">
                  <c:v>6402.4279999999999</c:v>
                </c:pt>
                <c:pt idx="99">
                  <c:v>6439.6480000000001</c:v>
                </c:pt>
                <c:pt idx="100">
                  <c:v>6437.5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9-4A13-984D-4137F77C9412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1412.64</c:v>
                </c:pt>
                <c:pt idx="2">
                  <c:v>2322.6660000000002</c:v>
                </c:pt>
                <c:pt idx="3">
                  <c:v>2998.096</c:v>
                </c:pt>
                <c:pt idx="4">
                  <c:v>3413.346</c:v>
                </c:pt>
                <c:pt idx="5">
                  <c:v>3816.84</c:v>
                </c:pt>
                <c:pt idx="6">
                  <c:v>4124.1019999999999</c:v>
                </c:pt>
                <c:pt idx="7">
                  <c:v>4548.5640000000003</c:v>
                </c:pt>
                <c:pt idx="8">
                  <c:v>4830.7079999999996</c:v>
                </c:pt>
                <c:pt idx="9">
                  <c:v>5113.518</c:v>
                </c:pt>
                <c:pt idx="10">
                  <c:v>5283.13</c:v>
                </c:pt>
                <c:pt idx="11">
                  <c:v>5508.6620000000003</c:v>
                </c:pt>
                <c:pt idx="12">
                  <c:v>5832.76</c:v>
                </c:pt>
                <c:pt idx="13">
                  <c:v>6069.5</c:v>
                </c:pt>
                <c:pt idx="14">
                  <c:v>6218.5240000000003</c:v>
                </c:pt>
                <c:pt idx="15">
                  <c:v>6522.4</c:v>
                </c:pt>
                <c:pt idx="16">
                  <c:v>6842.3580000000002</c:v>
                </c:pt>
                <c:pt idx="17">
                  <c:v>7115.6620000000003</c:v>
                </c:pt>
                <c:pt idx="18">
                  <c:v>7338.91</c:v>
                </c:pt>
                <c:pt idx="19">
                  <c:v>7309.71</c:v>
                </c:pt>
                <c:pt idx="20">
                  <c:v>7446.9620000000004</c:v>
                </c:pt>
                <c:pt idx="21">
                  <c:v>7603.7619999999997</c:v>
                </c:pt>
                <c:pt idx="22">
                  <c:v>7676.3119999999999</c:v>
                </c:pt>
                <c:pt idx="23">
                  <c:v>7902.2139999999999</c:v>
                </c:pt>
                <c:pt idx="24">
                  <c:v>7966.902</c:v>
                </c:pt>
                <c:pt idx="25">
                  <c:v>8242.3719999999994</c:v>
                </c:pt>
                <c:pt idx="26">
                  <c:v>8344.0640000000003</c:v>
                </c:pt>
                <c:pt idx="27">
                  <c:v>8631.7160000000003</c:v>
                </c:pt>
                <c:pt idx="28">
                  <c:v>8818.3160000000007</c:v>
                </c:pt>
                <c:pt idx="29">
                  <c:v>8928.0380000000005</c:v>
                </c:pt>
                <c:pt idx="30">
                  <c:v>9068.6119999999992</c:v>
                </c:pt>
                <c:pt idx="31">
                  <c:v>9058.1280000000006</c:v>
                </c:pt>
                <c:pt idx="32">
                  <c:v>9152.89</c:v>
                </c:pt>
                <c:pt idx="33">
                  <c:v>9158.0540000000001</c:v>
                </c:pt>
                <c:pt idx="34">
                  <c:v>9231.1959999999999</c:v>
                </c:pt>
                <c:pt idx="35">
                  <c:v>9535.7099999999991</c:v>
                </c:pt>
                <c:pt idx="36">
                  <c:v>9621.1720000000005</c:v>
                </c:pt>
                <c:pt idx="37">
                  <c:v>9795.69</c:v>
                </c:pt>
                <c:pt idx="38">
                  <c:v>9783.9140000000007</c:v>
                </c:pt>
                <c:pt idx="39">
                  <c:v>9986.9339999999993</c:v>
                </c:pt>
                <c:pt idx="40">
                  <c:v>10007.946</c:v>
                </c:pt>
                <c:pt idx="41">
                  <c:v>10315.044</c:v>
                </c:pt>
                <c:pt idx="42">
                  <c:v>10433.964</c:v>
                </c:pt>
                <c:pt idx="43">
                  <c:v>10624.966</c:v>
                </c:pt>
                <c:pt idx="44">
                  <c:v>10636.186</c:v>
                </c:pt>
                <c:pt idx="45">
                  <c:v>10629.628000000001</c:v>
                </c:pt>
                <c:pt idx="46">
                  <c:v>10616.727999999999</c:v>
                </c:pt>
                <c:pt idx="47">
                  <c:v>10556.084000000001</c:v>
                </c:pt>
                <c:pt idx="48">
                  <c:v>10676.402</c:v>
                </c:pt>
                <c:pt idx="49">
                  <c:v>10755.454</c:v>
                </c:pt>
                <c:pt idx="50">
                  <c:v>10726.433999999999</c:v>
                </c:pt>
                <c:pt idx="51">
                  <c:v>10710.68</c:v>
                </c:pt>
                <c:pt idx="52">
                  <c:v>10842.178</c:v>
                </c:pt>
                <c:pt idx="53">
                  <c:v>10983.474</c:v>
                </c:pt>
                <c:pt idx="54">
                  <c:v>11104.374</c:v>
                </c:pt>
                <c:pt idx="55">
                  <c:v>11078.498</c:v>
                </c:pt>
                <c:pt idx="56">
                  <c:v>11225.252</c:v>
                </c:pt>
                <c:pt idx="57">
                  <c:v>11383.52</c:v>
                </c:pt>
                <c:pt idx="58">
                  <c:v>11513.694</c:v>
                </c:pt>
                <c:pt idx="59">
                  <c:v>11618.154</c:v>
                </c:pt>
                <c:pt idx="60">
                  <c:v>11739.772000000001</c:v>
                </c:pt>
                <c:pt idx="61">
                  <c:v>11837.03</c:v>
                </c:pt>
                <c:pt idx="62">
                  <c:v>11907.17</c:v>
                </c:pt>
                <c:pt idx="63">
                  <c:v>12156.64</c:v>
                </c:pt>
                <c:pt idx="64">
                  <c:v>12297.044</c:v>
                </c:pt>
                <c:pt idx="65">
                  <c:v>12448.915999999999</c:v>
                </c:pt>
                <c:pt idx="66">
                  <c:v>12587.608</c:v>
                </c:pt>
                <c:pt idx="67">
                  <c:v>12678.004000000001</c:v>
                </c:pt>
                <c:pt idx="68">
                  <c:v>12651.57</c:v>
                </c:pt>
                <c:pt idx="69">
                  <c:v>12853.64</c:v>
                </c:pt>
                <c:pt idx="70">
                  <c:v>12902.518</c:v>
                </c:pt>
                <c:pt idx="71">
                  <c:v>13088.992</c:v>
                </c:pt>
                <c:pt idx="72">
                  <c:v>13210.832</c:v>
                </c:pt>
                <c:pt idx="73">
                  <c:v>13119.472</c:v>
                </c:pt>
                <c:pt idx="74">
                  <c:v>13084.312</c:v>
                </c:pt>
                <c:pt idx="75">
                  <c:v>13087.368</c:v>
                </c:pt>
                <c:pt idx="76">
                  <c:v>13098.915999999999</c:v>
                </c:pt>
                <c:pt idx="77">
                  <c:v>13155.415999999999</c:v>
                </c:pt>
                <c:pt idx="78">
                  <c:v>13308.61</c:v>
                </c:pt>
                <c:pt idx="79">
                  <c:v>13281.322</c:v>
                </c:pt>
                <c:pt idx="80">
                  <c:v>13349.154</c:v>
                </c:pt>
                <c:pt idx="81">
                  <c:v>13359.03</c:v>
                </c:pt>
                <c:pt idx="82">
                  <c:v>13221.22</c:v>
                </c:pt>
                <c:pt idx="83">
                  <c:v>13237.041999999999</c:v>
                </c:pt>
                <c:pt idx="84">
                  <c:v>13287.093999999999</c:v>
                </c:pt>
                <c:pt idx="85">
                  <c:v>13324.368</c:v>
                </c:pt>
                <c:pt idx="86">
                  <c:v>13382.737999999999</c:v>
                </c:pt>
                <c:pt idx="87">
                  <c:v>13444.296</c:v>
                </c:pt>
                <c:pt idx="88">
                  <c:v>13435.675999999999</c:v>
                </c:pt>
                <c:pt idx="89">
                  <c:v>13599.154</c:v>
                </c:pt>
                <c:pt idx="90">
                  <c:v>13535.147999999999</c:v>
                </c:pt>
                <c:pt idx="91">
                  <c:v>13624.838</c:v>
                </c:pt>
                <c:pt idx="92">
                  <c:v>13499.43</c:v>
                </c:pt>
                <c:pt idx="93">
                  <c:v>13754.858</c:v>
                </c:pt>
                <c:pt idx="94">
                  <c:v>13902.132</c:v>
                </c:pt>
                <c:pt idx="95">
                  <c:v>13956.796</c:v>
                </c:pt>
                <c:pt idx="96">
                  <c:v>13963.968000000001</c:v>
                </c:pt>
                <c:pt idx="97">
                  <c:v>14021.392</c:v>
                </c:pt>
                <c:pt idx="98">
                  <c:v>14196.108</c:v>
                </c:pt>
                <c:pt idx="99">
                  <c:v>14304.183999999999</c:v>
                </c:pt>
                <c:pt idx="100">
                  <c:v>14203.444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9-4A13-984D-4137F77C9412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2898.3820000000001</c:v>
                </c:pt>
                <c:pt idx="2">
                  <c:v>4511.268</c:v>
                </c:pt>
                <c:pt idx="3">
                  <c:v>5994.8540000000003</c:v>
                </c:pt>
                <c:pt idx="4">
                  <c:v>6801.5039999999999</c:v>
                </c:pt>
                <c:pt idx="5">
                  <c:v>7461.6279999999997</c:v>
                </c:pt>
                <c:pt idx="6">
                  <c:v>8142.9080000000004</c:v>
                </c:pt>
                <c:pt idx="7">
                  <c:v>9012.7360000000008</c:v>
                </c:pt>
                <c:pt idx="8">
                  <c:v>9359.6319999999996</c:v>
                </c:pt>
                <c:pt idx="9">
                  <c:v>9692.4979999999996</c:v>
                </c:pt>
                <c:pt idx="10">
                  <c:v>10437.049999999999</c:v>
                </c:pt>
                <c:pt idx="11">
                  <c:v>11058.392</c:v>
                </c:pt>
                <c:pt idx="12">
                  <c:v>11396.982</c:v>
                </c:pt>
                <c:pt idx="13">
                  <c:v>11773.744000000001</c:v>
                </c:pt>
                <c:pt idx="14">
                  <c:v>12291.7</c:v>
                </c:pt>
                <c:pt idx="15">
                  <c:v>12649.968000000001</c:v>
                </c:pt>
                <c:pt idx="16">
                  <c:v>12732.325999999999</c:v>
                </c:pt>
                <c:pt idx="17">
                  <c:v>12917.516</c:v>
                </c:pt>
                <c:pt idx="18">
                  <c:v>13891.342000000001</c:v>
                </c:pt>
                <c:pt idx="19">
                  <c:v>14258.791999999999</c:v>
                </c:pt>
                <c:pt idx="20">
                  <c:v>14430.884</c:v>
                </c:pt>
                <c:pt idx="21">
                  <c:v>14292.407999999999</c:v>
                </c:pt>
                <c:pt idx="22">
                  <c:v>14330.86</c:v>
                </c:pt>
                <c:pt idx="23">
                  <c:v>14912.876</c:v>
                </c:pt>
                <c:pt idx="24">
                  <c:v>15099.124</c:v>
                </c:pt>
                <c:pt idx="25">
                  <c:v>15190.456</c:v>
                </c:pt>
                <c:pt idx="26">
                  <c:v>15221.406000000001</c:v>
                </c:pt>
                <c:pt idx="27">
                  <c:v>15437.683999999999</c:v>
                </c:pt>
                <c:pt idx="28">
                  <c:v>15702.915999999999</c:v>
                </c:pt>
                <c:pt idx="29">
                  <c:v>15929.404</c:v>
                </c:pt>
                <c:pt idx="30">
                  <c:v>16206.745999999999</c:v>
                </c:pt>
                <c:pt idx="31">
                  <c:v>16572.704000000002</c:v>
                </c:pt>
                <c:pt idx="32">
                  <c:v>16660.968000000001</c:v>
                </c:pt>
                <c:pt idx="33">
                  <c:v>16667.178</c:v>
                </c:pt>
                <c:pt idx="34">
                  <c:v>16782.308000000001</c:v>
                </c:pt>
                <c:pt idx="35">
                  <c:v>17140.452000000001</c:v>
                </c:pt>
                <c:pt idx="36">
                  <c:v>17147.682000000001</c:v>
                </c:pt>
                <c:pt idx="37">
                  <c:v>16933.752</c:v>
                </c:pt>
                <c:pt idx="38">
                  <c:v>17418.477999999999</c:v>
                </c:pt>
                <c:pt idx="39">
                  <c:v>17717.513999999999</c:v>
                </c:pt>
                <c:pt idx="40">
                  <c:v>17815.95</c:v>
                </c:pt>
                <c:pt idx="41">
                  <c:v>17952.184000000001</c:v>
                </c:pt>
                <c:pt idx="42">
                  <c:v>18135.493999999999</c:v>
                </c:pt>
                <c:pt idx="43">
                  <c:v>18141.912</c:v>
                </c:pt>
                <c:pt idx="44">
                  <c:v>18249.418000000001</c:v>
                </c:pt>
                <c:pt idx="45">
                  <c:v>18394.047999999999</c:v>
                </c:pt>
                <c:pt idx="46">
                  <c:v>18144.516</c:v>
                </c:pt>
                <c:pt idx="47">
                  <c:v>18345.063999999998</c:v>
                </c:pt>
                <c:pt idx="48">
                  <c:v>18759.348000000002</c:v>
                </c:pt>
                <c:pt idx="49">
                  <c:v>19211.222000000002</c:v>
                </c:pt>
                <c:pt idx="50">
                  <c:v>19452.006000000001</c:v>
                </c:pt>
                <c:pt idx="51">
                  <c:v>19710.914000000001</c:v>
                </c:pt>
                <c:pt idx="52">
                  <c:v>19738.315999999999</c:v>
                </c:pt>
                <c:pt idx="53">
                  <c:v>20130.060000000001</c:v>
                </c:pt>
                <c:pt idx="54">
                  <c:v>19894.096000000001</c:v>
                </c:pt>
                <c:pt idx="55">
                  <c:v>19983.462</c:v>
                </c:pt>
                <c:pt idx="56">
                  <c:v>20438.761999999999</c:v>
                </c:pt>
                <c:pt idx="57">
                  <c:v>20640.513999999999</c:v>
                </c:pt>
                <c:pt idx="58">
                  <c:v>20773.526000000002</c:v>
                </c:pt>
                <c:pt idx="59">
                  <c:v>21005.356</c:v>
                </c:pt>
                <c:pt idx="60">
                  <c:v>21304.401999999998</c:v>
                </c:pt>
                <c:pt idx="61">
                  <c:v>21245.955999999998</c:v>
                </c:pt>
                <c:pt idx="62">
                  <c:v>21263.576000000001</c:v>
                </c:pt>
                <c:pt idx="63">
                  <c:v>21413.01</c:v>
                </c:pt>
                <c:pt idx="64">
                  <c:v>21288.794000000002</c:v>
                </c:pt>
                <c:pt idx="65">
                  <c:v>21199.662</c:v>
                </c:pt>
                <c:pt idx="66">
                  <c:v>21362.745999999999</c:v>
                </c:pt>
                <c:pt idx="67">
                  <c:v>21212.518</c:v>
                </c:pt>
                <c:pt idx="68">
                  <c:v>20890.716</c:v>
                </c:pt>
                <c:pt idx="69">
                  <c:v>21147.97</c:v>
                </c:pt>
                <c:pt idx="70">
                  <c:v>21259.608</c:v>
                </c:pt>
                <c:pt idx="71">
                  <c:v>21096.923999999999</c:v>
                </c:pt>
                <c:pt idx="72">
                  <c:v>20956.687999999998</c:v>
                </c:pt>
                <c:pt idx="73">
                  <c:v>21148.67</c:v>
                </c:pt>
                <c:pt idx="74">
                  <c:v>21115.686000000002</c:v>
                </c:pt>
                <c:pt idx="75">
                  <c:v>21397.9</c:v>
                </c:pt>
                <c:pt idx="76">
                  <c:v>21412.473999999998</c:v>
                </c:pt>
                <c:pt idx="77">
                  <c:v>21780.887999999999</c:v>
                </c:pt>
                <c:pt idx="78">
                  <c:v>21959.238000000001</c:v>
                </c:pt>
                <c:pt idx="79">
                  <c:v>22228.53</c:v>
                </c:pt>
                <c:pt idx="80">
                  <c:v>21830.171999999999</c:v>
                </c:pt>
                <c:pt idx="81">
                  <c:v>22151.58</c:v>
                </c:pt>
                <c:pt idx="82">
                  <c:v>21865.941999999999</c:v>
                </c:pt>
                <c:pt idx="83">
                  <c:v>21857.545999999998</c:v>
                </c:pt>
                <c:pt idx="84">
                  <c:v>22182.348000000002</c:v>
                </c:pt>
                <c:pt idx="85">
                  <c:v>22082.61</c:v>
                </c:pt>
                <c:pt idx="86">
                  <c:v>22341.351999999999</c:v>
                </c:pt>
                <c:pt idx="87">
                  <c:v>22364.227999999999</c:v>
                </c:pt>
                <c:pt idx="88">
                  <c:v>22597.126</c:v>
                </c:pt>
                <c:pt idx="89">
                  <c:v>22864.434000000001</c:v>
                </c:pt>
                <c:pt idx="90">
                  <c:v>23153.668000000001</c:v>
                </c:pt>
                <c:pt idx="91">
                  <c:v>23120.702000000001</c:v>
                </c:pt>
                <c:pt idx="92">
                  <c:v>23133.797999999999</c:v>
                </c:pt>
                <c:pt idx="93">
                  <c:v>23536.392</c:v>
                </c:pt>
                <c:pt idx="94">
                  <c:v>23508.124</c:v>
                </c:pt>
                <c:pt idx="95">
                  <c:v>23727.781999999999</c:v>
                </c:pt>
                <c:pt idx="96">
                  <c:v>23676.705999999998</c:v>
                </c:pt>
                <c:pt idx="97">
                  <c:v>23832.516</c:v>
                </c:pt>
                <c:pt idx="98">
                  <c:v>23933.921999999999</c:v>
                </c:pt>
                <c:pt idx="99">
                  <c:v>24048.173999999999</c:v>
                </c:pt>
                <c:pt idx="100">
                  <c:v>24287.153999999999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9-4A13-984D-4137F77C9412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6333.3959999999997</c:v>
                </c:pt>
                <c:pt idx="2">
                  <c:v>8674.3340000000007</c:v>
                </c:pt>
                <c:pt idx="3">
                  <c:v>10507.374</c:v>
                </c:pt>
                <c:pt idx="4">
                  <c:v>11880.683999999999</c:v>
                </c:pt>
                <c:pt idx="5">
                  <c:v>13729.096</c:v>
                </c:pt>
                <c:pt idx="6">
                  <c:v>14875.028</c:v>
                </c:pt>
                <c:pt idx="7">
                  <c:v>15431.824000000001</c:v>
                </c:pt>
                <c:pt idx="8">
                  <c:v>16114.806</c:v>
                </c:pt>
                <c:pt idx="9">
                  <c:v>16911.439999999999</c:v>
                </c:pt>
                <c:pt idx="10">
                  <c:v>17578.856</c:v>
                </c:pt>
                <c:pt idx="11">
                  <c:v>18274.838</c:v>
                </c:pt>
                <c:pt idx="12">
                  <c:v>18913.62</c:v>
                </c:pt>
                <c:pt idx="13">
                  <c:v>19717.331999999999</c:v>
                </c:pt>
                <c:pt idx="14">
                  <c:v>20821.486000000001</c:v>
                </c:pt>
                <c:pt idx="15">
                  <c:v>20912.79</c:v>
                </c:pt>
                <c:pt idx="16">
                  <c:v>21441.632000000001</c:v>
                </c:pt>
                <c:pt idx="17">
                  <c:v>21870.004000000001</c:v>
                </c:pt>
                <c:pt idx="18">
                  <c:v>22027.038</c:v>
                </c:pt>
                <c:pt idx="19">
                  <c:v>21969.232</c:v>
                </c:pt>
                <c:pt idx="20">
                  <c:v>22312.538</c:v>
                </c:pt>
                <c:pt idx="21">
                  <c:v>22604.673999999999</c:v>
                </c:pt>
                <c:pt idx="22">
                  <c:v>22431.657999999999</c:v>
                </c:pt>
                <c:pt idx="23">
                  <c:v>22185.867999999999</c:v>
                </c:pt>
                <c:pt idx="24">
                  <c:v>22450.851999999999</c:v>
                </c:pt>
                <c:pt idx="25">
                  <c:v>22774.401999999998</c:v>
                </c:pt>
                <c:pt idx="26">
                  <c:v>23594.91</c:v>
                </c:pt>
                <c:pt idx="27">
                  <c:v>23701.975999999999</c:v>
                </c:pt>
                <c:pt idx="28">
                  <c:v>24082.898000000001</c:v>
                </c:pt>
                <c:pt idx="29">
                  <c:v>24016.333999999999</c:v>
                </c:pt>
                <c:pt idx="30">
                  <c:v>23872.297999999999</c:v>
                </c:pt>
                <c:pt idx="31">
                  <c:v>23792.518</c:v>
                </c:pt>
                <c:pt idx="32">
                  <c:v>24052.975999999999</c:v>
                </c:pt>
                <c:pt idx="33">
                  <c:v>24763.928</c:v>
                </c:pt>
                <c:pt idx="34">
                  <c:v>25865.15</c:v>
                </c:pt>
                <c:pt idx="35">
                  <c:v>25931.085999999999</c:v>
                </c:pt>
                <c:pt idx="36">
                  <c:v>25827.962</c:v>
                </c:pt>
                <c:pt idx="37">
                  <c:v>25474.238000000001</c:v>
                </c:pt>
                <c:pt idx="38">
                  <c:v>26241.804</c:v>
                </c:pt>
                <c:pt idx="39">
                  <c:v>26347.366000000002</c:v>
                </c:pt>
                <c:pt idx="40">
                  <c:v>26714.27</c:v>
                </c:pt>
                <c:pt idx="41">
                  <c:v>26244.348000000002</c:v>
                </c:pt>
                <c:pt idx="42">
                  <c:v>25805.664000000001</c:v>
                </c:pt>
                <c:pt idx="43">
                  <c:v>25742.092000000001</c:v>
                </c:pt>
                <c:pt idx="44">
                  <c:v>26409.707999999999</c:v>
                </c:pt>
                <c:pt idx="45">
                  <c:v>26555.964</c:v>
                </c:pt>
                <c:pt idx="46">
                  <c:v>25975.867999999999</c:v>
                </c:pt>
                <c:pt idx="47">
                  <c:v>26367.034</c:v>
                </c:pt>
                <c:pt idx="48">
                  <c:v>26190.883999999998</c:v>
                </c:pt>
                <c:pt idx="49">
                  <c:v>26187.786</c:v>
                </c:pt>
                <c:pt idx="50">
                  <c:v>25949.691999999999</c:v>
                </c:pt>
                <c:pt idx="51">
                  <c:v>26201.042000000001</c:v>
                </c:pt>
                <c:pt idx="52">
                  <c:v>26418.238000000001</c:v>
                </c:pt>
                <c:pt idx="53">
                  <c:v>25223.281999999999</c:v>
                </c:pt>
                <c:pt idx="54">
                  <c:v>26167.171999999999</c:v>
                </c:pt>
                <c:pt idx="55">
                  <c:v>25757.984</c:v>
                </c:pt>
                <c:pt idx="56">
                  <c:v>26043.056</c:v>
                </c:pt>
                <c:pt idx="57">
                  <c:v>26301.22</c:v>
                </c:pt>
                <c:pt idx="58">
                  <c:v>26398.137999999999</c:v>
                </c:pt>
                <c:pt idx="59">
                  <c:v>26502.54</c:v>
                </c:pt>
                <c:pt idx="60">
                  <c:v>26364.218000000001</c:v>
                </c:pt>
                <c:pt idx="61">
                  <c:v>26050.225999999999</c:v>
                </c:pt>
                <c:pt idx="62">
                  <c:v>25755.88</c:v>
                </c:pt>
                <c:pt idx="63">
                  <c:v>26162.59</c:v>
                </c:pt>
                <c:pt idx="64">
                  <c:v>25910.187999999998</c:v>
                </c:pt>
                <c:pt idx="65">
                  <c:v>25910.468000000001</c:v>
                </c:pt>
                <c:pt idx="66">
                  <c:v>26240.664000000001</c:v>
                </c:pt>
                <c:pt idx="67">
                  <c:v>25707.657999999999</c:v>
                </c:pt>
                <c:pt idx="68">
                  <c:v>26173.462</c:v>
                </c:pt>
                <c:pt idx="69">
                  <c:v>26123.792000000001</c:v>
                </c:pt>
                <c:pt idx="70">
                  <c:v>26317.614000000001</c:v>
                </c:pt>
                <c:pt idx="71">
                  <c:v>26414.092000000001</c:v>
                </c:pt>
                <c:pt idx="72">
                  <c:v>27352.36</c:v>
                </c:pt>
                <c:pt idx="73">
                  <c:v>27166.673999999999</c:v>
                </c:pt>
                <c:pt idx="74">
                  <c:v>27135.968000000001</c:v>
                </c:pt>
                <c:pt idx="75">
                  <c:v>26623.19</c:v>
                </c:pt>
                <c:pt idx="76">
                  <c:v>26008.166000000001</c:v>
                </c:pt>
                <c:pt idx="77">
                  <c:v>26339.25</c:v>
                </c:pt>
                <c:pt idx="78">
                  <c:v>26025.436000000002</c:v>
                </c:pt>
                <c:pt idx="79">
                  <c:v>26116.554</c:v>
                </c:pt>
                <c:pt idx="80">
                  <c:v>26551.455999999998</c:v>
                </c:pt>
                <c:pt idx="81">
                  <c:v>26821.547999999999</c:v>
                </c:pt>
                <c:pt idx="82">
                  <c:v>26845.937999999998</c:v>
                </c:pt>
                <c:pt idx="83">
                  <c:v>26723.153999999999</c:v>
                </c:pt>
                <c:pt idx="84">
                  <c:v>27279.212</c:v>
                </c:pt>
                <c:pt idx="85">
                  <c:v>27327.657999999999</c:v>
                </c:pt>
                <c:pt idx="86">
                  <c:v>27479.986000000001</c:v>
                </c:pt>
                <c:pt idx="87">
                  <c:v>27133.112000000001</c:v>
                </c:pt>
                <c:pt idx="88">
                  <c:v>26927.694</c:v>
                </c:pt>
                <c:pt idx="89">
                  <c:v>27352.434000000001</c:v>
                </c:pt>
                <c:pt idx="90">
                  <c:v>26759.312000000002</c:v>
                </c:pt>
                <c:pt idx="91">
                  <c:v>25981.87</c:v>
                </c:pt>
                <c:pt idx="92">
                  <c:v>26348.874</c:v>
                </c:pt>
                <c:pt idx="93">
                  <c:v>26043.394</c:v>
                </c:pt>
                <c:pt idx="94">
                  <c:v>26287.527999999998</c:v>
                </c:pt>
                <c:pt idx="95">
                  <c:v>26305.838</c:v>
                </c:pt>
                <c:pt idx="96">
                  <c:v>26318.966</c:v>
                </c:pt>
                <c:pt idx="97">
                  <c:v>26484.923999999999</c:v>
                </c:pt>
                <c:pt idx="98">
                  <c:v>26172.133999999998</c:v>
                </c:pt>
                <c:pt idx="99">
                  <c:v>25840.993999999999</c:v>
                </c:pt>
                <c:pt idx="100">
                  <c:v>25786.907999999999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9-4A13-984D-4137F77C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04352"/>
        <c:axId val="1857527728"/>
      </c:lineChart>
      <c:catAx>
        <c:axId val="1815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27728"/>
        <c:crosses val="autoZero"/>
        <c:auto val="1"/>
        <c:lblAlgn val="ctr"/>
        <c:lblOffset val="100"/>
        <c:noMultiLvlLbl val="0"/>
      </c:catAx>
      <c:valAx>
        <c:axId val="185752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60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278.81200000000001</c:v>
                </c:pt>
                <c:pt idx="2">
                  <c:v>286.93200000000002</c:v>
                </c:pt>
                <c:pt idx="3">
                  <c:v>301.3</c:v>
                </c:pt>
                <c:pt idx="4">
                  <c:v>308.54000000000002</c:v>
                </c:pt>
                <c:pt idx="5">
                  <c:v>311.82</c:v>
                </c:pt>
                <c:pt idx="6">
                  <c:v>312.03199999999998</c:v>
                </c:pt>
                <c:pt idx="7">
                  <c:v>310.68599999999998</c:v>
                </c:pt>
                <c:pt idx="8">
                  <c:v>322.95999999999998</c:v>
                </c:pt>
                <c:pt idx="9">
                  <c:v>326.88</c:v>
                </c:pt>
                <c:pt idx="10">
                  <c:v>328.07400000000001</c:v>
                </c:pt>
                <c:pt idx="11">
                  <c:v>318.37200000000001</c:v>
                </c:pt>
                <c:pt idx="12">
                  <c:v>344.66800000000001</c:v>
                </c:pt>
                <c:pt idx="13">
                  <c:v>315.87200000000001</c:v>
                </c:pt>
                <c:pt idx="14">
                  <c:v>337.05</c:v>
                </c:pt>
                <c:pt idx="15">
                  <c:v>334.02800000000002</c:v>
                </c:pt>
                <c:pt idx="16">
                  <c:v>336.28399999999999</c:v>
                </c:pt>
                <c:pt idx="17">
                  <c:v>334.47199999999998</c:v>
                </c:pt>
                <c:pt idx="18">
                  <c:v>313.64</c:v>
                </c:pt>
                <c:pt idx="19">
                  <c:v>319.32799999999997</c:v>
                </c:pt>
                <c:pt idx="20">
                  <c:v>341.80599999999998</c:v>
                </c:pt>
                <c:pt idx="21">
                  <c:v>352.64600000000002</c:v>
                </c:pt>
                <c:pt idx="22">
                  <c:v>323.48599999999999</c:v>
                </c:pt>
                <c:pt idx="23">
                  <c:v>320.97399999999999</c:v>
                </c:pt>
                <c:pt idx="24">
                  <c:v>333.45800000000003</c:v>
                </c:pt>
                <c:pt idx="25">
                  <c:v>349.59399999999999</c:v>
                </c:pt>
                <c:pt idx="26">
                  <c:v>358.286</c:v>
                </c:pt>
                <c:pt idx="27">
                  <c:v>347.28800000000001</c:v>
                </c:pt>
                <c:pt idx="28">
                  <c:v>325.08199999999999</c:v>
                </c:pt>
                <c:pt idx="29">
                  <c:v>318.37799999999999</c:v>
                </c:pt>
                <c:pt idx="30">
                  <c:v>347.44600000000003</c:v>
                </c:pt>
                <c:pt idx="31">
                  <c:v>335.666</c:v>
                </c:pt>
                <c:pt idx="32">
                  <c:v>335.762</c:v>
                </c:pt>
                <c:pt idx="33">
                  <c:v>350.02</c:v>
                </c:pt>
                <c:pt idx="34">
                  <c:v>353.25200000000001</c:v>
                </c:pt>
                <c:pt idx="35">
                  <c:v>356.714</c:v>
                </c:pt>
                <c:pt idx="36">
                  <c:v>347.16199999999998</c:v>
                </c:pt>
                <c:pt idx="37">
                  <c:v>352.21199999999999</c:v>
                </c:pt>
                <c:pt idx="38">
                  <c:v>336.52600000000001</c:v>
                </c:pt>
                <c:pt idx="39">
                  <c:v>323.93200000000002</c:v>
                </c:pt>
                <c:pt idx="40">
                  <c:v>336.512</c:v>
                </c:pt>
                <c:pt idx="41">
                  <c:v>346.91199999999998</c:v>
                </c:pt>
                <c:pt idx="42">
                  <c:v>339.16199999999998</c:v>
                </c:pt>
                <c:pt idx="43">
                  <c:v>348.65199999999999</c:v>
                </c:pt>
                <c:pt idx="44">
                  <c:v>359.56400000000002</c:v>
                </c:pt>
                <c:pt idx="45">
                  <c:v>352.608</c:v>
                </c:pt>
                <c:pt idx="46">
                  <c:v>364.786</c:v>
                </c:pt>
                <c:pt idx="47">
                  <c:v>345.13</c:v>
                </c:pt>
                <c:pt idx="48">
                  <c:v>373.09199999999998</c:v>
                </c:pt>
                <c:pt idx="49">
                  <c:v>363.52199999999999</c:v>
                </c:pt>
                <c:pt idx="50">
                  <c:v>380.95</c:v>
                </c:pt>
                <c:pt idx="51">
                  <c:v>373.85199999999998</c:v>
                </c:pt>
                <c:pt idx="52">
                  <c:v>383.15199999999999</c:v>
                </c:pt>
                <c:pt idx="53">
                  <c:v>355.28399999999999</c:v>
                </c:pt>
                <c:pt idx="54">
                  <c:v>367.28399999999999</c:v>
                </c:pt>
                <c:pt idx="55">
                  <c:v>353.71</c:v>
                </c:pt>
                <c:pt idx="56">
                  <c:v>369.30799999999999</c:v>
                </c:pt>
                <c:pt idx="57">
                  <c:v>356.98</c:v>
                </c:pt>
                <c:pt idx="58">
                  <c:v>326.55</c:v>
                </c:pt>
                <c:pt idx="59">
                  <c:v>373.39600000000002</c:v>
                </c:pt>
                <c:pt idx="60">
                  <c:v>358.86799999999999</c:v>
                </c:pt>
                <c:pt idx="61">
                  <c:v>343.25400000000002</c:v>
                </c:pt>
                <c:pt idx="62">
                  <c:v>334.63600000000002</c:v>
                </c:pt>
                <c:pt idx="63">
                  <c:v>359.77199999999999</c:v>
                </c:pt>
                <c:pt idx="64">
                  <c:v>358.72399999999999</c:v>
                </c:pt>
                <c:pt idx="65">
                  <c:v>313.69</c:v>
                </c:pt>
                <c:pt idx="66">
                  <c:v>338.10599999999999</c:v>
                </c:pt>
                <c:pt idx="67">
                  <c:v>346.37400000000002</c:v>
                </c:pt>
                <c:pt idx="68">
                  <c:v>348.97</c:v>
                </c:pt>
                <c:pt idx="69">
                  <c:v>349.52199999999999</c:v>
                </c:pt>
                <c:pt idx="70">
                  <c:v>355.56</c:v>
                </c:pt>
                <c:pt idx="71">
                  <c:v>343.25599999999997</c:v>
                </c:pt>
                <c:pt idx="72">
                  <c:v>358.61799999999999</c:v>
                </c:pt>
                <c:pt idx="73">
                  <c:v>353.74200000000002</c:v>
                </c:pt>
                <c:pt idx="74">
                  <c:v>351.59</c:v>
                </c:pt>
                <c:pt idx="75">
                  <c:v>357.05200000000002</c:v>
                </c:pt>
                <c:pt idx="76">
                  <c:v>353.904</c:v>
                </c:pt>
                <c:pt idx="77">
                  <c:v>354.72</c:v>
                </c:pt>
                <c:pt idx="78">
                  <c:v>341.36799999999999</c:v>
                </c:pt>
                <c:pt idx="79">
                  <c:v>354.572</c:v>
                </c:pt>
                <c:pt idx="80">
                  <c:v>350.36599999999999</c:v>
                </c:pt>
                <c:pt idx="81">
                  <c:v>359.15800000000002</c:v>
                </c:pt>
                <c:pt idx="82">
                  <c:v>380.37200000000001</c:v>
                </c:pt>
                <c:pt idx="83">
                  <c:v>362.50799999999998</c:v>
                </c:pt>
                <c:pt idx="84">
                  <c:v>349.72199999999998</c:v>
                </c:pt>
                <c:pt idx="85">
                  <c:v>348.4</c:v>
                </c:pt>
                <c:pt idx="86">
                  <c:v>338.88799999999998</c:v>
                </c:pt>
                <c:pt idx="87">
                  <c:v>343.05599999999998</c:v>
                </c:pt>
                <c:pt idx="88">
                  <c:v>359.50599999999997</c:v>
                </c:pt>
                <c:pt idx="89">
                  <c:v>310.09199999999998</c:v>
                </c:pt>
                <c:pt idx="90">
                  <c:v>337.36399999999998</c:v>
                </c:pt>
                <c:pt idx="91">
                  <c:v>345.65800000000002</c:v>
                </c:pt>
                <c:pt idx="92">
                  <c:v>333.66800000000001</c:v>
                </c:pt>
                <c:pt idx="93">
                  <c:v>329.334</c:v>
                </c:pt>
                <c:pt idx="94">
                  <c:v>319.12599999999998</c:v>
                </c:pt>
                <c:pt idx="95">
                  <c:v>348.53</c:v>
                </c:pt>
                <c:pt idx="96">
                  <c:v>363.63</c:v>
                </c:pt>
                <c:pt idx="97">
                  <c:v>316.26799999999997</c:v>
                </c:pt>
                <c:pt idx="98">
                  <c:v>308.66199999999998</c:v>
                </c:pt>
                <c:pt idx="99">
                  <c:v>351.774</c:v>
                </c:pt>
                <c:pt idx="100">
                  <c:v>332.93200000000002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495F-A71E-9DE1CB3358B5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557.85799999999995</c:v>
                </c:pt>
                <c:pt idx="2">
                  <c:v>579.61199999999997</c:v>
                </c:pt>
                <c:pt idx="3">
                  <c:v>580.322</c:v>
                </c:pt>
                <c:pt idx="4">
                  <c:v>582.66</c:v>
                </c:pt>
                <c:pt idx="5">
                  <c:v>567.10599999999999</c:v>
                </c:pt>
                <c:pt idx="6">
                  <c:v>547.13400000000001</c:v>
                </c:pt>
                <c:pt idx="7">
                  <c:v>673.66399999999999</c:v>
                </c:pt>
                <c:pt idx="8">
                  <c:v>587.84400000000005</c:v>
                </c:pt>
                <c:pt idx="9">
                  <c:v>568.98</c:v>
                </c:pt>
                <c:pt idx="10">
                  <c:v>577.45600000000002</c:v>
                </c:pt>
                <c:pt idx="11">
                  <c:v>585.22799999999995</c:v>
                </c:pt>
                <c:pt idx="12">
                  <c:v>582.62</c:v>
                </c:pt>
                <c:pt idx="13">
                  <c:v>610.42200000000003</c:v>
                </c:pt>
                <c:pt idx="14">
                  <c:v>586.99199999999996</c:v>
                </c:pt>
                <c:pt idx="15">
                  <c:v>610.02599999999995</c:v>
                </c:pt>
                <c:pt idx="16">
                  <c:v>593.25800000000004</c:v>
                </c:pt>
                <c:pt idx="17">
                  <c:v>563.21199999999999</c:v>
                </c:pt>
                <c:pt idx="18">
                  <c:v>563.50800000000004</c:v>
                </c:pt>
                <c:pt idx="19">
                  <c:v>593.55600000000004</c:v>
                </c:pt>
                <c:pt idx="20">
                  <c:v>588.26599999999996</c:v>
                </c:pt>
                <c:pt idx="21">
                  <c:v>553.43399999999997</c:v>
                </c:pt>
                <c:pt idx="22">
                  <c:v>571.46600000000001</c:v>
                </c:pt>
                <c:pt idx="23">
                  <c:v>547.58600000000001</c:v>
                </c:pt>
                <c:pt idx="24">
                  <c:v>563.01800000000003</c:v>
                </c:pt>
                <c:pt idx="25">
                  <c:v>552.45000000000005</c:v>
                </c:pt>
                <c:pt idx="26">
                  <c:v>558.24599999999998</c:v>
                </c:pt>
                <c:pt idx="27">
                  <c:v>557.41200000000003</c:v>
                </c:pt>
                <c:pt idx="28">
                  <c:v>547.60799999999995</c:v>
                </c:pt>
                <c:pt idx="29">
                  <c:v>559.09</c:v>
                </c:pt>
                <c:pt idx="30">
                  <c:v>671.41</c:v>
                </c:pt>
                <c:pt idx="31">
                  <c:v>592.51599999999996</c:v>
                </c:pt>
                <c:pt idx="32">
                  <c:v>578.05399999999997</c:v>
                </c:pt>
                <c:pt idx="33">
                  <c:v>582.97400000000005</c:v>
                </c:pt>
                <c:pt idx="34">
                  <c:v>588.01400000000001</c:v>
                </c:pt>
                <c:pt idx="35">
                  <c:v>621.29999999999995</c:v>
                </c:pt>
                <c:pt idx="36">
                  <c:v>607.52200000000005</c:v>
                </c:pt>
                <c:pt idx="37">
                  <c:v>552.58399999999995</c:v>
                </c:pt>
                <c:pt idx="38">
                  <c:v>564.74400000000003</c:v>
                </c:pt>
                <c:pt idx="39">
                  <c:v>518.58399999999995</c:v>
                </c:pt>
                <c:pt idx="40">
                  <c:v>540.17999999999995</c:v>
                </c:pt>
                <c:pt idx="41">
                  <c:v>559.928</c:v>
                </c:pt>
                <c:pt idx="42">
                  <c:v>541.27599999999995</c:v>
                </c:pt>
                <c:pt idx="43">
                  <c:v>563.6</c:v>
                </c:pt>
                <c:pt idx="44">
                  <c:v>600.08399999999995</c:v>
                </c:pt>
                <c:pt idx="45">
                  <c:v>566.43799999999999</c:v>
                </c:pt>
                <c:pt idx="46">
                  <c:v>577.12800000000004</c:v>
                </c:pt>
                <c:pt idx="47">
                  <c:v>552.11599999999999</c:v>
                </c:pt>
                <c:pt idx="48">
                  <c:v>593.84199999999998</c:v>
                </c:pt>
                <c:pt idx="49">
                  <c:v>576.39400000000001</c:v>
                </c:pt>
                <c:pt idx="50">
                  <c:v>556.25400000000002</c:v>
                </c:pt>
                <c:pt idx="51">
                  <c:v>602.80600000000004</c:v>
                </c:pt>
                <c:pt idx="52">
                  <c:v>585.64599999999996</c:v>
                </c:pt>
                <c:pt idx="53">
                  <c:v>574.46400000000006</c:v>
                </c:pt>
                <c:pt idx="54">
                  <c:v>580.92600000000004</c:v>
                </c:pt>
                <c:pt idx="55">
                  <c:v>556.27200000000005</c:v>
                </c:pt>
                <c:pt idx="56">
                  <c:v>632.64800000000002</c:v>
                </c:pt>
                <c:pt idx="57">
                  <c:v>615.70799999999997</c:v>
                </c:pt>
                <c:pt idx="58">
                  <c:v>626.57000000000005</c:v>
                </c:pt>
                <c:pt idx="59">
                  <c:v>552.26400000000001</c:v>
                </c:pt>
                <c:pt idx="60">
                  <c:v>600.65599999999995</c:v>
                </c:pt>
                <c:pt idx="61">
                  <c:v>629.58000000000004</c:v>
                </c:pt>
                <c:pt idx="62">
                  <c:v>590.20399999999995</c:v>
                </c:pt>
                <c:pt idx="63">
                  <c:v>590.91200000000003</c:v>
                </c:pt>
                <c:pt idx="64">
                  <c:v>596.07399999999996</c:v>
                </c:pt>
                <c:pt idx="65">
                  <c:v>592.92600000000004</c:v>
                </c:pt>
                <c:pt idx="66">
                  <c:v>571.48199999999997</c:v>
                </c:pt>
                <c:pt idx="67">
                  <c:v>569.75199999999995</c:v>
                </c:pt>
                <c:pt idx="68">
                  <c:v>594.17200000000003</c:v>
                </c:pt>
                <c:pt idx="69">
                  <c:v>566.33600000000001</c:v>
                </c:pt>
                <c:pt idx="70">
                  <c:v>541.29200000000003</c:v>
                </c:pt>
                <c:pt idx="71">
                  <c:v>585.91</c:v>
                </c:pt>
                <c:pt idx="72">
                  <c:v>577.78200000000004</c:v>
                </c:pt>
                <c:pt idx="73">
                  <c:v>562.80799999999999</c:v>
                </c:pt>
                <c:pt idx="74">
                  <c:v>613.74599999999998</c:v>
                </c:pt>
                <c:pt idx="75">
                  <c:v>571.524</c:v>
                </c:pt>
                <c:pt idx="76">
                  <c:v>579.26</c:v>
                </c:pt>
                <c:pt idx="77">
                  <c:v>608.56200000000001</c:v>
                </c:pt>
                <c:pt idx="78">
                  <c:v>569.97</c:v>
                </c:pt>
                <c:pt idx="79">
                  <c:v>599.99599999999998</c:v>
                </c:pt>
                <c:pt idx="80">
                  <c:v>586.92399999999998</c:v>
                </c:pt>
                <c:pt idx="81">
                  <c:v>596.69000000000005</c:v>
                </c:pt>
                <c:pt idx="82">
                  <c:v>544.18799999999999</c:v>
                </c:pt>
                <c:pt idx="83">
                  <c:v>575.88599999999997</c:v>
                </c:pt>
                <c:pt idx="84">
                  <c:v>619.89400000000001</c:v>
                </c:pt>
                <c:pt idx="85">
                  <c:v>571.47199999999998</c:v>
                </c:pt>
                <c:pt idx="86">
                  <c:v>566.51599999999996</c:v>
                </c:pt>
                <c:pt idx="87">
                  <c:v>534.52</c:v>
                </c:pt>
                <c:pt idx="88">
                  <c:v>613.30799999999999</c:v>
                </c:pt>
                <c:pt idx="89">
                  <c:v>534.596</c:v>
                </c:pt>
                <c:pt idx="90">
                  <c:v>618.47</c:v>
                </c:pt>
                <c:pt idx="91">
                  <c:v>594.41</c:v>
                </c:pt>
                <c:pt idx="92">
                  <c:v>588.66600000000005</c:v>
                </c:pt>
                <c:pt idx="93">
                  <c:v>582.15800000000002</c:v>
                </c:pt>
                <c:pt idx="94">
                  <c:v>567.428</c:v>
                </c:pt>
                <c:pt idx="95">
                  <c:v>533.27800000000002</c:v>
                </c:pt>
                <c:pt idx="96">
                  <c:v>614.59799999999996</c:v>
                </c:pt>
                <c:pt idx="97">
                  <c:v>576.11599999999999</c:v>
                </c:pt>
                <c:pt idx="98">
                  <c:v>590.50599999999997</c:v>
                </c:pt>
                <c:pt idx="99">
                  <c:v>530.04399999999998</c:v>
                </c:pt>
                <c:pt idx="100">
                  <c:v>577.57600000000002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A-495F-A71E-9DE1CB3358B5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1412.64</c:v>
                </c:pt>
                <c:pt idx="2">
                  <c:v>1488.79</c:v>
                </c:pt>
                <c:pt idx="3">
                  <c:v>1341.174</c:v>
                </c:pt>
                <c:pt idx="4">
                  <c:v>1328.0139999999999</c:v>
                </c:pt>
                <c:pt idx="5">
                  <c:v>1423.5340000000001</c:v>
                </c:pt>
                <c:pt idx="6">
                  <c:v>1469.0820000000001</c:v>
                </c:pt>
                <c:pt idx="7">
                  <c:v>1464.502</c:v>
                </c:pt>
                <c:pt idx="8">
                  <c:v>1358.72</c:v>
                </c:pt>
                <c:pt idx="9">
                  <c:v>1304.046</c:v>
                </c:pt>
                <c:pt idx="10">
                  <c:v>1399.6880000000001</c:v>
                </c:pt>
                <c:pt idx="11">
                  <c:v>1369.116</c:v>
                </c:pt>
                <c:pt idx="12">
                  <c:v>1370.0219999999999</c:v>
                </c:pt>
                <c:pt idx="13">
                  <c:v>1262.26</c:v>
                </c:pt>
                <c:pt idx="14">
                  <c:v>1394.692</c:v>
                </c:pt>
                <c:pt idx="15">
                  <c:v>1380.0519999999999</c:v>
                </c:pt>
                <c:pt idx="16">
                  <c:v>1334.134</c:v>
                </c:pt>
                <c:pt idx="17">
                  <c:v>1319.6320000000001</c:v>
                </c:pt>
                <c:pt idx="18">
                  <c:v>1327.008</c:v>
                </c:pt>
                <c:pt idx="19">
                  <c:v>1534.796</c:v>
                </c:pt>
                <c:pt idx="20">
                  <c:v>1339.864</c:v>
                </c:pt>
                <c:pt idx="21">
                  <c:v>1370.856</c:v>
                </c:pt>
                <c:pt idx="22">
                  <c:v>1400.586</c:v>
                </c:pt>
                <c:pt idx="23">
                  <c:v>1321.854</c:v>
                </c:pt>
                <c:pt idx="24">
                  <c:v>1342.38</c:v>
                </c:pt>
                <c:pt idx="25">
                  <c:v>1353.194</c:v>
                </c:pt>
                <c:pt idx="26">
                  <c:v>1300.5719999999999</c:v>
                </c:pt>
                <c:pt idx="27">
                  <c:v>1513.3720000000001</c:v>
                </c:pt>
                <c:pt idx="28">
                  <c:v>1391.768</c:v>
                </c:pt>
                <c:pt idx="29">
                  <c:v>1442.71</c:v>
                </c:pt>
                <c:pt idx="30">
                  <c:v>1450.954</c:v>
                </c:pt>
                <c:pt idx="31">
                  <c:v>1507.3240000000001</c:v>
                </c:pt>
                <c:pt idx="32">
                  <c:v>1464.242</c:v>
                </c:pt>
                <c:pt idx="33">
                  <c:v>1267.24</c:v>
                </c:pt>
                <c:pt idx="34">
                  <c:v>1355.5219999999999</c:v>
                </c:pt>
                <c:pt idx="35">
                  <c:v>1317.826</c:v>
                </c:pt>
                <c:pt idx="36">
                  <c:v>1418.0419999999999</c:v>
                </c:pt>
                <c:pt idx="37">
                  <c:v>1432.922</c:v>
                </c:pt>
                <c:pt idx="38">
                  <c:v>1476.5039999999999</c:v>
                </c:pt>
                <c:pt idx="39">
                  <c:v>1398.828</c:v>
                </c:pt>
                <c:pt idx="40">
                  <c:v>1339.952</c:v>
                </c:pt>
                <c:pt idx="41">
                  <c:v>1442.21</c:v>
                </c:pt>
                <c:pt idx="42">
                  <c:v>1485.9760000000001</c:v>
                </c:pt>
                <c:pt idx="43">
                  <c:v>1335.9659999999999</c:v>
                </c:pt>
                <c:pt idx="44">
                  <c:v>1384.828</c:v>
                </c:pt>
                <c:pt idx="45">
                  <c:v>1174.0419999999999</c:v>
                </c:pt>
                <c:pt idx="46">
                  <c:v>1540.692</c:v>
                </c:pt>
                <c:pt idx="47">
                  <c:v>1402.5239999999999</c:v>
                </c:pt>
                <c:pt idx="48">
                  <c:v>1365.8579999999999</c:v>
                </c:pt>
                <c:pt idx="49">
                  <c:v>1298.8119999999999</c:v>
                </c:pt>
                <c:pt idx="50">
                  <c:v>1463.396</c:v>
                </c:pt>
                <c:pt idx="51">
                  <c:v>1378.7059999999999</c:v>
                </c:pt>
                <c:pt idx="52">
                  <c:v>1469.1579999999999</c:v>
                </c:pt>
                <c:pt idx="53">
                  <c:v>1348.4680000000001</c:v>
                </c:pt>
                <c:pt idx="54">
                  <c:v>1447.068</c:v>
                </c:pt>
                <c:pt idx="55">
                  <c:v>1337.02</c:v>
                </c:pt>
                <c:pt idx="56">
                  <c:v>1374.758</c:v>
                </c:pt>
                <c:pt idx="57">
                  <c:v>1394.548</c:v>
                </c:pt>
                <c:pt idx="58">
                  <c:v>1325.4059999999999</c:v>
                </c:pt>
                <c:pt idx="59">
                  <c:v>1432.2639999999999</c:v>
                </c:pt>
                <c:pt idx="60">
                  <c:v>1400.51</c:v>
                </c:pt>
                <c:pt idx="61">
                  <c:v>1286.742</c:v>
                </c:pt>
                <c:pt idx="62">
                  <c:v>1394.2280000000001</c:v>
                </c:pt>
                <c:pt idx="63">
                  <c:v>1349.154</c:v>
                </c:pt>
                <c:pt idx="64">
                  <c:v>1397.384</c:v>
                </c:pt>
                <c:pt idx="65">
                  <c:v>1300.7080000000001</c:v>
                </c:pt>
                <c:pt idx="66">
                  <c:v>1356.4359999999999</c:v>
                </c:pt>
                <c:pt idx="67">
                  <c:v>1188.364</c:v>
                </c:pt>
                <c:pt idx="68">
                  <c:v>1404.9939999999999</c:v>
                </c:pt>
                <c:pt idx="69">
                  <c:v>1369.89</c:v>
                </c:pt>
                <c:pt idx="70">
                  <c:v>1348.106</c:v>
                </c:pt>
                <c:pt idx="71">
                  <c:v>1426.0060000000001</c:v>
                </c:pt>
                <c:pt idx="72">
                  <c:v>1493.62</c:v>
                </c:pt>
                <c:pt idx="73">
                  <c:v>1426.7</c:v>
                </c:pt>
                <c:pt idx="74">
                  <c:v>1322.5</c:v>
                </c:pt>
                <c:pt idx="75">
                  <c:v>1453.9</c:v>
                </c:pt>
                <c:pt idx="76">
                  <c:v>1440.1479999999999</c:v>
                </c:pt>
                <c:pt idx="77">
                  <c:v>1565.588</c:v>
                </c:pt>
                <c:pt idx="78">
                  <c:v>1426.29</c:v>
                </c:pt>
                <c:pt idx="79">
                  <c:v>1423.2919999999999</c:v>
                </c:pt>
                <c:pt idx="80">
                  <c:v>1274.248</c:v>
                </c:pt>
                <c:pt idx="81">
                  <c:v>1350.748</c:v>
                </c:pt>
                <c:pt idx="82">
                  <c:v>1314.27</c:v>
                </c:pt>
                <c:pt idx="83">
                  <c:v>1383.846</c:v>
                </c:pt>
                <c:pt idx="84">
                  <c:v>1396.864</c:v>
                </c:pt>
                <c:pt idx="85">
                  <c:v>1317.53</c:v>
                </c:pt>
                <c:pt idx="86">
                  <c:v>1294.098</c:v>
                </c:pt>
                <c:pt idx="87">
                  <c:v>1276.0619999999999</c:v>
                </c:pt>
                <c:pt idx="88">
                  <c:v>1308.8320000000001</c:v>
                </c:pt>
                <c:pt idx="89">
                  <c:v>1336.9939999999999</c:v>
                </c:pt>
                <c:pt idx="90">
                  <c:v>1363.6420000000001</c:v>
                </c:pt>
                <c:pt idx="91">
                  <c:v>1412.566</c:v>
                </c:pt>
                <c:pt idx="92">
                  <c:v>1369.5160000000001</c:v>
                </c:pt>
                <c:pt idx="93">
                  <c:v>1382.752</c:v>
                </c:pt>
                <c:pt idx="94">
                  <c:v>1497.1980000000001</c:v>
                </c:pt>
                <c:pt idx="95">
                  <c:v>1421.8440000000001</c:v>
                </c:pt>
                <c:pt idx="96">
                  <c:v>1333.056</c:v>
                </c:pt>
                <c:pt idx="97">
                  <c:v>1463.172</c:v>
                </c:pt>
                <c:pt idx="98">
                  <c:v>1423.68</c:v>
                </c:pt>
                <c:pt idx="99">
                  <c:v>1365.212</c:v>
                </c:pt>
                <c:pt idx="100">
                  <c:v>1454.692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A-495F-A71E-9DE1CB3358B5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2898.3820000000001</c:v>
                </c:pt>
                <c:pt idx="2">
                  <c:v>2994.8420000000001</c:v>
                </c:pt>
                <c:pt idx="3">
                  <c:v>2934.2979999999998</c:v>
                </c:pt>
                <c:pt idx="4">
                  <c:v>2915.402</c:v>
                </c:pt>
                <c:pt idx="5">
                  <c:v>2920.8359999999998</c:v>
                </c:pt>
                <c:pt idx="6">
                  <c:v>2909.02</c:v>
                </c:pt>
                <c:pt idx="7">
                  <c:v>2975.3560000000002</c:v>
                </c:pt>
                <c:pt idx="8">
                  <c:v>2569.12</c:v>
                </c:pt>
                <c:pt idx="9">
                  <c:v>2781.3020000000001</c:v>
                </c:pt>
                <c:pt idx="10">
                  <c:v>2824.712</c:v>
                </c:pt>
                <c:pt idx="11">
                  <c:v>2793.0419999999999</c:v>
                </c:pt>
                <c:pt idx="12">
                  <c:v>2719.2539999999999</c:v>
                </c:pt>
                <c:pt idx="13">
                  <c:v>2898.6260000000002</c:v>
                </c:pt>
                <c:pt idx="14">
                  <c:v>2948.0680000000002</c:v>
                </c:pt>
                <c:pt idx="15">
                  <c:v>2960.46</c:v>
                </c:pt>
                <c:pt idx="16">
                  <c:v>2977.694</c:v>
                </c:pt>
                <c:pt idx="17">
                  <c:v>2741.4740000000002</c:v>
                </c:pt>
                <c:pt idx="18">
                  <c:v>3162.826</c:v>
                </c:pt>
                <c:pt idx="19">
                  <c:v>2715.61</c:v>
                </c:pt>
                <c:pt idx="20">
                  <c:v>2600.0160000000001</c:v>
                </c:pt>
                <c:pt idx="21">
                  <c:v>2737.4160000000002</c:v>
                </c:pt>
                <c:pt idx="22">
                  <c:v>2878.5</c:v>
                </c:pt>
                <c:pt idx="23">
                  <c:v>2786.4720000000002</c:v>
                </c:pt>
                <c:pt idx="24">
                  <c:v>2753.232</c:v>
                </c:pt>
                <c:pt idx="25">
                  <c:v>2633.212</c:v>
                </c:pt>
                <c:pt idx="26">
                  <c:v>2816.5619999999999</c:v>
                </c:pt>
                <c:pt idx="27">
                  <c:v>2898.7939999999999</c:v>
                </c:pt>
                <c:pt idx="28">
                  <c:v>2881.1439999999998</c:v>
                </c:pt>
                <c:pt idx="29">
                  <c:v>2755.288</c:v>
                </c:pt>
                <c:pt idx="30">
                  <c:v>2988.482</c:v>
                </c:pt>
                <c:pt idx="31">
                  <c:v>2917.6460000000002</c:v>
                </c:pt>
                <c:pt idx="32">
                  <c:v>2827.904</c:v>
                </c:pt>
                <c:pt idx="33">
                  <c:v>2802.9459999999999</c:v>
                </c:pt>
                <c:pt idx="34">
                  <c:v>2508.4380000000001</c:v>
                </c:pt>
                <c:pt idx="35">
                  <c:v>2867.1640000000002</c:v>
                </c:pt>
                <c:pt idx="36">
                  <c:v>2651.154</c:v>
                </c:pt>
                <c:pt idx="37">
                  <c:v>2674.4140000000002</c:v>
                </c:pt>
                <c:pt idx="38">
                  <c:v>2941.998</c:v>
                </c:pt>
                <c:pt idx="39">
                  <c:v>2732.328</c:v>
                </c:pt>
                <c:pt idx="40">
                  <c:v>2522.828</c:v>
                </c:pt>
                <c:pt idx="41">
                  <c:v>2787.1819999999998</c:v>
                </c:pt>
                <c:pt idx="42">
                  <c:v>3015.85</c:v>
                </c:pt>
                <c:pt idx="43">
                  <c:v>2726.114</c:v>
                </c:pt>
                <c:pt idx="44">
                  <c:v>3092.1419999999998</c:v>
                </c:pt>
                <c:pt idx="45">
                  <c:v>3041.0219999999999</c:v>
                </c:pt>
                <c:pt idx="46">
                  <c:v>2892.752</c:v>
                </c:pt>
                <c:pt idx="47">
                  <c:v>2693.4560000000001</c:v>
                </c:pt>
                <c:pt idx="48">
                  <c:v>2636.732</c:v>
                </c:pt>
                <c:pt idx="49">
                  <c:v>2793.75</c:v>
                </c:pt>
                <c:pt idx="50">
                  <c:v>2606.08</c:v>
                </c:pt>
                <c:pt idx="51">
                  <c:v>2685.9560000000001</c:v>
                </c:pt>
                <c:pt idx="52">
                  <c:v>2581.634</c:v>
                </c:pt>
                <c:pt idx="53">
                  <c:v>2947.9479999999999</c:v>
                </c:pt>
                <c:pt idx="54">
                  <c:v>2752.232</c:v>
                </c:pt>
                <c:pt idx="55">
                  <c:v>2811.59</c:v>
                </c:pt>
                <c:pt idx="56">
                  <c:v>2732.9319999999998</c:v>
                </c:pt>
                <c:pt idx="57">
                  <c:v>2771.364</c:v>
                </c:pt>
                <c:pt idx="58">
                  <c:v>2964.9520000000002</c:v>
                </c:pt>
                <c:pt idx="59">
                  <c:v>2872.3380000000002</c:v>
                </c:pt>
                <c:pt idx="60">
                  <c:v>2790.9859999999999</c:v>
                </c:pt>
                <c:pt idx="61">
                  <c:v>2769.7139999999999</c:v>
                </c:pt>
                <c:pt idx="62">
                  <c:v>2619.9079999999999</c:v>
                </c:pt>
                <c:pt idx="63">
                  <c:v>2842.8020000000001</c:v>
                </c:pt>
                <c:pt idx="64">
                  <c:v>2725.0479999999998</c:v>
                </c:pt>
                <c:pt idx="65">
                  <c:v>2899.86</c:v>
                </c:pt>
                <c:pt idx="66">
                  <c:v>3000.8560000000002</c:v>
                </c:pt>
                <c:pt idx="67">
                  <c:v>3044.904</c:v>
                </c:pt>
                <c:pt idx="68">
                  <c:v>2921.5740000000001</c:v>
                </c:pt>
                <c:pt idx="69">
                  <c:v>2861.0259999999998</c:v>
                </c:pt>
                <c:pt idx="70">
                  <c:v>2813.51</c:v>
                </c:pt>
                <c:pt idx="71">
                  <c:v>2692.0520000000001</c:v>
                </c:pt>
                <c:pt idx="72">
                  <c:v>2948.0479999999998</c:v>
                </c:pt>
                <c:pt idx="73">
                  <c:v>2710.13</c:v>
                </c:pt>
                <c:pt idx="74">
                  <c:v>2826.1080000000002</c:v>
                </c:pt>
                <c:pt idx="75">
                  <c:v>2749.7979999999998</c:v>
                </c:pt>
                <c:pt idx="76">
                  <c:v>2787.17</c:v>
                </c:pt>
                <c:pt idx="77">
                  <c:v>2702.402</c:v>
                </c:pt>
                <c:pt idx="78">
                  <c:v>2644.5859999999998</c:v>
                </c:pt>
                <c:pt idx="79">
                  <c:v>2849.2959999999998</c:v>
                </c:pt>
                <c:pt idx="80">
                  <c:v>2961.25</c:v>
                </c:pt>
                <c:pt idx="81">
                  <c:v>3060.5320000000002</c:v>
                </c:pt>
                <c:pt idx="82">
                  <c:v>2957.114</c:v>
                </c:pt>
                <c:pt idx="83">
                  <c:v>3046.864</c:v>
                </c:pt>
                <c:pt idx="84">
                  <c:v>2804.2060000000001</c:v>
                </c:pt>
                <c:pt idx="85">
                  <c:v>2731.97</c:v>
                </c:pt>
                <c:pt idx="86">
                  <c:v>2735.25</c:v>
                </c:pt>
                <c:pt idx="87">
                  <c:v>2512.2399999999998</c:v>
                </c:pt>
                <c:pt idx="88">
                  <c:v>3008.7179999999998</c:v>
                </c:pt>
                <c:pt idx="89">
                  <c:v>2660.3159999999998</c:v>
                </c:pt>
                <c:pt idx="90">
                  <c:v>2782.982</c:v>
                </c:pt>
                <c:pt idx="91">
                  <c:v>2957.5219999999999</c:v>
                </c:pt>
                <c:pt idx="92">
                  <c:v>2818.6</c:v>
                </c:pt>
                <c:pt idx="93">
                  <c:v>3006.7939999999999</c:v>
                </c:pt>
                <c:pt idx="94">
                  <c:v>3027.0880000000002</c:v>
                </c:pt>
                <c:pt idx="95">
                  <c:v>2860.8620000000001</c:v>
                </c:pt>
                <c:pt idx="96">
                  <c:v>2977.616</c:v>
                </c:pt>
                <c:pt idx="97">
                  <c:v>3204.4540000000002</c:v>
                </c:pt>
                <c:pt idx="98">
                  <c:v>2956.7779999999998</c:v>
                </c:pt>
                <c:pt idx="99">
                  <c:v>3003.1439999999998</c:v>
                </c:pt>
                <c:pt idx="100">
                  <c:v>3017.9360000000001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A-495F-A71E-9DE1CB3358B5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6333.3959999999997</c:v>
                </c:pt>
                <c:pt idx="2">
                  <c:v>5622.7139999999999</c:v>
                </c:pt>
                <c:pt idx="3">
                  <c:v>5719.46</c:v>
                </c:pt>
                <c:pt idx="4">
                  <c:v>6430.45</c:v>
                </c:pt>
                <c:pt idx="5">
                  <c:v>5505.4920000000002</c:v>
                </c:pt>
                <c:pt idx="6">
                  <c:v>5507.1840000000002</c:v>
                </c:pt>
                <c:pt idx="7">
                  <c:v>5882.7960000000003</c:v>
                </c:pt>
                <c:pt idx="8">
                  <c:v>5899.8220000000001</c:v>
                </c:pt>
                <c:pt idx="9">
                  <c:v>5539.03</c:v>
                </c:pt>
                <c:pt idx="10">
                  <c:v>5600.2920000000004</c:v>
                </c:pt>
                <c:pt idx="11">
                  <c:v>5704.4579999999996</c:v>
                </c:pt>
                <c:pt idx="12">
                  <c:v>5858.5379999999996</c:v>
                </c:pt>
                <c:pt idx="13">
                  <c:v>5993.2120000000004</c:v>
                </c:pt>
                <c:pt idx="14">
                  <c:v>6221.8339999999998</c:v>
                </c:pt>
                <c:pt idx="15">
                  <c:v>6252.348</c:v>
                </c:pt>
                <c:pt idx="16">
                  <c:v>5743.61</c:v>
                </c:pt>
                <c:pt idx="17">
                  <c:v>5745.7</c:v>
                </c:pt>
                <c:pt idx="18">
                  <c:v>5460.5460000000003</c:v>
                </c:pt>
                <c:pt idx="19">
                  <c:v>6482.2460000000001</c:v>
                </c:pt>
                <c:pt idx="20">
                  <c:v>6168.674</c:v>
                </c:pt>
                <c:pt idx="21">
                  <c:v>5809.4160000000002</c:v>
                </c:pt>
                <c:pt idx="22">
                  <c:v>5945.4520000000002</c:v>
                </c:pt>
                <c:pt idx="23">
                  <c:v>6214.7060000000001</c:v>
                </c:pt>
                <c:pt idx="24">
                  <c:v>6045.2120000000004</c:v>
                </c:pt>
                <c:pt idx="25">
                  <c:v>6286.2860000000001</c:v>
                </c:pt>
                <c:pt idx="26">
                  <c:v>5543.6040000000003</c:v>
                </c:pt>
                <c:pt idx="27">
                  <c:v>5606.0619999999999</c:v>
                </c:pt>
                <c:pt idx="28">
                  <c:v>5536.326</c:v>
                </c:pt>
                <c:pt idx="29">
                  <c:v>6077.9759999999997</c:v>
                </c:pt>
                <c:pt idx="30">
                  <c:v>5814.6120000000001</c:v>
                </c:pt>
                <c:pt idx="31">
                  <c:v>5389.9</c:v>
                </c:pt>
                <c:pt idx="32">
                  <c:v>6183.598</c:v>
                </c:pt>
                <c:pt idx="33">
                  <c:v>5431.6719999999996</c:v>
                </c:pt>
                <c:pt idx="34">
                  <c:v>5508.15</c:v>
                </c:pt>
                <c:pt idx="35">
                  <c:v>6148.0519999999997</c:v>
                </c:pt>
                <c:pt idx="36">
                  <c:v>5461.9639999999999</c:v>
                </c:pt>
                <c:pt idx="37">
                  <c:v>5773.5640000000003</c:v>
                </c:pt>
                <c:pt idx="38">
                  <c:v>5842.21</c:v>
                </c:pt>
                <c:pt idx="39">
                  <c:v>5712.57</c:v>
                </c:pt>
                <c:pt idx="40">
                  <c:v>5910.2640000000001</c:v>
                </c:pt>
                <c:pt idx="41">
                  <c:v>6075.29</c:v>
                </c:pt>
                <c:pt idx="42">
                  <c:v>5797.3879999999999</c:v>
                </c:pt>
                <c:pt idx="43">
                  <c:v>6068.9560000000001</c:v>
                </c:pt>
                <c:pt idx="44">
                  <c:v>5904.2160000000003</c:v>
                </c:pt>
                <c:pt idx="45">
                  <c:v>5900.5680000000002</c:v>
                </c:pt>
                <c:pt idx="46">
                  <c:v>5668.7879999999996</c:v>
                </c:pt>
                <c:pt idx="47">
                  <c:v>6306.8540000000003</c:v>
                </c:pt>
                <c:pt idx="48">
                  <c:v>6099.2259999999997</c:v>
                </c:pt>
                <c:pt idx="49">
                  <c:v>5833.9139999999998</c:v>
                </c:pt>
                <c:pt idx="50">
                  <c:v>5415.1859999999997</c:v>
                </c:pt>
                <c:pt idx="51">
                  <c:v>5731.37</c:v>
                </c:pt>
                <c:pt idx="52">
                  <c:v>6169.4480000000003</c:v>
                </c:pt>
                <c:pt idx="53">
                  <c:v>6082.64</c:v>
                </c:pt>
                <c:pt idx="54">
                  <c:v>5992.97</c:v>
                </c:pt>
                <c:pt idx="55">
                  <c:v>5918.98</c:v>
                </c:pt>
                <c:pt idx="56">
                  <c:v>6067.2079999999996</c:v>
                </c:pt>
                <c:pt idx="57">
                  <c:v>5650.7920000000004</c:v>
                </c:pt>
                <c:pt idx="58">
                  <c:v>5867.0259999999998</c:v>
                </c:pt>
                <c:pt idx="59">
                  <c:v>5792.8860000000004</c:v>
                </c:pt>
                <c:pt idx="60">
                  <c:v>5807.2820000000002</c:v>
                </c:pt>
                <c:pt idx="61">
                  <c:v>5267.7560000000003</c:v>
                </c:pt>
                <c:pt idx="62">
                  <c:v>6159.7179999999998</c:v>
                </c:pt>
                <c:pt idx="63">
                  <c:v>6554.71</c:v>
                </c:pt>
                <c:pt idx="64">
                  <c:v>5824.1660000000002</c:v>
                </c:pt>
                <c:pt idx="65">
                  <c:v>5470.7</c:v>
                </c:pt>
                <c:pt idx="66">
                  <c:v>6132.4279999999999</c:v>
                </c:pt>
                <c:pt idx="67">
                  <c:v>5905.5339999999997</c:v>
                </c:pt>
                <c:pt idx="68">
                  <c:v>5518.76</c:v>
                </c:pt>
                <c:pt idx="69">
                  <c:v>5800.8379999999997</c:v>
                </c:pt>
                <c:pt idx="70">
                  <c:v>5800.3019999999997</c:v>
                </c:pt>
                <c:pt idx="71">
                  <c:v>6146.4539999999997</c:v>
                </c:pt>
                <c:pt idx="72">
                  <c:v>6501.5640000000003</c:v>
                </c:pt>
                <c:pt idx="73">
                  <c:v>5799.2020000000002</c:v>
                </c:pt>
                <c:pt idx="74">
                  <c:v>5917.8779999999997</c:v>
                </c:pt>
                <c:pt idx="75">
                  <c:v>5868.2060000000001</c:v>
                </c:pt>
                <c:pt idx="76">
                  <c:v>6162.2359999999999</c:v>
                </c:pt>
                <c:pt idx="77">
                  <c:v>5575.4040000000005</c:v>
                </c:pt>
                <c:pt idx="78">
                  <c:v>6487.7780000000002</c:v>
                </c:pt>
                <c:pt idx="79">
                  <c:v>6204.674</c:v>
                </c:pt>
                <c:pt idx="80">
                  <c:v>5799.6620000000003</c:v>
                </c:pt>
                <c:pt idx="81">
                  <c:v>5841.2839999999997</c:v>
                </c:pt>
                <c:pt idx="82">
                  <c:v>5870.9859999999999</c:v>
                </c:pt>
                <c:pt idx="83">
                  <c:v>5856.268</c:v>
                </c:pt>
                <c:pt idx="84">
                  <c:v>6091.3620000000001</c:v>
                </c:pt>
                <c:pt idx="85">
                  <c:v>6213.2939999999999</c:v>
                </c:pt>
                <c:pt idx="86">
                  <c:v>6096.9279999999999</c:v>
                </c:pt>
                <c:pt idx="87">
                  <c:v>5927.8580000000002</c:v>
                </c:pt>
                <c:pt idx="88">
                  <c:v>5437.9780000000001</c:v>
                </c:pt>
                <c:pt idx="89">
                  <c:v>6282.0159999999996</c:v>
                </c:pt>
                <c:pt idx="90">
                  <c:v>6067.326</c:v>
                </c:pt>
                <c:pt idx="91">
                  <c:v>6262.1980000000003</c:v>
                </c:pt>
                <c:pt idx="92">
                  <c:v>5497.32</c:v>
                </c:pt>
                <c:pt idx="93">
                  <c:v>6135.2359999999999</c:v>
                </c:pt>
                <c:pt idx="94">
                  <c:v>5628.2820000000002</c:v>
                </c:pt>
                <c:pt idx="95">
                  <c:v>5649.83</c:v>
                </c:pt>
                <c:pt idx="96">
                  <c:v>6403.5360000000001</c:v>
                </c:pt>
                <c:pt idx="97">
                  <c:v>5673.4139999999998</c:v>
                </c:pt>
                <c:pt idx="98">
                  <c:v>5792.8419999999996</c:v>
                </c:pt>
                <c:pt idx="99">
                  <c:v>5748.2520000000004</c:v>
                </c:pt>
                <c:pt idx="100">
                  <c:v>5244.8980000000001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4A-495F-A71E-9DE1CB33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47152"/>
        <c:axId val="1857563504"/>
      </c:lineChart>
      <c:catAx>
        <c:axId val="181564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63504"/>
        <c:crosses val="autoZero"/>
        <c:auto val="1"/>
        <c:lblAlgn val="ctr"/>
        <c:lblOffset val="100"/>
        <c:noMultiLvlLbl val="0"/>
      </c:catAx>
      <c:valAx>
        <c:axId val="185756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647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161.52600000000012</c:v>
                </c:pt>
                <c:pt idx="2">
                  <c:v>229.26280000000006</c:v>
                </c:pt>
                <c:pt idx="3">
                  <c:v>278.38640000000021</c:v>
                </c:pt>
                <c:pt idx="4">
                  <c:v>321.16600000000034</c:v>
                </c:pt>
                <c:pt idx="5">
                  <c:v>363.3336000000005</c:v>
                </c:pt>
                <c:pt idx="6">
                  <c:v>396.11400000000003</c:v>
                </c:pt>
                <c:pt idx="7">
                  <c:v>413.73199999999991</c:v>
                </c:pt>
                <c:pt idx="8">
                  <c:v>453.15080000000012</c:v>
                </c:pt>
                <c:pt idx="9">
                  <c:v>476.49920000000054</c:v>
                </c:pt>
                <c:pt idx="10">
                  <c:v>511.25959999999992</c:v>
                </c:pt>
                <c:pt idx="11">
                  <c:v>535.27399999999989</c:v>
                </c:pt>
                <c:pt idx="12">
                  <c:v>572.85680000000025</c:v>
                </c:pt>
                <c:pt idx="13">
                  <c:v>596.5556000000006</c:v>
                </c:pt>
                <c:pt idx="14">
                  <c:v>626.18640000000005</c:v>
                </c:pt>
                <c:pt idx="15">
                  <c:v>645.56440000000043</c:v>
                </c:pt>
                <c:pt idx="16">
                  <c:v>681.32720000000143</c:v>
                </c:pt>
                <c:pt idx="17">
                  <c:v>697.02800000000059</c:v>
                </c:pt>
                <c:pt idx="18">
                  <c:v>721.66840000000036</c:v>
                </c:pt>
                <c:pt idx="19">
                  <c:v>736.19319999999993</c:v>
                </c:pt>
                <c:pt idx="20">
                  <c:v>742.57120000000043</c:v>
                </c:pt>
                <c:pt idx="21">
                  <c:v>740.38000000000068</c:v>
                </c:pt>
                <c:pt idx="22">
                  <c:v>752.98360000000082</c:v>
                </c:pt>
                <c:pt idx="23">
                  <c:v>775.66200000000026</c:v>
                </c:pt>
                <c:pt idx="24">
                  <c:v>811.73359999999991</c:v>
                </c:pt>
                <c:pt idx="25">
                  <c:v>834.75760000000116</c:v>
                </c:pt>
                <c:pt idx="26">
                  <c:v>851.87680000000069</c:v>
                </c:pt>
                <c:pt idx="27">
                  <c:v>875.58399999999904</c:v>
                </c:pt>
                <c:pt idx="28">
                  <c:v>896.05480000000091</c:v>
                </c:pt>
                <c:pt idx="29">
                  <c:v>914.85839999999962</c:v>
                </c:pt>
                <c:pt idx="30">
                  <c:v>923.31320000000142</c:v>
                </c:pt>
                <c:pt idx="31">
                  <c:v>933.75399999999968</c:v>
                </c:pt>
                <c:pt idx="32">
                  <c:v>940.58480000000031</c:v>
                </c:pt>
                <c:pt idx="33">
                  <c:v>966.27560000000142</c:v>
                </c:pt>
                <c:pt idx="34">
                  <c:v>978.33559999999966</c:v>
                </c:pt>
                <c:pt idx="35">
                  <c:v>985.9340000000002</c:v>
                </c:pt>
                <c:pt idx="36">
                  <c:v>988.89200000000153</c:v>
                </c:pt>
                <c:pt idx="37">
                  <c:v>1004.9652000000002</c:v>
                </c:pt>
                <c:pt idx="38">
                  <c:v>1036.9748</c:v>
                </c:pt>
                <c:pt idx="39">
                  <c:v>1035.9675999999995</c:v>
                </c:pt>
                <c:pt idx="40">
                  <c:v>1051.289600000001</c:v>
                </c:pt>
                <c:pt idx="41">
                  <c:v>1053.7368000000006</c:v>
                </c:pt>
                <c:pt idx="42">
                  <c:v>1061.5112000000001</c:v>
                </c:pt>
                <c:pt idx="43">
                  <c:v>1077.4680000000001</c:v>
                </c:pt>
                <c:pt idx="44">
                  <c:v>1068.4143999999997</c:v>
                </c:pt>
                <c:pt idx="45">
                  <c:v>1103.4223999999995</c:v>
                </c:pt>
                <c:pt idx="46">
                  <c:v>1111.2660000000008</c:v>
                </c:pt>
                <c:pt idx="47">
                  <c:v>1106.6935999999992</c:v>
                </c:pt>
                <c:pt idx="48">
                  <c:v>1106.4876000000006</c:v>
                </c:pt>
                <c:pt idx="49">
                  <c:v>1118.9976000000001</c:v>
                </c:pt>
                <c:pt idx="50">
                  <c:v>1133.1552000000001</c:v>
                </c:pt>
                <c:pt idx="51">
                  <c:v>1149.2371999999998</c:v>
                </c:pt>
                <c:pt idx="52">
                  <c:v>1164.2931999999998</c:v>
                </c:pt>
                <c:pt idx="53">
                  <c:v>1185.6267999999986</c:v>
                </c:pt>
                <c:pt idx="54">
                  <c:v>1184.7403999999988</c:v>
                </c:pt>
                <c:pt idx="55">
                  <c:v>1203.5664000000002</c:v>
                </c:pt>
                <c:pt idx="56">
                  <c:v>1206.7276000000004</c:v>
                </c:pt>
                <c:pt idx="57">
                  <c:v>1220.3387999999986</c:v>
                </c:pt>
                <c:pt idx="58">
                  <c:v>1244.4755999999995</c:v>
                </c:pt>
                <c:pt idx="59">
                  <c:v>1257.9712000000004</c:v>
                </c:pt>
                <c:pt idx="60">
                  <c:v>1267.1692000000012</c:v>
                </c:pt>
                <c:pt idx="61">
                  <c:v>1274.0968000000005</c:v>
                </c:pt>
                <c:pt idx="62">
                  <c:v>1281.6964000000003</c:v>
                </c:pt>
                <c:pt idx="63">
                  <c:v>1292.0696000000019</c:v>
                </c:pt>
                <c:pt idx="64">
                  <c:v>1300.1372000000008</c:v>
                </c:pt>
                <c:pt idx="65">
                  <c:v>1309.6956000000011</c:v>
                </c:pt>
                <c:pt idx="66">
                  <c:v>1328.2180000000014</c:v>
                </c:pt>
                <c:pt idx="67">
                  <c:v>1336.0815999999998</c:v>
                </c:pt>
                <c:pt idx="68">
                  <c:v>1353.9604000000004</c:v>
                </c:pt>
                <c:pt idx="69">
                  <c:v>1389.7127999999989</c:v>
                </c:pt>
                <c:pt idx="70">
                  <c:v>1388.1840000000002</c:v>
                </c:pt>
                <c:pt idx="71">
                  <c:v>1388.3627999999992</c:v>
                </c:pt>
                <c:pt idx="72">
                  <c:v>1407.4023999999993</c:v>
                </c:pt>
                <c:pt idx="73">
                  <c:v>1419.2320000000004</c:v>
                </c:pt>
                <c:pt idx="74">
                  <c:v>1423.7811999999999</c:v>
                </c:pt>
                <c:pt idx="75">
                  <c:v>1419.2359999999994</c:v>
                </c:pt>
                <c:pt idx="76">
                  <c:v>1437.9188000000004</c:v>
                </c:pt>
                <c:pt idx="77">
                  <c:v>1449.8720000000005</c:v>
                </c:pt>
                <c:pt idx="78">
                  <c:v>1458.2476000000011</c:v>
                </c:pt>
                <c:pt idx="79">
                  <c:v>1465.2016000000015</c:v>
                </c:pt>
                <c:pt idx="80">
                  <c:v>1487.8944000000004</c:v>
                </c:pt>
                <c:pt idx="81">
                  <c:v>1496.1183999999998</c:v>
                </c:pt>
                <c:pt idx="82">
                  <c:v>1512.7831999999992</c:v>
                </c:pt>
                <c:pt idx="83">
                  <c:v>1539.0848000000005</c:v>
                </c:pt>
                <c:pt idx="84">
                  <c:v>1531.784800000001</c:v>
                </c:pt>
                <c:pt idx="85">
                  <c:v>1537.0880000000002</c:v>
                </c:pt>
                <c:pt idx="86">
                  <c:v>1538.4483999999991</c:v>
                </c:pt>
                <c:pt idx="87">
                  <c:v>1543.3524000000004</c:v>
                </c:pt>
                <c:pt idx="88">
                  <c:v>1550.5759999999998</c:v>
                </c:pt>
                <c:pt idx="89">
                  <c:v>1550.7927999999988</c:v>
                </c:pt>
                <c:pt idx="90">
                  <c:v>1574.1179999999993</c:v>
                </c:pt>
                <c:pt idx="91">
                  <c:v>1576.2467999999992</c:v>
                </c:pt>
                <c:pt idx="92">
                  <c:v>1566.8652000000011</c:v>
                </c:pt>
                <c:pt idx="93">
                  <c:v>1572.5207999999998</c:v>
                </c:pt>
                <c:pt idx="94">
                  <c:v>1576.9811999999995</c:v>
                </c:pt>
                <c:pt idx="95">
                  <c:v>1598.6403999999995</c:v>
                </c:pt>
                <c:pt idx="96">
                  <c:v>1616.3300000000008</c:v>
                </c:pt>
                <c:pt idx="97">
                  <c:v>1638.564000000001</c:v>
                </c:pt>
                <c:pt idx="98">
                  <c:v>1649.2444000000012</c:v>
                </c:pt>
                <c:pt idx="99">
                  <c:v>1662.9423999999997</c:v>
                </c:pt>
                <c:pt idx="100">
                  <c:v>1663.3247999999992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2-4809-B255-6EFA316F25C0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333.24480000000023</c:v>
                </c:pt>
                <c:pt idx="2">
                  <c:v>477.73000000000036</c:v>
                </c:pt>
                <c:pt idx="3">
                  <c:v>590.91439999999966</c:v>
                </c:pt>
                <c:pt idx="4">
                  <c:v>667.74799999999971</c:v>
                </c:pt>
                <c:pt idx="5">
                  <c:v>724.16919999999993</c:v>
                </c:pt>
                <c:pt idx="6">
                  <c:v>787.77480000000014</c:v>
                </c:pt>
                <c:pt idx="7">
                  <c:v>864.18759999999975</c:v>
                </c:pt>
                <c:pt idx="8">
                  <c:v>890.06919999999946</c:v>
                </c:pt>
                <c:pt idx="9">
                  <c:v>932.99360000000013</c:v>
                </c:pt>
                <c:pt idx="10">
                  <c:v>950.35400000000084</c:v>
                </c:pt>
                <c:pt idx="11">
                  <c:v>984.59440000000018</c:v>
                </c:pt>
                <c:pt idx="12">
                  <c:v>1046.2407999999998</c:v>
                </c:pt>
                <c:pt idx="13">
                  <c:v>1099.7799999999997</c:v>
                </c:pt>
                <c:pt idx="14">
                  <c:v>1163.2420000000006</c:v>
                </c:pt>
                <c:pt idx="15">
                  <c:v>1203.3356000000001</c:v>
                </c:pt>
                <c:pt idx="16">
                  <c:v>1251.1956000000011</c:v>
                </c:pt>
                <c:pt idx="17">
                  <c:v>1273.8919999999987</c:v>
                </c:pt>
                <c:pt idx="18">
                  <c:v>1315.5916000000013</c:v>
                </c:pt>
                <c:pt idx="19">
                  <c:v>1359.6644000000003</c:v>
                </c:pt>
                <c:pt idx="20">
                  <c:v>1417.4435999999994</c:v>
                </c:pt>
                <c:pt idx="21">
                  <c:v>1474.3988000000006</c:v>
                </c:pt>
                <c:pt idx="22">
                  <c:v>1503.5896000000012</c:v>
                </c:pt>
                <c:pt idx="23">
                  <c:v>1539.9995999999994</c:v>
                </c:pt>
                <c:pt idx="24">
                  <c:v>1575.0600000000002</c:v>
                </c:pt>
                <c:pt idx="25">
                  <c:v>1613.0864000000006</c:v>
                </c:pt>
                <c:pt idx="26">
                  <c:v>1593.8388000000009</c:v>
                </c:pt>
                <c:pt idx="27">
                  <c:v>1621.0480000000016</c:v>
                </c:pt>
                <c:pt idx="28">
                  <c:v>1653.3771999999981</c:v>
                </c:pt>
                <c:pt idx="29">
                  <c:v>1670.0843999999995</c:v>
                </c:pt>
                <c:pt idx="30">
                  <c:v>1706.5107999999991</c:v>
                </c:pt>
                <c:pt idx="31">
                  <c:v>1747.8200000000002</c:v>
                </c:pt>
                <c:pt idx="32">
                  <c:v>1740.0875999999989</c:v>
                </c:pt>
                <c:pt idx="33">
                  <c:v>1756.946399999998</c:v>
                </c:pt>
                <c:pt idx="34">
                  <c:v>1789.1011999999989</c:v>
                </c:pt>
                <c:pt idx="35">
                  <c:v>1833.0264000000004</c:v>
                </c:pt>
                <c:pt idx="36">
                  <c:v>1875.5724</c:v>
                </c:pt>
                <c:pt idx="37">
                  <c:v>1910.0439999999985</c:v>
                </c:pt>
                <c:pt idx="38">
                  <c:v>1920.1020000000005</c:v>
                </c:pt>
                <c:pt idx="39">
                  <c:v>1967.7676000000004</c:v>
                </c:pt>
                <c:pt idx="40">
                  <c:v>1973.4624000000013</c:v>
                </c:pt>
                <c:pt idx="41">
                  <c:v>2021.6843999999996</c:v>
                </c:pt>
                <c:pt idx="42">
                  <c:v>2061.5176000000006</c:v>
                </c:pt>
                <c:pt idx="43">
                  <c:v>2079.8612000000021</c:v>
                </c:pt>
                <c:pt idx="44">
                  <c:v>2104.6647999999996</c:v>
                </c:pt>
                <c:pt idx="45">
                  <c:v>2110.7515999999987</c:v>
                </c:pt>
                <c:pt idx="46">
                  <c:v>2148.3352</c:v>
                </c:pt>
                <c:pt idx="47">
                  <c:v>2176.4604000000013</c:v>
                </c:pt>
                <c:pt idx="48">
                  <c:v>2180.7307999999998</c:v>
                </c:pt>
                <c:pt idx="49">
                  <c:v>2239.4680000000003</c:v>
                </c:pt>
                <c:pt idx="50">
                  <c:v>2286.8984</c:v>
                </c:pt>
                <c:pt idx="51">
                  <c:v>2298.8552000000013</c:v>
                </c:pt>
                <c:pt idx="52">
                  <c:v>2309.1876000000011</c:v>
                </c:pt>
                <c:pt idx="53">
                  <c:v>2338.1168000000011</c:v>
                </c:pt>
                <c:pt idx="54">
                  <c:v>2339.4011999999989</c:v>
                </c:pt>
                <c:pt idx="55">
                  <c:v>2340.7599999999984</c:v>
                </c:pt>
                <c:pt idx="56">
                  <c:v>2404.8851999999993</c:v>
                </c:pt>
                <c:pt idx="57">
                  <c:v>2441.8695999999995</c:v>
                </c:pt>
                <c:pt idx="58">
                  <c:v>2454.5215999999991</c:v>
                </c:pt>
                <c:pt idx="59">
                  <c:v>2479.0380000000009</c:v>
                </c:pt>
                <c:pt idx="60">
                  <c:v>2507.3960000000002</c:v>
                </c:pt>
                <c:pt idx="61">
                  <c:v>2526.7635999999993</c:v>
                </c:pt>
                <c:pt idx="62">
                  <c:v>2544.8315999999995</c:v>
                </c:pt>
                <c:pt idx="63">
                  <c:v>2586.7535999999973</c:v>
                </c:pt>
                <c:pt idx="64">
                  <c:v>2622.5691999999985</c:v>
                </c:pt>
                <c:pt idx="65">
                  <c:v>2624.6204000000012</c:v>
                </c:pt>
                <c:pt idx="66">
                  <c:v>2641.9399999999996</c:v>
                </c:pt>
                <c:pt idx="67">
                  <c:v>2666.4423999999985</c:v>
                </c:pt>
                <c:pt idx="68">
                  <c:v>2666.2071999999985</c:v>
                </c:pt>
                <c:pt idx="69">
                  <c:v>2707.7707999999989</c:v>
                </c:pt>
                <c:pt idx="70">
                  <c:v>2728.5267999999983</c:v>
                </c:pt>
                <c:pt idx="71">
                  <c:v>2744.3259999999982</c:v>
                </c:pt>
                <c:pt idx="72">
                  <c:v>2756.6127999999994</c:v>
                </c:pt>
                <c:pt idx="73">
                  <c:v>2766.6772000000001</c:v>
                </c:pt>
                <c:pt idx="74">
                  <c:v>2778.9787999999999</c:v>
                </c:pt>
                <c:pt idx="75">
                  <c:v>2818.6511999999998</c:v>
                </c:pt>
                <c:pt idx="76">
                  <c:v>2811.3199999999993</c:v>
                </c:pt>
                <c:pt idx="77">
                  <c:v>2802.2764000000011</c:v>
                </c:pt>
                <c:pt idx="78">
                  <c:v>2792.5040000000026</c:v>
                </c:pt>
                <c:pt idx="79">
                  <c:v>2800.9315999999999</c:v>
                </c:pt>
                <c:pt idx="80">
                  <c:v>2832.2611999999999</c:v>
                </c:pt>
                <c:pt idx="81">
                  <c:v>2839.5719999999997</c:v>
                </c:pt>
                <c:pt idx="82">
                  <c:v>2864.9892000000032</c:v>
                </c:pt>
                <c:pt idx="83">
                  <c:v>2867.8767999999995</c:v>
                </c:pt>
                <c:pt idx="84">
                  <c:v>2884.859199999999</c:v>
                </c:pt>
                <c:pt idx="85">
                  <c:v>2936.2047999999991</c:v>
                </c:pt>
                <c:pt idx="86">
                  <c:v>2928.2504000000008</c:v>
                </c:pt>
                <c:pt idx="87">
                  <c:v>2948.4319999999975</c:v>
                </c:pt>
                <c:pt idx="88">
                  <c:v>2946.190400000005</c:v>
                </c:pt>
                <c:pt idx="89">
                  <c:v>2954.3727999999974</c:v>
                </c:pt>
                <c:pt idx="90">
                  <c:v>2981.779999999997</c:v>
                </c:pt>
                <c:pt idx="91">
                  <c:v>2994.987600000004</c:v>
                </c:pt>
                <c:pt idx="92">
                  <c:v>3024.1824000000024</c:v>
                </c:pt>
                <c:pt idx="93">
                  <c:v>3028.3279999999972</c:v>
                </c:pt>
                <c:pt idx="94">
                  <c:v>3076.3212000000026</c:v>
                </c:pt>
                <c:pt idx="95">
                  <c:v>3050.7291999999993</c:v>
                </c:pt>
                <c:pt idx="96">
                  <c:v>3065.7663999999986</c:v>
                </c:pt>
                <c:pt idx="97">
                  <c:v>3082.0231999999983</c:v>
                </c:pt>
                <c:pt idx="98">
                  <c:v>3075.2012000000013</c:v>
                </c:pt>
                <c:pt idx="99">
                  <c:v>3083.0648000000006</c:v>
                </c:pt>
                <c:pt idx="100">
                  <c:v>3111.098399999998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2-4809-B255-6EFA316F25C0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894.79160000000013</c:v>
                </c:pt>
                <c:pt idx="2">
                  <c:v>1196.1820000000012</c:v>
                </c:pt>
                <c:pt idx="3">
                  <c:v>1431.991600000001</c:v>
                </c:pt>
                <c:pt idx="4">
                  <c:v>1664.6516000000011</c:v>
                </c:pt>
                <c:pt idx="5">
                  <c:v>1844.3536000000004</c:v>
                </c:pt>
                <c:pt idx="6">
                  <c:v>2052.1548000000007</c:v>
                </c:pt>
                <c:pt idx="7">
                  <c:v>2223.1940000000004</c:v>
                </c:pt>
                <c:pt idx="8">
                  <c:v>2275.5688000000009</c:v>
                </c:pt>
                <c:pt idx="9">
                  <c:v>2417.1864000000037</c:v>
                </c:pt>
                <c:pt idx="10">
                  <c:v>2521.4367999999963</c:v>
                </c:pt>
                <c:pt idx="11">
                  <c:v>2730.0275999999994</c:v>
                </c:pt>
                <c:pt idx="12">
                  <c:v>2777.3939999999993</c:v>
                </c:pt>
                <c:pt idx="13">
                  <c:v>2967.3700000000013</c:v>
                </c:pt>
                <c:pt idx="14">
                  <c:v>3026.0211999999997</c:v>
                </c:pt>
                <c:pt idx="15">
                  <c:v>3207.8159999999998</c:v>
                </c:pt>
                <c:pt idx="16">
                  <c:v>3165.5675999999976</c:v>
                </c:pt>
                <c:pt idx="17">
                  <c:v>3256.1427999999992</c:v>
                </c:pt>
                <c:pt idx="18">
                  <c:v>3366.7548000000006</c:v>
                </c:pt>
                <c:pt idx="19">
                  <c:v>3450.7731999999983</c:v>
                </c:pt>
                <c:pt idx="20">
                  <c:v>3494.9299999999985</c:v>
                </c:pt>
                <c:pt idx="21">
                  <c:v>3662.7367999999979</c:v>
                </c:pt>
                <c:pt idx="22">
                  <c:v>3851.6487999999986</c:v>
                </c:pt>
                <c:pt idx="23">
                  <c:v>3877.323199999998</c:v>
                </c:pt>
                <c:pt idx="24">
                  <c:v>3962.16</c:v>
                </c:pt>
                <c:pt idx="25">
                  <c:v>4034.2039999999988</c:v>
                </c:pt>
                <c:pt idx="26">
                  <c:v>4085.3384000000001</c:v>
                </c:pt>
                <c:pt idx="27">
                  <c:v>4151.4547999999968</c:v>
                </c:pt>
                <c:pt idx="28">
                  <c:v>4242.4568000000027</c:v>
                </c:pt>
                <c:pt idx="29">
                  <c:v>4336.3916000000008</c:v>
                </c:pt>
                <c:pt idx="30">
                  <c:v>4368.0547999999981</c:v>
                </c:pt>
                <c:pt idx="31">
                  <c:v>4447.6436000000049</c:v>
                </c:pt>
                <c:pt idx="32">
                  <c:v>4566.0472000000009</c:v>
                </c:pt>
                <c:pt idx="33">
                  <c:v>4636.0260000000017</c:v>
                </c:pt>
                <c:pt idx="34">
                  <c:v>4652.0063999999966</c:v>
                </c:pt>
                <c:pt idx="35">
                  <c:v>4788.9367999999995</c:v>
                </c:pt>
                <c:pt idx="36">
                  <c:v>4870.2044000000024</c:v>
                </c:pt>
                <c:pt idx="37">
                  <c:v>4937.0247999999965</c:v>
                </c:pt>
                <c:pt idx="38">
                  <c:v>5065.0787999999948</c:v>
                </c:pt>
                <c:pt idx="39">
                  <c:v>5141.3328000000083</c:v>
                </c:pt>
                <c:pt idx="40">
                  <c:v>5147.4015999999992</c:v>
                </c:pt>
                <c:pt idx="41">
                  <c:v>5158.2040000000025</c:v>
                </c:pt>
                <c:pt idx="42">
                  <c:v>5169.8007999999963</c:v>
                </c:pt>
                <c:pt idx="43">
                  <c:v>5203.3415999999988</c:v>
                </c:pt>
                <c:pt idx="44">
                  <c:v>5181.0100000000048</c:v>
                </c:pt>
                <c:pt idx="45">
                  <c:v>5288.891599999999</c:v>
                </c:pt>
                <c:pt idx="46">
                  <c:v>5329.5156000000015</c:v>
                </c:pt>
                <c:pt idx="47">
                  <c:v>5391.0216</c:v>
                </c:pt>
                <c:pt idx="48">
                  <c:v>5422.9484000000048</c:v>
                </c:pt>
                <c:pt idx="49">
                  <c:v>5514.9120000000003</c:v>
                </c:pt>
                <c:pt idx="50">
                  <c:v>5611.6880000000037</c:v>
                </c:pt>
                <c:pt idx="51">
                  <c:v>5572.0483999999969</c:v>
                </c:pt>
                <c:pt idx="52">
                  <c:v>5718.9668000000047</c:v>
                </c:pt>
                <c:pt idx="53">
                  <c:v>5827.097200000002</c:v>
                </c:pt>
                <c:pt idx="54">
                  <c:v>5826.3264000000026</c:v>
                </c:pt>
                <c:pt idx="55">
                  <c:v>5803.4863999999989</c:v>
                </c:pt>
                <c:pt idx="56">
                  <c:v>5847.8263999999981</c:v>
                </c:pt>
                <c:pt idx="57">
                  <c:v>5838.1331999999993</c:v>
                </c:pt>
                <c:pt idx="58">
                  <c:v>5868.4827999999989</c:v>
                </c:pt>
                <c:pt idx="59">
                  <c:v>5856.4143999999978</c:v>
                </c:pt>
                <c:pt idx="60">
                  <c:v>5900.4224000000067</c:v>
                </c:pt>
                <c:pt idx="61">
                  <c:v>5972.6639999999961</c:v>
                </c:pt>
                <c:pt idx="62">
                  <c:v>5975.1816000000081</c:v>
                </c:pt>
                <c:pt idx="63">
                  <c:v>6060.0887999999995</c:v>
                </c:pt>
                <c:pt idx="64">
                  <c:v>6130.5028000000002</c:v>
                </c:pt>
                <c:pt idx="65">
                  <c:v>6210.7940000000008</c:v>
                </c:pt>
                <c:pt idx="66">
                  <c:v>6286.1600000000008</c:v>
                </c:pt>
                <c:pt idx="67">
                  <c:v>6324.7543999999998</c:v>
                </c:pt>
                <c:pt idx="68">
                  <c:v>6344.0576000000028</c:v>
                </c:pt>
                <c:pt idx="69">
                  <c:v>6352.6628000000019</c:v>
                </c:pt>
                <c:pt idx="70">
                  <c:v>6334.9379999999956</c:v>
                </c:pt>
                <c:pt idx="71">
                  <c:v>6341.964799999997</c:v>
                </c:pt>
                <c:pt idx="72">
                  <c:v>6390.7071999999998</c:v>
                </c:pt>
                <c:pt idx="73">
                  <c:v>6409.495600000002</c:v>
                </c:pt>
                <c:pt idx="74">
                  <c:v>6472.5244000000002</c:v>
                </c:pt>
                <c:pt idx="75">
                  <c:v>6502.176799999992</c:v>
                </c:pt>
                <c:pt idx="76">
                  <c:v>6569.0248000000001</c:v>
                </c:pt>
                <c:pt idx="77">
                  <c:v>6635.8312000000014</c:v>
                </c:pt>
                <c:pt idx="78">
                  <c:v>6683.8532000000023</c:v>
                </c:pt>
                <c:pt idx="79">
                  <c:v>6755.3723999999966</c:v>
                </c:pt>
                <c:pt idx="80">
                  <c:v>6713.7495999999974</c:v>
                </c:pt>
                <c:pt idx="81">
                  <c:v>6747.5132000000031</c:v>
                </c:pt>
                <c:pt idx="82">
                  <c:v>6829.7555999999995</c:v>
                </c:pt>
                <c:pt idx="83">
                  <c:v>6824.1640000000025</c:v>
                </c:pt>
                <c:pt idx="84">
                  <c:v>6858.5196000000042</c:v>
                </c:pt>
                <c:pt idx="85">
                  <c:v>6867.5656000000008</c:v>
                </c:pt>
                <c:pt idx="86">
                  <c:v>6893.5039999999963</c:v>
                </c:pt>
                <c:pt idx="87">
                  <c:v>7026.4219999999987</c:v>
                </c:pt>
                <c:pt idx="88">
                  <c:v>6962.1139999999987</c:v>
                </c:pt>
                <c:pt idx="89">
                  <c:v>6937.329999999999</c:v>
                </c:pt>
                <c:pt idx="90">
                  <c:v>7033.603199999995</c:v>
                </c:pt>
                <c:pt idx="91">
                  <c:v>7106.8367999999973</c:v>
                </c:pt>
                <c:pt idx="92">
                  <c:v>7104.4883999999965</c:v>
                </c:pt>
                <c:pt idx="93">
                  <c:v>7134.4083999999948</c:v>
                </c:pt>
                <c:pt idx="94">
                  <c:v>7192.5739999999969</c:v>
                </c:pt>
                <c:pt idx="95">
                  <c:v>7239.2912000000042</c:v>
                </c:pt>
                <c:pt idx="96">
                  <c:v>7416.1443999999929</c:v>
                </c:pt>
                <c:pt idx="97">
                  <c:v>7483.7251999999926</c:v>
                </c:pt>
                <c:pt idx="98">
                  <c:v>7518.3135999999968</c:v>
                </c:pt>
                <c:pt idx="99">
                  <c:v>7554.1259999999984</c:v>
                </c:pt>
                <c:pt idx="100">
                  <c:v>7539.0951999999988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2-4809-B255-6EFA316F25C0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1968.954</c:v>
                </c:pt>
                <c:pt idx="2">
                  <c:v>2566.6104000000009</c:v>
                </c:pt>
                <c:pt idx="3">
                  <c:v>3071.832400000003</c:v>
                </c:pt>
                <c:pt idx="4">
                  <c:v>3458.7632000000003</c:v>
                </c:pt>
                <c:pt idx="5">
                  <c:v>3819.2328000000016</c:v>
                </c:pt>
                <c:pt idx="6">
                  <c:v>4170.809599999996</c:v>
                </c:pt>
                <c:pt idx="7">
                  <c:v>4515.5899999999992</c:v>
                </c:pt>
                <c:pt idx="8">
                  <c:v>4662.3240000000042</c:v>
                </c:pt>
                <c:pt idx="9">
                  <c:v>4865.6948000000029</c:v>
                </c:pt>
                <c:pt idx="10">
                  <c:v>5099.1956000000027</c:v>
                </c:pt>
                <c:pt idx="11">
                  <c:v>5353.0720000000028</c:v>
                </c:pt>
                <c:pt idx="12">
                  <c:v>5481.6904000000022</c:v>
                </c:pt>
                <c:pt idx="13">
                  <c:v>5517.3799999999956</c:v>
                </c:pt>
                <c:pt idx="14">
                  <c:v>5738.3951999999945</c:v>
                </c:pt>
                <c:pt idx="15">
                  <c:v>5961.4792000000007</c:v>
                </c:pt>
                <c:pt idx="16">
                  <c:v>6246.2304000000004</c:v>
                </c:pt>
                <c:pt idx="17">
                  <c:v>6553.2228000000014</c:v>
                </c:pt>
                <c:pt idx="18">
                  <c:v>6785.3584000000046</c:v>
                </c:pt>
                <c:pt idx="19">
                  <c:v>7011.7183999999988</c:v>
                </c:pt>
                <c:pt idx="20">
                  <c:v>7217.0896000000048</c:v>
                </c:pt>
                <c:pt idx="21">
                  <c:v>7233.3892000000014</c:v>
                </c:pt>
                <c:pt idx="22">
                  <c:v>7446.2472000000007</c:v>
                </c:pt>
                <c:pt idx="23">
                  <c:v>7703.7007999999996</c:v>
                </c:pt>
                <c:pt idx="24">
                  <c:v>7825.6292000000049</c:v>
                </c:pt>
                <c:pt idx="25">
                  <c:v>8018.1784000000034</c:v>
                </c:pt>
                <c:pt idx="26">
                  <c:v>8233.5235999999986</c:v>
                </c:pt>
                <c:pt idx="27">
                  <c:v>8379.7056000000048</c:v>
                </c:pt>
                <c:pt idx="28">
                  <c:v>8484.1288000000004</c:v>
                </c:pt>
                <c:pt idx="29">
                  <c:v>8684.8180000000102</c:v>
                </c:pt>
                <c:pt idx="30">
                  <c:v>8903.0663999999961</c:v>
                </c:pt>
                <c:pt idx="31">
                  <c:v>9190.9968000000026</c:v>
                </c:pt>
                <c:pt idx="32">
                  <c:v>9292.5315999999966</c:v>
                </c:pt>
                <c:pt idx="33">
                  <c:v>9356.2836000000007</c:v>
                </c:pt>
                <c:pt idx="34">
                  <c:v>9526.1659999999993</c:v>
                </c:pt>
                <c:pt idx="35">
                  <c:v>9462.8868000000039</c:v>
                </c:pt>
                <c:pt idx="36">
                  <c:v>9689.5943999999963</c:v>
                </c:pt>
                <c:pt idx="37">
                  <c:v>9764.3671999999951</c:v>
                </c:pt>
                <c:pt idx="38">
                  <c:v>9854.9471999999969</c:v>
                </c:pt>
                <c:pt idx="39">
                  <c:v>9894.6263999999901</c:v>
                </c:pt>
                <c:pt idx="40">
                  <c:v>9985.459200000003</c:v>
                </c:pt>
                <c:pt idx="41">
                  <c:v>10145.995200000007</c:v>
                </c:pt>
                <c:pt idx="42">
                  <c:v>10189.674000000006</c:v>
                </c:pt>
                <c:pt idx="43">
                  <c:v>10263.914400000003</c:v>
                </c:pt>
                <c:pt idx="44">
                  <c:v>10420.725199999997</c:v>
                </c:pt>
                <c:pt idx="45">
                  <c:v>10596.598799999994</c:v>
                </c:pt>
                <c:pt idx="46">
                  <c:v>10680.620800000002</c:v>
                </c:pt>
                <c:pt idx="47">
                  <c:v>10653.990800000001</c:v>
                </c:pt>
                <c:pt idx="48">
                  <c:v>10835.992800000004</c:v>
                </c:pt>
                <c:pt idx="49">
                  <c:v>10924.543600000003</c:v>
                </c:pt>
                <c:pt idx="50">
                  <c:v>11011.832800000009</c:v>
                </c:pt>
                <c:pt idx="51">
                  <c:v>11072.747599999992</c:v>
                </c:pt>
                <c:pt idx="52">
                  <c:v>11193.183999999987</c:v>
                </c:pt>
                <c:pt idx="53">
                  <c:v>11203.696399999993</c:v>
                </c:pt>
                <c:pt idx="54">
                  <c:v>11277.433599999991</c:v>
                </c:pt>
                <c:pt idx="55">
                  <c:v>11179.710800000001</c:v>
                </c:pt>
                <c:pt idx="56">
                  <c:v>11330.300000000005</c:v>
                </c:pt>
                <c:pt idx="57">
                  <c:v>11405.076400000004</c:v>
                </c:pt>
                <c:pt idx="58">
                  <c:v>11496.999599999992</c:v>
                </c:pt>
                <c:pt idx="59">
                  <c:v>11557.30999999999</c:v>
                </c:pt>
                <c:pt idx="60">
                  <c:v>11652.65599999999</c:v>
                </c:pt>
                <c:pt idx="61">
                  <c:v>11800.09399999999</c:v>
                </c:pt>
                <c:pt idx="62">
                  <c:v>11841.165200000009</c:v>
                </c:pt>
                <c:pt idx="63">
                  <c:v>11830.740000000007</c:v>
                </c:pt>
                <c:pt idx="64">
                  <c:v>11878.861200000007</c:v>
                </c:pt>
                <c:pt idx="65">
                  <c:v>11863.890800000005</c:v>
                </c:pt>
                <c:pt idx="66">
                  <c:v>11994.763200000009</c:v>
                </c:pt>
                <c:pt idx="67">
                  <c:v>12044.053999999991</c:v>
                </c:pt>
                <c:pt idx="68">
                  <c:v>12093.786799999994</c:v>
                </c:pt>
                <c:pt idx="69">
                  <c:v>12004.650399999997</c:v>
                </c:pt>
                <c:pt idx="70">
                  <c:v>11948.095200000007</c:v>
                </c:pt>
                <c:pt idx="71">
                  <c:v>11908.766800000007</c:v>
                </c:pt>
                <c:pt idx="72">
                  <c:v>12032.61479999999</c:v>
                </c:pt>
                <c:pt idx="73">
                  <c:v>12202.516799999996</c:v>
                </c:pt>
                <c:pt idx="74">
                  <c:v>12323.63600000001</c:v>
                </c:pt>
                <c:pt idx="75">
                  <c:v>12502.982800000003</c:v>
                </c:pt>
                <c:pt idx="76">
                  <c:v>12674.326399999994</c:v>
                </c:pt>
                <c:pt idx="77">
                  <c:v>12718.212800000001</c:v>
                </c:pt>
                <c:pt idx="78">
                  <c:v>12593.523200000001</c:v>
                </c:pt>
                <c:pt idx="79">
                  <c:v>12666.120800000015</c:v>
                </c:pt>
                <c:pt idx="80">
                  <c:v>12681.215600000007</c:v>
                </c:pt>
                <c:pt idx="81">
                  <c:v>12879.372399999997</c:v>
                </c:pt>
                <c:pt idx="82">
                  <c:v>12808.008800000011</c:v>
                </c:pt>
                <c:pt idx="83">
                  <c:v>12890.183999999994</c:v>
                </c:pt>
                <c:pt idx="84">
                  <c:v>12813.960800000001</c:v>
                </c:pt>
                <c:pt idx="85">
                  <c:v>12856.284800000007</c:v>
                </c:pt>
                <c:pt idx="86">
                  <c:v>12938.278400000007</c:v>
                </c:pt>
                <c:pt idx="87">
                  <c:v>13144.246399999989</c:v>
                </c:pt>
                <c:pt idx="88">
                  <c:v>13048.4632</c:v>
                </c:pt>
                <c:pt idx="89">
                  <c:v>13043.032799999999</c:v>
                </c:pt>
                <c:pt idx="90">
                  <c:v>12914.288399999998</c:v>
                </c:pt>
                <c:pt idx="91">
                  <c:v>12937.3176</c:v>
                </c:pt>
                <c:pt idx="92">
                  <c:v>12979.714399999986</c:v>
                </c:pt>
                <c:pt idx="93">
                  <c:v>13017.42479999999</c:v>
                </c:pt>
                <c:pt idx="94">
                  <c:v>13170.5612</c:v>
                </c:pt>
                <c:pt idx="95">
                  <c:v>13202.082800000002</c:v>
                </c:pt>
                <c:pt idx="96">
                  <c:v>13120.417199999998</c:v>
                </c:pt>
                <c:pt idx="97">
                  <c:v>12982.218000000006</c:v>
                </c:pt>
                <c:pt idx="98">
                  <c:v>13032.165600000008</c:v>
                </c:pt>
                <c:pt idx="99">
                  <c:v>13073.336399999989</c:v>
                </c:pt>
                <c:pt idx="100">
                  <c:v>13077.494800000002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2-4809-B255-6EFA316F25C0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4632.6744000000008</c:v>
                </c:pt>
                <c:pt idx="2">
                  <c:v>5648.6744000000008</c:v>
                </c:pt>
                <c:pt idx="3">
                  <c:v>6466.5792000000019</c:v>
                </c:pt>
                <c:pt idx="4">
                  <c:v>7129.1768000000002</c:v>
                </c:pt>
                <c:pt idx="5">
                  <c:v>7886.1804000000002</c:v>
                </c:pt>
                <c:pt idx="6">
                  <c:v>8154.2499999999927</c:v>
                </c:pt>
                <c:pt idx="7">
                  <c:v>8678.813600000005</c:v>
                </c:pt>
                <c:pt idx="8">
                  <c:v>9303.5659999999989</c:v>
                </c:pt>
                <c:pt idx="9">
                  <c:v>9566.0484000000015</c:v>
                </c:pt>
                <c:pt idx="10">
                  <c:v>10184.090799999998</c:v>
                </c:pt>
                <c:pt idx="11">
                  <c:v>10555.304400000003</c:v>
                </c:pt>
                <c:pt idx="12">
                  <c:v>11209.83240000001</c:v>
                </c:pt>
                <c:pt idx="13">
                  <c:v>11208.1044</c:v>
                </c:pt>
                <c:pt idx="14">
                  <c:v>11863.9228</c:v>
                </c:pt>
                <c:pt idx="15">
                  <c:v>11989.90399999999</c:v>
                </c:pt>
                <c:pt idx="16">
                  <c:v>12328.95359999999</c:v>
                </c:pt>
                <c:pt idx="17">
                  <c:v>12644.160400000012</c:v>
                </c:pt>
                <c:pt idx="18">
                  <c:v>12875.9704</c:v>
                </c:pt>
                <c:pt idx="19">
                  <c:v>13052.844000000005</c:v>
                </c:pt>
                <c:pt idx="20">
                  <c:v>13367.351600000005</c:v>
                </c:pt>
                <c:pt idx="21">
                  <c:v>13470.150400000006</c:v>
                </c:pt>
                <c:pt idx="22">
                  <c:v>13714.271200000008</c:v>
                </c:pt>
                <c:pt idx="23">
                  <c:v>13804.981600000005</c:v>
                </c:pt>
                <c:pt idx="24">
                  <c:v>13995.521200000007</c:v>
                </c:pt>
                <c:pt idx="25">
                  <c:v>14074.909600000001</c:v>
                </c:pt>
                <c:pt idx="26">
                  <c:v>14217.023599999999</c:v>
                </c:pt>
                <c:pt idx="27">
                  <c:v>14142.847200000002</c:v>
                </c:pt>
                <c:pt idx="28">
                  <c:v>13934.80639999999</c:v>
                </c:pt>
                <c:pt idx="29">
                  <c:v>14233.548399999996</c:v>
                </c:pt>
                <c:pt idx="30">
                  <c:v>14232.228399999995</c:v>
                </c:pt>
                <c:pt idx="31">
                  <c:v>14446.801600000015</c:v>
                </c:pt>
                <c:pt idx="32">
                  <c:v>14424.260000000004</c:v>
                </c:pt>
                <c:pt idx="33">
                  <c:v>14513.524400000002</c:v>
                </c:pt>
                <c:pt idx="34">
                  <c:v>14588.786000000004</c:v>
                </c:pt>
                <c:pt idx="35">
                  <c:v>14735.903999999999</c:v>
                </c:pt>
                <c:pt idx="36">
                  <c:v>14947.138400000005</c:v>
                </c:pt>
                <c:pt idx="37">
                  <c:v>14833.658399999997</c:v>
                </c:pt>
                <c:pt idx="38">
                  <c:v>14719.300000000001</c:v>
                </c:pt>
                <c:pt idx="39">
                  <c:v>14942.54999999999</c:v>
                </c:pt>
                <c:pt idx="40">
                  <c:v>15015.587199999991</c:v>
                </c:pt>
                <c:pt idx="41">
                  <c:v>14820.608000000004</c:v>
                </c:pt>
                <c:pt idx="42">
                  <c:v>14653.782799999994</c:v>
                </c:pt>
                <c:pt idx="43">
                  <c:v>14511.415199999999</c:v>
                </c:pt>
                <c:pt idx="44">
                  <c:v>14546.746000000008</c:v>
                </c:pt>
                <c:pt idx="45">
                  <c:v>14664.204399999991</c:v>
                </c:pt>
                <c:pt idx="46">
                  <c:v>14728.696399999986</c:v>
                </c:pt>
                <c:pt idx="47">
                  <c:v>15045.7016</c:v>
                </c:pt>
                <c:pt idx="48">
                  <c:v>15119.811599999992</c:v>
                </c:pt>
                <c:pt idx="49">
                  <c:v>15106.253999999997</c:v>
                </c:pt>
                <c:pt idx="50">
                  <c:v>15515.174800000001</c:v>
                </c:pt>
                <c:pt idx="51">
                  <c:v>15567.530399999994</c:v>
                </c:pt>
                <c:pt idx="52">
                  <c:v>15620.364000000009</c:v>
                </c:pt>
                <c:pt idx="53">
                  <c:v>15406.072000000013</c:v>
                </c:pt>
                <c:pt idx="54">
                  <c:v>15826.542800000008</c:v>
                </c:pt>
                <c:pt idx="55">
                  <c:v>15585.919200000013</c:v>
                </c:pt>
                <c:pt idx="56">
                  <c:v>15319.727999999996</c:v>
                </c:pt>
                <c:pt idx="57">
                  <c:v>15292.275199999993</c:v>
                </c:pt>
                <c:pt idx="58">
                  <c:v>15580.33920000002</c:v>
                </c:pt>
                <c:pt idx="59">
                  <c:v>15338.65319999999</c:v>
                </c:pt>
                <c:pt idx="60">
                  <c:v>15450.425599999999</c:v>
                </c:pt>
                <c:pt idx="61">
                  <c:v>15392.297600000009</c:v>
                </c:pt>
                <c:pt idx="62">
                  <c:v>15319.346799999988</c:v>
                </c:pt>
                <c:pt idx="63">
                  <c:v>15328.339599999978</c:v>
                </c:pt>
                <c:pt idx="64">
                  <c:v>15549.810800000005</c:v>
                </c:pt>
                <c:pt idx="65">
                  <c:v>15222.531200000005</c:v>
                </c:pt>
                <c:pt idx="66">
                  <c:v>15376.3328</c:v>
                </c:pt>
                <c:pt idx="67">
                  <c:v>15663.982</c:v>
                </c:pt>
                <c:pt idx="68">
                  <c:v>15698.542399999986</c:v>
                </c:pt>
                <c:pt idx="69">
                  <c:v>15732.387999999992</c:v>
                </c:pt>
                <c:pt idx="70">
                  <c:v>15828.181999999999</c:v>
                </c:pt>
                <c:pt idx="71">
                  <c:v>15433.99879999999</c:v>
                </c:pt>
                <c:pt idx="72">
                  <c:v>15690.657199999981</c:v>
                </c:pt>
                <c:pt idx="73">
                  <c:v>15797.957999999991</c:v>
                </c:pt>
                <c:pt idx="74">
                  <c:v>15972.103599999986</c:v>
                </c:pt>
                <c:pt idx="75">
                  <c:v>16186.092800000013</c:v>
                </c:pt>
                <c:pt idx="76">
                  <c:v>16096.014799999995</c:v>
                </c:pt>
                <c:pt idx="77">
                  <c:v>15932.029599999993</c:v>
                </c:pt>
                <c:pt idx="78">
                  <c:v>15799.880799999995</c:v>
                </c:pt>
                <c:pt idx="79">
                  <c:v>15758.671599999989</c:v>
                </c:pt>
                <c:pt idx="80">
                  <c:v>15701.206</c:v>
                </c:pt>
                <c:pt idx="81">
                  <c:v>15677.816399999998</c:v>
                </c:pt>
                <c:pt idx="82">
                  <c:v>15402.046000000009</c:v>
                </c:pt>
                <c:pt idx="83">
                  <c:v>15370.625599999994</c:v>
                </c:pt>
                <c:pt idx="84">
                  <c:v>15637.268000000002</c:v>
                </c:pt>
                <c:pt idx="85">
                  <c:v>15832.659200000006</c:v>
                </c:pt>
                <c:pt idx="86">
                  <c:v>15864.681199999981</c:v>
                </c:pt>
                <c:pt idx="87">
                  <c:v>15876.080800000005</c:v>
                </c:pt>
                <c:pt idx="88">
                  <c:v>16026.940000000002</c:v>
                </c:pt>
                <c:pt idx="89">
                  <c:v>15770.662799999996</c:v>
                </c:pt>
                <c:pt idx="90">
                  <c:v>15775.871200000009</c:v>
                </c:pt>
                <c:pt idx="91">
                  <c:v>15686.8712</c:v>
                </c:pt>
                <c:pt idx="92">
                  <c:v>15525.899999999998</c:v>
                </c:pt>
                <c:pt idx="93">
                  <c:v>15694.748799999983</c:v>
                </c:pt>
                <c:pt idx="94">
                  <c:v>15884.387600000016</c:v>
                </c:pt>
                <c:pt idx="95">
                  <c:v>16033.321600000005</c:v>
                </c:pt>
                <c:pt idx="96">
                  <c:v>16098.501999999997</c:v>
                </c:pt>
                <c:pt idx="97">
                  <c:v>15847.438800000016</c:v>
                </c:pt>
                <c:pt idx="98">
                  <c:v>15569.885600000007</c:v>
                </c:pt>
                <c:pt idx="99">
                  <c:v>16031.312000000004</c:v>
                </c:pt>
                <c:pt idx="100">
                  <c:v>16178.700400000002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2-4809-B255-6EFA316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65552"/>
        <c:axId val="1857563088"/>
      </c:lineChart>
      <c:catAx>
        <c:axId val="18156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63088"/>
        <c:crosses val="autoZero"/>
        <c:auto val="1"/>
        <c:lblAlgn val="ctr"/>
        <c:lblOffset val="100"/>
        <c:noMultiLvlLbl val="0"/>
      </c:catAx>
      <c:valAx>
        <c:axId val="185756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66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161.52600000000012</c:v>
                </c:pt>
                <c:pt idx="2">
                  <c:v>163.98239999999979</c:v>
                </c:pt>
                <c:pt idx="3">
                  <c:v>164.18360000000015</c:v>
                </c:pt>
                <c:pt idx="4">
                  <c:v>162.53399999999976</c:v>
                </c:pt>
                <c:pt idx="5">
                  <c:v>171.26199999999992</c:v>
                </c:pt>
                <c:pt idx="6">
                  <c:v>174.35319999999979</c:v>
                </c:pt>
                <c:pt idx="7">
                  <c:v>158.97399999999959</c:v>
                </c:pt>
                <c:pt idx="8">
                  <c:v>168.59719999999996</c:v>
                </c:pt>
                <c:pt idx="9">
                  <c:v>168.93879999999987</c:v>
                </c:pt>
                <c:pt idx="10">
                  <c:v>163.45399999999964</c:v>
                </c:pt>
                <c:pt idx="11">
                  <c:v>164.94079999999997</c:v>
                </c:pt>
                <c:pt idx="12">
                  <c:v>172.77559999999986</c:v>
                </c:pt>
                <c:pt idx="13">
                  <c:v>155.18120000000019</c:v>
                </c:pt>
                <c:pt idx="14">
                  <c:v>169.786</c:v>
                </c:pt>
                <c:pt idx="15">
                  <c:v>175.17560000000063</c:v>
                </c:pt>
                <c:pt idx="16">
                  <c:v>175.06120000000001</c:v>
                </c:pt>
                <c:pt idx="17">
                  <c:v>154.13680000000005</c:v>
                </c:pt>
                <c:pt idx="18">
                  <c:v>168.20359999999985</c:v>
                </c:pt>
                <c:pt idx="19">
                  <c:v>167.59519999999998</c:v>
                </c:pt>
                <c:pt idx="20">
                  <c:v>174.63960000000034</c:v>
                </c:pt>
                <c:pt idx="21">
                  <c:v>171.62880000000027</c:v>
                </c:pt>
                <c:pt idx="22">
                  <c:v>165.4364000000003</c:v>
                </c:pt>
                <c:pt idx="23">
                  <c:v>172.82160000000013</c:v>
                </c:pt>
                <c:pt idx="24">
                  <c:v>173.09479999999976</c:v>
                </c:pt>
                <c:pt idx="25">
                  <c:v>176.09920000000008</c:v>
                </c:pt>
                <c:pt idx="26">
                  <c:v>160.52640000000019</c:v>
                </c:pt>
                <c:pt idx="27">
                  <c:v>159.36399999999978</c:v>
                </c:pt>
                <c:pt idx="28">
                  <c:v>170.87160000000009</c:v>
                </c:pt>
                <c:pt idx="29">
                  <c:v>164.63239999999985</c:v>
                </c:pt>
                <c:pt idx="30">
                  <c:v>161.77720000000031</c:v>
                </c:pt>
                <c:pt idx="31">
                  <c:v>167.63039999999995</c:v>
                </c:pt>
                <c:pt idx="32">
                  <c:v>166.01400000000001</c:v>
                </c:pt>
                <c:pt idx="33">
                  <c:v>164.6156</c:v>
                </c:pt>
                <c:pt idx="34">
                  <c:v>172.01760000000036</c:v>
                </c:pt>
                <c:pt idx="35">
                  <c:v>160.57680000000011</c:v>
                </c:pt>
                <c:pt idx="36">
                  <c:v>168.47880000000001</c:v>
                </c:pt>
                <c:pt idx="37">
                  <c:v>170.41800000000006</c:v>
                </c:pt>
                <c:pt idx="38">
                  <c:v>180.14959999999979</c:v>
                </c:pt>
                <c:pt idx="39">
                  <c:v>173.76080000000016</c:v>
                </c:pt>
                <c:pt idx="40">
                  <c:v>169.54680000000005</c:v>
                </c:pt>
                <c:pt idx="41">
                  <c:v>169.0127999999998</c:v>
                </c:pt>
                <c:pt idx="42">
                  <c:v>174.37440000000012</c:v>
                </c:pt>
                <c:pt idx="43">
                  <c:v>173.42240000000018</c:v>
                </c:pt>
                <c:pt idx="44">
                  <c:v>174.34400000000011</c:v>
                </c:pt>
                <c:pt idx="45">
                  <c:v>178.57920000000013</c:v>
                </c:pt>
                <c:pt idx="46">
                  <c:v>172.00200000000027</c:v>
                </c:pt>
                <c:pt idx="47">
                  <c:v>174.72199999999972</c:v>
                </c:pt>
                <c:pt idx="48">
                  <c:v>173.77239999999992</c:v>
                </c:pt>
                <c:pt idx="49">
                  <c:v>164.30120000000034</c:v>
                </c:pt>
                <c:pt idx="50">
                  <c:v>175.75840000000014</c:v>
                </c:pt>
                <c:pt idx="51">
                  <c:v>168.22359999999981</c:v>
                </c:pt>
                <c:pt idx="52">
                  <c:v>171.3952000000001</c:v>
                </c:pt>
                <c:pt idx="53">
                  <c:v>178.76000000000053</c:v>
                </c:pt>
                <c:pt idx="54">
                  <c:v>172.91759999999977</c:v>
                </c:pt>
                <c:pt idx="55">
                  <c:v>174.68599999999972</c:v>
                </c:pt>
                <c:pt idx="56">
                  <c:v>166.81240000000003</c:v>
                </c:pt>
                <c:pt idx="57">
                  <c:v>168.22559999999993</c:v>
                </c:pt>
                <c:pt idx="58">
                  <c:v>164.44079999999983</c:v>
                </c:pt>
                <c:pt idx="59">
                  <c:v>175.63159999999993</c:v>
                </c:pt>
                <c:pt idx="60">
                  <c:v>172.08360000000016</c:v>
                </c:pt>
                <c:pt idx="61">
                  <c:v>166.42519999999996</c:v>
                </c:pt>
                <c:pt idx="62">
                  <c:v>162.69640000000007</c:v>
                </c:pt>
                <c:pt idx="63">
                  <c:v>171.82520000000014</c:v>
                </c:pt>
                <c:pt idx="64">
                  <c:v>166.62520000000009</c:v>
                </c:pt>
                <c:pt idx="65">
                  <c:v>176.17280000000022</c:v>
                </c:pt>
                <c:pt idx="66">
                  <c:v>171.78800000000012</c:v>
                </c:pt>
                <c:pt idx="67">
                  <c:v>173.44520000000009</c:v>
                </c:pt>
                <c:pt idx="68">
                  <c:v>179.46999999999989</c:v>
                </c:pt>
                <c:pt idx="69">
                  <c:v>186.88359999999989</c:v>
                </c:pt>
                <c:pt idx="70">
                  <c:v>170.29600000000016</c:v>
                </c:pt>
                <c:pt idx="71">
                  <c:v>170.11240000000038</c:v>
                </c:pt>
                <c:pt idx="72">
                  <c:v>172.65000000000006</c:v>
                </c:pt>
                <c:pt idx="73">
                  <c:v>171.20239999999984</c:v>
                </c:pt>
                <c:pt idx="74">
                  <c:v>168.53960000000021</c:v>
                </c:pt>
                <c:pt idx="75">
                  <c:v>180.01880000000006</c:v>
                </c:pt>
                <c:pt idx="76">
                  <c:v>169.52440000000004</c:v>
                </c:pt>
                <c:pt idx="77">
                  <c:v>168.50359999999998</c:v>
                </c:pt>
                <c:pt idx="78">
                  <c:v>180.45320000000012</c:v>
                </c:pt>
                <c:pt idx="79">
                  <c:v>170.65879999999979</c:v>
                </c:pt>
                <c:pt idx="80">
                  <c:v>163.65360000000015</c:v>
                </c:pt>
                <c:pt idx="81">
                  <c:v>175.78959999999995</c:v>
                </c:pt>
                <c:pt idx="82">
                  <c:v>164.68720000000036</c:v>
                </c:pt>
                <c:pt idx="83">
                  <c:v>174.02640000000005</c:v>
                </c:pt>
                <c:pt idx="84">
                  <c:v>158.8088000000001</c:v>
                </c:pt>
                <c:pt idx="85">
                  <c:v>169.22479999999999</c:v>
                </c:pt>
                <c:pt idx="86">
                  <c:v>169.40760000000012</c:v>
                </c:pt>
                <c:pt idx="87">
                  <c:v>165.57919999999987</c:v>
                </c:pt>
                <c:pt idx="88">
                  <c:v>159.3771999999999</c:v>
                </c:pt>
                <c:pt idx="89">
                  <c:v>166.58800000000005</c:v>
                </c:pt>
                <c:pt idx="90">
                  <c:v>171.01160000000004</c:v>
                </c:pt>
                <c:pt idx="91">
                  <c:v>159.17440000000019</c:v>
                </c:pt>
                <c:pt idx="92">
                  <c:v>159.77360000000016</c:v>
                </c:pt>
                <c:pt idx="93">
                  <c:v>165.59560000000016</c:v>
                </c:pt>
                <c:pt idx="94">
                  <c:v>181.37560000000011</c:v>
                </c:pt>
                <c:pt idx="95">
                  <c:v>169.54239999999979</c:v>
                </c:pt>
                <c:pt idx="96">
                  <c:v>168.63759999999988</c:v>
                </c:pt>
                <c:pt idx="97">
                  <c:v>158.35800000000032</c:v>
                </c:pt>
                <c:pt idx="98">
                  <c:v>165.02119999999994</c:v>
                </c:pt>
                <c:pt idx="99">
                  <c:v>168.22599999999997</c:v>
                </c:pt>
                <c:pt idx="100">
                  <c:v>157.4463999999999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73E-BA46-61C0F29DBF63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333.24480000000023</c:v>
                </c:pt>
                <c:pt idx="2">
                  <c:v>340.02120000000019</c:v>
                </c:pt>
                <c:pt idx="3">
                  <c:v>317.63799999999958</c:v>
                </c:pt>
                <c:pt idx="4">
                  <c:v>333.67439999999976</c:v>
                </c:pt>
                <c:pt idx="5">
                  <c:v>330.47800000000001</c:v>
                </c:pt>
                <c:pt idx="6">
                  <c:v>329.24240000000009</c:v>
                </c:pt>
                <c:pt idx="7">
                  <c:v>336.19199999999955</c:v>
                </c:pt>
                <c:pt idx="8">
                  <c:v>330.91280000000063</c:v>
                </c:pt>
                <c:pt idx="9">
                  <c:v>325.62520000000052</c:v>
                </c:pt>
                <c:pt idx="10">
                  <c:v>324.35879999999986</c:v>
                </c:pt>
                <c:pt idx="11">
                  <c:v>313.04759999999999</c:v>
                </c:pt>
                <c:pt idx="12">
                  <c:v>338.88240000000059</c:v>
                </c:pt>
                <c:pt idx="13">
                  <c:v>310.76719999999995</c:v>
                </c:pt>
                <c:pt idx="14">
                  <c:v>320.44840000000011</c:v>
                </c:pt>
                <c:pt idx="15">
                  <c:v>323.22160000000002</c:v>
                </c:pt>
                <c:pt idx="16">
                  <c:v>304.78400000000022</c:v>
                </c:pt>
                <c:pt idx="17">
                  <c:v>333.58759999999938</c:v>
                </c:pt>
                <c:pt idx="18">
                  <c:v>337.46919999999972</c:v>
                </c:pt>
                <c:pt idx="19">
                  <c:v>331.93520000000052</c:v>
                </c:pt>
                <c:pt idx="20">
                  <c:v>337.26480000000021</c:v>
                </c:pt>
                <c:pt idx="21">
                  <c:v>308.1663999999999</c:v>
                </c:pt>
                <c:pt idx="22">
                  <c:v>316.54359999999997</c:v>
                </c:pt>
                <c:pt idx="23">
                  <c:v>330.21879999999959</c:v>
                </c:pt>
                <c:pt idx="24">
                  <c:v>330.82519999999954</c:v>
                </c:pt>
                <c:pt idx="25">
                  <c:v>343.87760000000003</c:v>
                </c:pt>
                <c:pt idx="26">
                  <c:v>323.38120000000055</c:v>
                </c:pt>
                <c:pt idx="27">
                  <c:v>328.5995999999995</c:v>
                </c:pt>
                <c:pt idx="28">
                  <c:v>328.90679999999992</c:v>
                </c:pt>
                <c:pt idx="29">
                  <c:v>318.48080000000039</c:v>
                </c:pt>
                <c:pt idx="30">
                  <c:v>330.67680000000036</c:v>
                </c:pt>
                <c:pt idx="31">
                  <c:v>324.90759999999995</c:v>
                </c:pt>
                <c:pt idx="32">
                  <c:v>333.0044000000006</c:v>
                </c:pt>
                <c:pt idx="33">
                  <c:v>317.23239999999998</c:v>
                </c:pt>
                <c:pt idx="34">
                  <c:v>328.01560000000046</c:v>
                </c:pt>
                <c:pt idx="35">
                  <c:v>330.68199999999996</c:v>
                </c:pt>
                <c:pt idx="36">
                  <c:v>349.08839999999975</c:v>
                </c:pt>
                <c:pt idx="37">
                  <c:v>344.35879999999997</c:v>
                </c:pt>
                <c:pt idx="38">
                  <c:v>321.34679999999963</c:v>
                </c:pt>
                <c:pt idx="39">
                  <c:v>346.17440000000039</c:v>
                </c:pt>
                <c:pt idx="40">
                  <c:v>318.84520000000032</c:v>
                </c:pt>
                <c:pt idx="41">
                  <c:v>335.05240000000032</c:v>
                </c:pt>
                <c:pt idx="42">
                  <c:v>336.42920000000009</c:v>
                </c:pt>
                <c:pt idx="43">
                  <c:v>331.04439999999988</c:v>
                </c:pt>
                <c:pt idx="44">
                  <c:v>307.68360000000018</c:v>
                </c:pt>
                <c:pt idx="45">
                  <c:v>314.49880000000036</c:v>
                </c:pt>
                <c:pt idx="46">
                  <c:v>324.87000000000023</c:v>
                </c:pt>
                <c:pt idx="47">
                  <c:v>333.20279999999991</c:v>
                </c:pt>
                <c:pt idx="48">
                  <c:v>311.9616000000002</c:v>
                </c:pt>
                <c:pt idx="49">
                  <c:v>326.09000000000009</c:v>
                </c:pt>
                <c:pt idx="50">
                  <c:v>320.01039999999966</c:v>
                </c:pt>
                <c:pt idx="51">
                  <c:v>322.00319999999999</c:v>
                </c:pt>
                <c:pt idx="52">
                  <c:v>320.51479999999998</c:v>
                </c:pt>
                <c:pt idx="53">
                  <c:v>331.87719999999985</c:v>
                </c:pt>
                <c:pt idx="54">
                  <c:v>324.19879999999972</c:v>
                </c:pt>
                <c:pt idx="55">
                  <c:v>314.24199999999968</c:v>
                </c:pt>
                <c:pt idx="56">
                  <c:v>354.85</c:v>
                </c:pt>
                <c:pt idx="57">
                  <c:v>299.52359999999942</c:v>
                </c:pt>
                <c:pt idx="58">
                  <c:v>329.18960000000021</c:v>
                </c:pt>
                <c:pt idx="59">
                  <c:v>337.60199999999986</c:v>
                </c:pt>
                <c:pt idx="60">
                  <c:v>312.91319999999985</c:v>
                </c:pt>
                <c:pt idx="61">
                  <c:v>310.87160000000011</c:v>
                </c:pt>
                <c:pt idx="62">
                  <c:v>327.69840000000033</c:v>
                </c:pt>
                <c:pt idx="63">
                  <c:v>316.25000000000023</c:v>
                </c:pt>
                <c:pt idx="64">
                  <c:v>334.80919999999935</c:v>
                </c:pt>
                <c:pt idx="65">
                  <c:v>310.77199999999993</c:v>
                </c:pt>
                <c:pt idx="66">
                  <c:v>324.08200000000045</c:v>
                </c:pt>
                <c:pt idx="67">
                  <c:v>320.46399999999988</c:v>
                </c:pt>
                <c:pt idx="68">
                  <c:v>316.5136</c:v>
                </c:pt>
                <c:pt idx="69">
                  <c:v>302.48119999999989</c:v>
                </c:pt>
                <c:pt idx="70">
                  <c:v>322.26160000000021</c:v>
                </c:pt>
                <c:pt idx="71">
                  <c:v>342.99679999999984</c:v>
                </c:pt>
                <c:pt idx="72">
                  <c:v>317.9995999999997</c:v>
                </c:pt>
                <c:pt idx="73">
                  <c:v>335.85799999999978</c:v>
                </c:pt>
                <c:pt idx="74">
                  <c:v>299.77920000000029</c:v>
                </c:pt>
                <c:pt idx="75">
                  <c:v>316.85159999999996</c:v>
                </c:pt>
                <c:pt idx="76">
                  <c:v>313.37840000000017</c:v>
                </c:pt>
                <c:pt idx="77">
                  <c:v>337.86039999999997</c:v>
                </c:pt>
                <c:pt idx="78">
                  <c:v>345.71960000000075</c:v>
                </c:pt>
                <c:pt idx="79">
                  <c:v>322.2763999999998</c:v>
                </c:pt>
                <c:pt idx="80">
                  <c:v>314.47200000000009</c:v>
                </c:pt>
                <c:pt idx="81">
                  <c:v>321.90120000000019</c:v>
                </c:pt>
                <c:pt idx="82">
                  <c:v>308.05720000000008</c:v>
                </c:pt>
                <c:pt idx="83">
                  <c:v>316.47880000000015</c:v>
                </c:pt>
                <c:pt idx="84">
                  <c:v>322.72239999999988</c:v>
                </c:pt>
                <c:pt idx="85">
                  <c:v>301.44959999999929</c:v>
                </c:pt>
                <c:pt idx="86">
                  <c:v>331.65359999999998</c:v>
                </c:pt>
                <c:pt idx="87">
                  <c:v>335.95759999999984</c:v>
                </c:pt>
                <c:pt idx="88">
                  <c:v>317.55839999999984</c:v>
                </c:pt>
                <c:pt idx="89">
                  <c:v>332.04559999999998</c:v>
                </c:pt>
                <c:pt idx="90">
                  <c:v>314.48880000000014</c:v>
                </c:pt>
                <c:pt idx="91">
                  <c:v>311.32999999999976</c:v>
                </c:pt>
                <c:pt idx="92">
                  <c:v>319.38279999999969</c:v>
                </c:pt>
                <c:pt idx="93">
                  <c:v>321.30800000000045</c:v>
                </c:pt>
                <c:pt idx="94">
                  <c:v>321.48919999999993</c:v>
                </c:pt>
                <c:pt idx="95">
                  <c:v>334.25919999999985</c:v>
                </c:pt>
                <c:pt idx="96">
                  <c:v>317.59959999999973</c:v>
                </c:pt>
                <c:pt idx="97">
                  <c:v>319.94320000000016</c:v>
                </c:pt>
                <c:pt idx="98">
                  <c:v>327.52279999999973</c:v>
                </c:pt>
                <c:pt idx="99">
                  <c:v>327.13879999999972</c:v>
                </c:pt>
                <c:pt idx="100">
                  <c:v>314.83200000000033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9-473E-BA46-61C0F29DBF63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894.79160000000013</c:v>
                </c:pt>
                <c:pt idx="2">
                  <c:v>811.20879999999977</c:v>
                </c:pt>
                <c:pt idx="3">
                  <c:v>832.01520000000073</c:v>
                </c:pt>
                <c:pt idx="4">
                  <c:v>833.55519999999967</c:v>
                </c:pt>
                <c:pt idx="5">
                  <c:v>781.56280000000004</c:v>
                </c:pt>
                <c:pt idx="6">
                  <c:v>799.1820000000007</c:v>
                </c:pt>
                <c:pt idx="7">
                  <c:v>848.38480000000004</c:v>
                </c:pt>
                <c:pt idx="8">
                  <c:v>782.38040000000046</c:v>
                </c:pt>
                <c:pt idx="9">
                  <c:v>783.99599999999907</c:v>
                </c:pt>
                <c:pt idx="10">
                  <c:v>805.01360000000011</c:v>
                </c:pt>
                <c:pt idx="11">
                  <c:v>854.17639999999972</c:v>
                </c:pt>
                <c:pt idx="12">
                  <c:v>803.10879999999918</c:v>
                </c:pt>
                <c:pt idx="13">
                  <c:v>850.89040000000023</c:v>
                </c:pt>
                <c:pt idx="14">
                  <c:v>785.36480000000051</c:v>
                </c:pt>
                <c:pt idx="15">
                  <c:v>812.37080000000049</c:v>
                </c:pt>
                <c:pt idx="16">
                  <c:v>793.58839999999975</c:v>
                </c:pt>
                <c:pt idx="17">
                  <c:v>812.92319999999984</c:v>
                </c:pt>
                <c:pt idx="18">
                  <c:v>817.30799999999988</c:v>
                </c:pt>
                <c:pt idx="19">
                  <c:v>830.2127999999999</c:v>
                </c:pt>
                <c:pt idx="20">
                  <c:v>845.25760000000071</c:v>
                </c:pt>
                <c:pt idx="21">
                  <c:v>823.57240000000013</c:v>
                </c:pt>
                <c:pt idx="22">
                  <c:v>804.07920000000024</c:v>
                </c:pt>
                <c:pt idx="23">
                  <c:v>809.31919999999946</c:v>
                </c:pt>
                <c:pt idx="24">
                  <c:v>845.04159999999956</c:v>
                </c:pt>
                <c:pt idx="25">
                  <c:v>849.68080000000009</c:v>
                </c:pt>
                <c:pt idx="26">
                  <c:v>747.74399999999991</c:v>
                </c:pt>
                <c:pt idx="27">
                  <c:v>863.43400000000008</c:v>
                </c:pt>
                <c:pt idx="28">
                  <c:v>780.14839999999879</c:v>
                </c:pt>
                <c:pt idx="29">
                  <c:v>792.0220000000005</c:v>
                </c:pt>
                <c:pt idx="30">
                  <c:v>832.16639999999973</c:v>
                </c:pt>
                <c:pt idx="31">
                  <c:v>895.92799999999954</c:v>
                </c:pt>
                <c:pt idx="32">
                  <c:v>876.15800000000036</c:v>
                </c:pt>
                <c:pt idx="33">
                  <c:v>800.03559999999936</c:v>
                </c:pt>
                <c:pt idx="34">
                  <c:v>803.83000000000118</c:v>
                </c:pt>
                <c:pt idx="35">
                  <c:v>809.16720000000009</c:v>
                </c:pt>
                <c:pt idx="36">
                  <c:v>814.27960000000041</c:v>
                </c:pt>
                <c:pt idx="37">
                  <c:v>794.16359999999975</c:v>
                </c:pt>
                <c:pt idx="38">
                  <c:v>836.75240000000008</c:v>
                </c:pt>
                <c:pt idx="39">
                  <c:v>788.53960000000006</c:v>
                </c:pt>
                <c:pt idx="40">
                  <c:v>829.95519999999954</c:v>
                </c:pt>
                <c:pt idx="41">
                  <c:v>847.17439999999976</c:v>
                </c:pt>
                <c:pt idx="42">
                  <c:v>825.404</c:v>
                </c:pt>
                <c:pt idx="43">
                  <c:v>861.33440000000019</c:v>
                </c:pt>
                <c:pt idx="44">
                  <c:v>792.34119999999973</c:v>
                </c:pt>
                <c:pt idx="45">
                  <c:v>872.9399999999996</c:v>
                </c:pt>
                <c:pt idx="46">
                  <c:v>808.7135999999997</c:v>
                </c:pt>
                <c:pt idx="47">
                  <c:v>847.74359999999899</c:v>
                </c:pt>
                <c:pt idx="48">
                  <c:v>835.47880000000077</c:v>
                </c:pt>
                <c:pt idx="49">
                  <c:v>800.39720000000011</c:v>
                </c:pt>
                <c:pt idx="50">
                  <c:v>805.11519999999894</c:v>
                </c:pt>
                <c:pt idx="51">
                  <c:v>881.50759999999968</c:v>
                </c:pt>
                <c:pt idx="52">
                  <c:v>815.01600000000053</c:v>
                </c:pt>
                <c:pt idx="53">
                  <c:v>790.96639999999957</c:v>
                </c:pt>
                <c:pt idx="54">
                  <c:v>768.5875999999987</c:v>
                </c:pt>
                <c:pt idx="55">
                  <c:v>813.59199999999998</c:v>
                </c:pt>
                <c:pt idx="56">
                  <c:v>825.43119999999919</c:v>
                </c:pt>
                <c:pt idx="57">
                  <c:v>786.65319999999906</c:v>
                </c:pt>
                <c:pt idx="58">
                  <c:v>787.53839999999957</c:v>
                </c:pt>
                <c:pt idx="59">
                  <c:v>816.66520000000025</c:v>
                </c:pt>
                <c:pt idx="60">
                  <c:v>815.86879999999985</c:v>
                </c:pt>
                <c:pt idx="61">
                  <c:v>804.36959999999942</c:v>
                </c:pt>
                <c:pt idx="62">
                  <c:v>806.81760000000031</c:v>
                </c:pt>
                <c:pt idx="63">
                  <c:v>748.64399999999989</c:v>
                </c:pt>
                <c:pt idx="64">
                  <c:v>768.75799999999992</c:v>
                </c:pt>
                <c:pt idx="65">
                  <c:v>806.81839999999966</c:v>
                </c:pt>
                <c:pt idx="66">
                  <c:v>823.78999999999985</c:v>
                </c:pt>
                <c:pt idx="67">
                  <c:v>834.54719999999975</c:v>
                </c:pt>
                <c:pt idx="68">
                  <c:v>811.35759999999982</c:v>
                </c:pt>
                <c:pt idx="69">
                  <c:v>798.90200000000016</c:v>
                </c:pt>
                <c:pt idx="70">
                  <c:v>823.32399999999961</c:v>
                </c:pt>
                <c:pt idx="71">
                  <c:v>813.95320000000049</c:v>
                </c:pt>
                <c:pt idx="72">
                  <c:v>832.96400000000006</c:v>
                </c:pt>
                <c:pt idx="73">
                  <c:v>809.43879999999979</c:v>
                </c:pt>
                <c:pt idx="74">
                  <c:v>771.05919999999992</c:v>
                </c:pt>
                <c:pt idx="75">
                  <c:v>824.70439999999962</c:v>
                </c:pt>
                <c:pt idx="76">
                  <c:v>797.38240000000076</c:v>
                </c:pt>
                <c:pt idx="77">
                  <c:v>778.97839999999962</c:v>
                </c:pt>
                <c:pt idx="78">
                  <c:v>811.83160000000044</c:v>
                </c:pt>
                <c:pt idx="79">
                  <c:v>787.18800000000033</c:v>
                </c:pt>
                <c:pt idx="80">
                  <c:v>803.47560000000044</c:v>
                </c:pt>
                <c:pt idx="81">
                  <c:v>796.40200000000004</c:v>
                </c:pt>
                <c:pt idx="82">
                  <c:v>805.32800000000043</c:v>
                </c:pt>
                <c:pt idx="83">
                  <c:v>834.75719999999978</c:v>
                </c:pt>
                <c:pt idx="84">
                  <c:v>857.24039999999991</c:v>
                </c:pt>
                <c:pt idx="85">
                  <c:v>789.40839999999946</c:v>
                </c:pt>
                <c:pt idx="86">
                  <c:v>826.50479999999936</c:v>
                </c:pt>
                <c:pt idx="87">
                  <c:v>782.91560000000084</c:v>
                </c:pt>
                <c:pt idx="88">
                  <c:v>820.65680000000009</c:v>
                </c:pt>
                <c:pt idx="89">
                  <c:v>855.22720000000038</c:v>
                </c:pt>
                <c:pt idx="90">
                  <c:v>837.32999999999981</c:v>
                </c:pt>
                <c:pt idx="91">
                  <c:v>794.11839999999995</c:v>
                </c:pt>
                <c:pt idx="92">
                  <c:v>854.6564000000011</c:v>
                </c:pt>
                <c:pt idx="93">
                  <c:v>778.19280000000015</c:v>
                </c:pt>
                <c:pt idx="94">
                  <c:v>802.09440000000086</c:v>
                </c:pt>
                <c:pt idx="95">
                  <c:v>820.30920000000071</c:v>
                </c:pt>
                <c:pt idx="96">
                  <c:v>814.18119999999999</c:v>
                </c:pt>
                <c:pt idx="97">
                  <c:v>788.53119999999967</c:v>
                </c:pt>
                <c:pt idx="98">
                  <c:v>780.27320000000043</c:v>
                </c:pt>
                <c:pt idx="99">
                  <c:v>741.60440000000062</c:v>
                </c:pt>
                <c:pt idx="100">
                  <c:v>829.76119999999969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9-473E-BA46-61C0F29DBF63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1968.954</c:v>
                </c:pt>
                <c:pt idx="2">
                  <c:v>1615.0108000000002</c:v>
                </c:pt>
                <c:pt idx="3">
                  <c:v>1752.8780000000013</c:v>
                </c:pt>
                <c:pt idx="4">
                  <c:v>1600.0732000000005</c:v>
                </c:pt>
                <c:pt idx="5">
                  <c:v>1671.2127999999996</c:v>
                </c:pt>
                <c:pt idx="6">
                  <c:v>1750.4864</c:v>
                </c:pt>
                <c:pt idx="7">
                  <c:v>1666.430000000001</c:v>
                </c:pt>
                <c:pt idx="8">
                  <c:v>1522.8140000000005</c:v>
                </c:pt>
                <c:pt idx="9">
                  <c:v>1639.402</c:v>
                </c:pt>
                <c:pt idx="10">
                  <c:v>1558.5016000000005</c:v>
                </c:pt>
                <c:pt idx="11">
                  <c:v>1648.2907999999998</c:v>
                </c:pt>
                <c:pt idx="12">
                  <c:v>1450.1655999999975</c:v>
                </c:pt>
                <c:pt idx="13">
                  <c:v>1598.0816000000011</c:v>
                </c:pt>
                <c:pt idx="14">
                  <c:v>1633.3127999999983</c:v>
                </c:pt>
                <c:pt idx="15">
                  <c:v>1634.5032000000006</c:v>
                </c:pt>
                <c:pt idx="16">
                  <c:v>1564.1159999999986</c:v>
                </c:pt>
                <c:pt idx="17">
                  <c:v>1619.4996000000008</c:v>
                </c:pt>
                <c:pt idx="18">
                  <c:v>1706.1627999999994</c:v>
                </c:pt>
                <c:pt idx="19">
                  <c:v>1518.1215999999979</c:v>
                </c:pt>
                <c:pt idx="20">
                  <c:v>1641.8208000000004</c:v>
                </c:pt>
                <c:pt idx="21">
                  <c:v>1644.5571999999997</c:v>
                </c:pt>
                <c:pt idx="22">
                  <c:v>1485.2571999999984</c:v>
                </c:pt>
                <c:pt idx="23">
                  <c:v>1562.3423999999982</c:v>
                </c:pt>
                <c:pt idx="24">
                  <c:v>1704.1340000000009</c:v>
                </c:pt>
                <c:pt idx="25">
                  <c:v>1574.282799999999</c:v>
                </c:pt>
                <c:pt idx="26">
                  <c:v>1561.0620000000001</c:v>
                </c:pt>
                <c:pt idx="27">
                  <c:v>1691.4284000000007</c:v>
                </c:pt>
                <c:pt idx="28">
                  <c:v>1588.3096000000003</c:v>
                </c:pt>
                <c:pt idx="29">
                  <c:v>1618.460399999999</c:v>
                </c:pt>
                <c:pt idx="30">
                  <c:v>1608.9763999999991</c:v>
                </c:pt>
                <c:pt idx="31">
                  <c:v>1659.7416000000026</c:v>
                </c:pt>
                <c:pt idx="32">
                  <c:v>1681.5875999999996</c:v>
                </c:pt>
                <c:pt idx="33">
                  <c:v>1692.0655999999985</c:v>
                </c:pt>
                <c:pt idx="34">
                  <c:v>1726.2615999999991</c:v>
                </c:pt>
                <c:pt idx="35">
                  <c:v>1642.8079999999995</c:v>
                </c:pt>
                <c:pt idx="36">
                  <c:v>1691.9796000000001</c:v>
                </c:pt>
                <c:pt idx="37">
                  <c:v>1539.9815999999998</c:v>
                </c:pt>
                <c:pt idx="38">
                  <c:v>1635.6024000000004</c:v>
                </c:pt>
                <c:pt idx="39">
                  <c:v>1665.4207999999996</c:v>
                </c:pt>
                <c:pt idx="40">
                  <c:v>1608.6383999999998</c:v>
                </c:pt>
                <c:pt idx="41">
                  <c:v>1632.0663999999997</c:v>
                </c:pt>
                <c:pt idx="42">
                  <c:v>1623.3955999999996</c:v>
                </c:pt>
                <c:pt idx="43">
                  <c:v>1682.6476000000009</c:v>
                </c:pt>
                <c:pt idx="44">
                  <c:v>1665.2684000000011</c:v>
                </c:pt>
                <c:pt idx="45">
                  <c:v>1606.5184000000004</c:v>
                </c:pt>
                <c:pt idx="46">
                  <c:v>1654.4204000000009</c:v>
                </c:pt>
                <c:pt idx="47">
                  <c:v>1671.6836000000003</c:v>
                </c:pt>
                <c:pt idx="48">
                  <c:v>1557.9372000000017</c:v>
                </c:pt>
                <c:pt idx="49">
                  <c:v>1593.1131999999996</c:v>
                </c:pt>
                <c:pt idx="50">
                  <c:v>1653.1491999999996</c:v>
                </c:pt>
                <c:pt idx="51">
                  <c:v>1702.7851999999998</c:v>
                </c:pt>
                <c:pt idx="52">
                  <c:v>1527.6100000000004</c:v>
                </c:pt>
                <c:pt idx="53">
                  <c:v>1542.1099999999994</c:v>
                </c:pt>
                <c:pt idx="54">
                  <c:v>1772.6884000000009</c:v>
                </c:pt>
                <c:pt idx="55">
                  <c:v>1652.8123999999998</c:v>
                </c:pt>
                <c:pt idx="56">
                  <c:v>1568.5547999999976</c:v>
                </c:pt>
                <c:pt idx="57">
                  <c:v>1597.1836000000001</c:v>
                </c:pt>
                <c:pt idx="58">
                  <c:v>1642.1784000000005</c:v>
                </c:pt>
                <c:pt idx="59">
                  <c:v>1705.5807999999995</c:v>
                </c:pt>
                <c:pt idx="60">
                  <c:v>1578.3812000000007</c:v>
                </c:pt>
                <c:pt idx="61">
                  <c:v>1642.4908000000021</c:v>
                </c:pt>
                <c:pt idx="62">
                  <c:v>1644.0727999999995</c:v>
                </c:pt>
                <c:pt idx="63">
                  <c:v>1552.2115999999999</c:v>
                </c:pt>
                <c:pt idx="64">
                  <c:v>1693.1363999999999</c:v>
                </c:pt>
                <c:pt idx="65">
                  <c:v>1585.348</c:v>
                </c:pt>
                <c:pt idx="66">
                  <c:v>1645.7659999999998</c:v>
                </c:pt>
                <c:pt idx="67">
                  <c:v>1565.2123999999999</c:v>
                </c:pt>
                <c:pt idx="68">
                  <c:v>1561.0960000000011</c:v>
                </c:pt>
                <c:pt idx="69">
                  <c:v>1749.7011999999991</c:v>
                </c:pt>
                <c:pt idx="70">
                  <c:v>1664.2808000000007</c:v>
                </c:pt>
                <c:pt idx="71">
                  <c:v>1503.8396</c:v>
                </c:pt>
                <c:pt idx="72">
                  <c:v>1596.3471999999997</c:v>
                </c:pt>
                <c:pt idx="73">
                  <c:v>1708.3595999999977</c:v>
                </c:pt>
                <c:pt idx="74">
                  <c:v>1599.4367999999999</c:v>
                </c:pt>
                <c:pt idx="75">
                  <c:v>1700.3611999999982</c:v>
                </c:pt>
                <c:pt idx="76">
                  <c:v>1678.8147999999999</c:v>
                </c:pt>
                <c:pt idx="77">
                  <c:v>1631.0752</c:v>
                </c:pt>
                <c:pt idx="78">
                  <c:v>1628.4168000000002</c:v>
                </c:pt>
                <c:pt idx="79">
                  <c:v>1554.2272</c:v>
                </c:pt>
                <c:pt idx="80">
                  <c:v>1687.2276000000004</c:v>
                </c:pt>
                <c:pt idx="81">
                  <c:v>1705.5520000000006</c:v>
                </c:pt>
                <c:pt idx="82">
                  <c:v>1664.8316</c:v>
                </c:pt>
                <c:pt idx="83">
                  <c:v>1614.7176000000004</c:v>
                </c:pt>
                <c:pt idx="84">
                  <c:v>1588.4264000000003</c:v>
                </c:pt>
                <c:pt idx="85">
                  <c:v>1606.2312000000002</c:v>
                </c:pt>
                <c:pt idx="86">
                  <c:v>1681.7624000000005</c:v>
                </c:pt>
                <c:pt idx="87">
                  <c:v>1707.9344000000001</c:v>
                </c:pt>
                <c:pt idx="88">
                  <c:v>1622.8032000000012</c:v>
                </c:pt>
                <c:pt idx="89">
                  <c:v>1620.1816000000008</c:v>
                </c:pt>
                <c:pt idx="90">
                  <c:v>1498.6044000000015</c:v>
                </c:pt>
                <c:pt idx="91">
                  <c:v>1603.1500000000005</c:v>
                </c:pt>
                <c:pt idx="92">
                  <c:v>1555.2824000000001</c:v>
                </c:pt>
                <c:pt idx="93">
                  <c:v>1571.2272000000009</c:v>
                </c:pt>
                <c:pt idx="94">
                  <c:v>1647.0676000000003</c:v>
                </c:pt>
                <c:pt idx="95">
                  <c:v>1625.8760000000011</c:v>
                </c:pt>
                <c:pt idx="96">
                  <c:v>1653.9615999999994</c:v>
                </c:pt>
                <c:pt idx="97">
                  <c:v>1679.6992000000007</c:v>
                </c:pt>
                <c:pt idx="98">
                  <c:v>1636.266799999999</c:v>
                </c:pt>
                <c:pt idx="99">
                  <c:v>1656.462</c:v>
                </c:pt>
                <c:pt idx="100">
                  <c:v>1549.4703999999988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9-473E-BA46-61C0F29DBF63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4632.6744000000008</c:v>
                </c:pt>
                <c:pt idx="2">
                  <c:v>3474.8751999999995</c:v>
                </c:pt>
                <c:pt idx="3">
                  <c:v>3439.5640000000017</c:v>
                </c:pt>
                <c:pt idx="4">
                  <c:v>3585.3304000000003</c:v>
                </c:pt>
                <c:pt idx="5">
                  <c:v>3294.7187999999996</c:v>
                </c:pt>
                <c:pt idx="6">
                  <c:v>3183.3975999999993</c:v>
                </c:pt>
                <c:pt idx="7">
                  <c:v>3301.3963999999992</c:v>
                </c:pt>
                <c:pt idx="8">
                  <c:v>3364.9643999999998</c:v>
                </c:pt>
                <c:pt idx="9">
                  <c:v>3374.5087999999973</c:v>
                </c:pt>
                <c:pt idx="10">
                  <c:v>3216.0791999999992</c:v>
                </c:pt>
                <c:pt idx="11">
                  <c:v>3378.8824000000013</c:v>
                </c:pt>
                <c:pt idx="12">
                  <c:v>3377.5456000000022</c:v>
                </c:pt>
                <c:pt idx="13">
                  <c:v>3288.3679999999986</c:v>
                </c:pt>
                <c:pt idx="14">
                  <c:v>3236.0800000000004</c:v>
                </c:pt>
                <c:pt idx="15">
                  <c:v>3147.3763999999996</c:v>
                </c:pt>
                <c:pt idx="16">
                  <c:v>3327.4855999999995</c:v>
                </c:pt>
                <c:pt idx="17">
                  <c:v>3248.5099999999993</c:v>
                </c:pt>
                <c:pt idx="18">
                  <c:v>3438.2819999999997</c:v>
                </c:pt>
                <c:pt idx="19">
                  <c:v>3252.9896000000026</c:v>
                </c:pt>
                <c:pt idx="20">
                  <c:v>3301.1044000000002</c:v>
                </c:pt>
                <c:pt idx="21">
                  <c:v>3216.17</c:v>
                </c:pt>
                <c:pt idx="22">
                  <c:v>3320.4311999999986</c:v>
                </c:pt>
                <c:pt idx="23">
                  <c:v>3184.7968000000001</c:v>
                </c:pt>
                <c:pt idx="24">
                  <c:v>3445.9196000000015</c:v>
                </c:pt>
                <c:pt idx="25">
                  <c:v>3261.236399999998</c:v>
                </c:pt>
                <c:pt idx="26">
                  <c:v>3308.8644000000013</c:v>
                </c:pt>
                <c:pt idx="27">
                  <c:v>3423.0868000000009</c:v>
                </c:pt>
                <c:pt idx="28">
                  <c:v>3188.2791999999963</c:v>
                </c:pt>
                <c:pt idx="29">
                  <c:v>3259.0947999999976</c:v>
                </c:pt>
                <c:pt idx="30">
                  <c:v>3441.3072000000029</c:v>
                </c:pt>
                <c:pt idx="31">
                  <c:v>3377.4939999999979</c:v>
                </c:pt>
                <c:pt idx="32">
                  <c:v>3382.645600000003</c:v>
                </c:pt>
                <c:pt idx="33">
                  <c:v>3387.2812000000017</c:v>
                </c:pt>
                <c:pt idx="34">
                  <c:v>3186.7319999999986</c:v>
                </c:pt>
                <c:pt idx="35">
                  <c:v>3315.3156000000022</c:v>
                </c:pt>
                <c:pt idx="36">
                  <c:v>3264.526400000002</c:v>
                </c:pt>
                <c:pt idx="37">
                  <c:v>3420.1608000000037</c:v>
                </c:pt>
                <c:pt idx="38">
                  <c:v>3425.3935999999994</c:v>
                </c:pt>
                <c:pt idx="39">
                  <c:v>3346.3131999999969</c:v>
                </c:pt>
                <c:pt idx="40">
                  <c:v>3181.1564000000026</c:v>
                </c:pt>
                <c:pt idx="41">
                  <c:v>3454.2312000000002</c:v>
                </c:pt>
                <c:pt idx="42">
                  <c:v>3488.9851999999978</c:v>
                </c:pt>
                <c:pt idx="43">
                  <c:v>3247.2851999999984</c:v>
                </c:pt>
                <c:pt idx="44">
                  <c:v>3106.3252000000007</c:v>
                </c:pt>
                <c:pt idx="45">
                  <c:v>3215.5648000000001</c:v>
                </c:pt>
                <c:pt idx="46">
                  <c:v>3345.9367999999999</c:v>
                </c:pt>
                <c:pt idx="47">
                  <c:v>3338.8195999999962</c:v>
                </c:pt>
                <c:pt idx="48">
                  <c:v>3269.6332000000002</c:v>
                </c:pt>
                <c:pt idx="49">
                  <c:v>3343.8351999999991</c:v>
                </c:pt>
                <c:pt idx="50">
                  <c:v>3203.8583999999996</c:v>
                </c:pt>
                <c:pt idx="51">
                  <c:v>3670.5739999999992</c:v>
                </c:pt>
                <c:pt idx="52">
                  <c:v>3263.0464000000006</c:v>
                </c:pt>
                <c:pt idx="53">
                  <c:v>3472.5736000000015</c:v>
                </c:pt>
                <c:pt idx="54">
                  <c:v>3177.1052000000018</c:v>
                </c:pt>
                <c:pt idx="55">
                  <c:v>3229.9939999999983</c:v>
                </c:pt>
                <c:pt idx="56">
                  <c:v>3268.1799999999967</c:v>
                </c:pt>
                <c:pt idx="57">
                  <c:v>3425.3968000000023</c:v>
                </c:pt>
                <c:pt idx="58">
                  <c:v>3565.0504000000019</c:v>
                </c:pt>
                <c:pt idx="59">
                  <c:v>3264.7915999999996</c:v>
                </c:pt>
                <c:pt idx="60">
                  <c:v>3319.9387999999999</c:v>
                </c:pt>
                <c:pt idx="61">
                  <c:v>3354.481600000001</c:v>
                </c:pt>
                <c:pt idx="62">
                  <c:v>3645.7067999999999</c:v>
                </c:pt>
                <c:pt idx="63">
                  <c:v>3348.9968000000026</c:v>
                </c:pt>
                <c:pt idx="64">
                  <c:v>3322.2808000000014</c:v>
                </c:pt>
                <c:pt idx="65">
                  <c:v>3214.3604000000009</c:v>
                </c:pt>
                <c:pt idx="66">
                  <c:v>3046.4167999999991</c:v>
                </c:pt>
                <c:pt idx="67">
                  <c:v>3383.1059999999993</c:v>
                </c:pt>
                <c:pt idx="68">
                  <c:v>3314.4084000000021</c:v>
                </c:pt>
                <c:pt idx="69">
                  <c:v>3484.0183999999977</c:v>
                </c:pt>
                <c:pt idx="70">
                  <c:v>3193.2300000000009</c:v>
                </c:pt>
                <c:pt idx="71">
                  <c:v>3438.5544000000004</c:v>
                </c:pt>
                <c:pt idx="72">
                  <c:v>3347.9848000000011</c:v>
                </c:pt>
                <c:pt idx="73">
                  <c:v>3306.4495999999963</c:v>
                </c:pt>
                <c:pt idx="74">
                  <c:v>3370.4239999999982</c:v>
                </c:pt>
                <c:pt idx="75">
                  <c:v>3415.6876000000025</c:v>
                </c:pt>
                <c:pt idx="76">
                  <c:v>3334.2124000000022</c:v>
                </c:pt>
                <c:pt idx="77">
                  <c:v>3237.7556</c:v>
                </c:pt>
                <c:pt idx="78">
                  <c:v>3179.1071999999976</c:v>
                </c:pt>
                <c:pt idx="79">
                  <c:v>3397.8859999999991</c:v>
                </c:pt>
                <c:pt idx="80">
                  <c:v>3220.2015999999981</c:v>
                </c:pt>
                <c:pt idx="81">
                  <c:v>3383.044799999996</c:v>
                </c:pt>
                <c:pt idx="82">
                  <c:v>3141.0439999999976</c:v>
                </c:pt>
                <c:pt idx="83">
                  <c:v>3273.7795999999985</c:v>
                </c:pt>
                <c:pt idx="84">
                  <c:v>3227.6568000000011</c:v>
                </c:pt>
                <c:pt idx="85">
                  <c:v>3546.2424000000015</c:v>
                </c:pt>
                <c:pt idx="86">
                  <c:v>3375.6940000000022</c:v>
                </c:pt>
                <c:pt idx="87">
                  <c:v>3055.1900000000023</c:v>
                </c:pt>
                <c:pt idx="88">
                  <c:v>3439.0240000000017</c:v>
                </c:pt>
                <c:pt idx="89">
                  <c:v>3289.1492000000021</c:v>
                </c:pt>
                <c:pt idx="90">
                  <c:v>3293.4092000000023</c:v>
                </c:pt>
                <c:pt idx="91">
                  <c:v>3163.7560000000017</c:v>
                </c:pt>
                <c:pt idx="92">
                  <c:v>3483.9039999999968</c:v>
                </c:pt>
                <c:pt idx="93">
                  <c:v>3027.0032000000006</c:v>
                </c:pt>
                <c:pt idx="94">
                  <c:v>3032.7075999999988</c:v>
                </c:pt>
                <c:pt idx="95">
                  <c:v>3366.477999999996</c:v>
                </c:pt>
                <c:pt idx="96">
                  <c:v>3145.6804000000006</c:v>
                </c:pt>
                <c:pt idx="97">
                  <c:v>3204.4799999999996</c:v>
                </c:pt>
                <c:pt idx="98">
                  <c:v>3178.2892000000011</c:v>
                </c:pt>
                <c:pt idx="99">
                  <c:v>3118.3895999999995</c:v>
                </c:pt>
                <c:pt idx="100">
                  <c:v>3443.7516000000014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9-473E-BA46-61C0F29D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23952"/>
        <c:axId val="1857514832"/>
      </c:lineChart>
      <c:catAx>
        <c:axId val="18157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14832"/>
        <c:crosses val="autoZero"/>
        <c:auto val="1"/>
        <c:lblAlgn val="ctr"/>
        <c:lblOffset val="100"/>
        <c:noMultiLvlLbl val="0"/>
      </c:catAx>
      <c:valAx>
        <c:axId val="185751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72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316.81160000000011</c:v>
                </c:pt>
                <c:pt idx="2">
                  <c:v>477.26520000000033</c:v>
                </c:pt>
                <c:pt idx="3">
                  <c:v>614.56799999999953</c:v>
                </c:pt>
                <c:pt idx="4">
                  <c:v>710.99480000000017</c:v>
                </c:pt>
                <c:pt idx="5">
                  <c:v>805.66639999999961</c:v>
                </c:pt>
                <c:pt idx="6">
                  <c:v>873.60760000000073</c:v>
                </c:pt>
                <c:pt idx="7">
                  <c:v>939.9631999999998</c:v>
                </c:pt>
                <c:pt idx="8">
                  <c:v>1014.8036000000003</c:v>
                </c:pt>
                <c:pt idx="9">
                  <c:v>1068.5687999999993</c:v>
                </c:pt>
                <c:pt idx="10">
                  <c:v>1139.3675999999996</c:v>
                </c:pt>
                <c:pt idx="11">
                  <c:v>1196.8275999999998</c:v>
                </c:pt>
                <c:pt idx="12">
                  <c:v>1259.0735999999999</c:v>
                </c:pt>
                <c:pt idx="13">
                  <c:v>1318.2867999999994</c:v>
                </c:pt>
                <c:pt idx="14">
                  <c:v>1381.8896000000004</c:v>
                </c:pt>
                <c:pt idx="15">
                  <c:v>1429.6619999999996</c:v>
                </c:pt>
                <c:pt idx="16">
                  <c:v>1489.7687999999989</c:v>
                </c:pt>
                <c:pt idx="17">
                  <c:v>1524.4280000000028</c:v>
                </c:pt>
                <c:pt idx="18">
                  <c:v>1552.4011999999991</c:v>
                </c:pt>
                <c:pt idx="19">
                  <c:v>1596.9235999999992</c:v>
                </c:pt>
                <c:pt idx="20">
                  <c:v>1645.5792000000006</c:v>
                </c:pt>
                <c:pt idx="21">
                  <c:v>1676.9975999999997</c:v>
                </c:pt>
                <c:pt idx="22">
                  <c:v>1722.2196000000004</c:v>
                </c:pt>
                <c:pt idx="23">
                  <c:v>1761.7843999999991</c:v>
                </c:pt>
                <c:pt idx="24">
                  <c:v>1804.3279999999984</c:v>
                </c:pt>
                <c:pt idx="25">
                  <c:v>1825.5008000000009</c:v>
                </c:pt>
                <c:pt idx="26">
                  <c:v>1864.9544000000003</c:v>
                </c:pt>
                <c:pt idx="27">
                  <c:v>1905.4392000000012</c:v>
                </c:pt>
                <c:pt idx="28">
                  <c:v>1949.6172000000033</c:v>
                </c:pt>
                <c:pt idx="29">
                  <c:v>1995.9247999999977</c:v>
                </c:pt>
                <c:pt idx="30">
                  <c:v>2032.3732000000014</c:v>
                </c:pt>
                <c:pt idx="31">
                  <c:v>2063.9116000000013</c:v>
                </c:pt>
                <c:pt idx="32">
                  <c:v>2092.3112000000006</c:v>
                </c:pt>
                <c:pt idx="33">
                  <c:v>2117.1212</c:v>
                </c:pt>
                <c:pt idx="34">
                  <c:v>2155.1212000000005</c:v>
                </c:pt>
                <c:pt idx="35">
                  <c:v>2182.6835999999967</c:v>
                </c:pt>
                <c:pt idx="36">
                  <c:v>2222.7879999999973</c:v>
                </c:pt>
                <c:pt idx="37">
                  <c:v>2235.1652000000004</c:v>
                </c:pt>
                <c:pt idx="38">
                  <c:v>2273.6451999999999</c:v>
                </c:pt>
                <c:pt idx="39">
                  <c:v>2301.9988000000003</c:v>
                </c:pt>
                <c:pt idx="40">
                  <c:v>2328.0880000000002</c:v>
                </c:pt>
                <c:pt idx="41">
                  <c:v>2351.0287999999987</c:v>
                </c:pt>
                <c:pt idx="42">
                  <c:v>2388.4983999999999</c:v>
                </c:pt>
                <c:pt idx="43">
                  <c:v>2407.5472000000018</c:v>
                </c:pt>
                <c:pt idx="44">
                  <c:v>2430.7240000000011</c:v>
                </c:pt>
                <c:pt idx="45">
                  <c:v>2458.2848000000008</c:v>
                </c:pt>
                <c:pt idx="46">
                  <c:v>2488.0300000000016</c:v>
                </c:pt>
                <c:pt idx="47">
                  <c:v>2513.9616000000001</c:v>
                </c:pt>
                <c:pt idx="48">
                  <c:v>2535.5108000000018</c:v>
                </c:pt>
                <c:pt idx="49">
                  <c:v>2562.3144000000011</c:v>
                </c:pt>
                <c:pt idx="50">
                  <c:v>2599.7815999999998</c:v>
                </c:pt>
                <c:pt idx="51">
                  <c:v>2627.3724000000002</c:v>
                </c:pt>
                <c:pt idx="52">
                  <c:v>2639.3803999999973</c:v>
                </c:pt>
                <c:pt idx="53">
                  <c:v>2671.076399999999</c:v>
                </c:pt>
                <c:pt idx="54">
                  <c:v>2695.0643999999998</c:v>
                </c:pt>
                <c:pt idx="55">
                  <c:v>2729.5424000000039</c:v>
                </c:pt>
                <c:pt idx="56">
                  <c:v>2756.0308000000014</c:v>
                </c:pt>
                <c:pt idx="57">
                  <c:v>2766.2916000000014</c:v>
                </c:pt>
                <c:pt idx="58">
                  <c:v>2787.3740000000016</c:v>
                </c:pt>
                <c:pt idx="59">
                  <c:v>2800.5279999999998</c:v>
                </c:pt>
                <c:pt idx="60">
                  <c:v>2833.9347999999982</c:v>
                </c:pt>
                <c:pt idx="61">
                  <c:v>2851.4912000000031</c:v>
                </c:pt>
                <c:pt idx="62">
                  <c:v>2864.4227999999989</c:v>
                </c:pt>
                <c:pt idx="63">
                  <c:v>2882.013599999998</c:v>
                </c:pt>
                <c:pt idx="64">
                  <c:v>2892.9804000000022</c:v>
                </c:pt>
                <c:pt idx="65">
                  <c:v>2930.2475999999997</c:v>
                </c:pt>
                <c:pt idx="66">
                  <c:v>2945.3788000000009</c:v>
                </c:pt>
                <c:pt idx="67">
                  <c:v>2968.0168000000021</c:v>
                </c:pt>
                <c:pt idx="68">
                  <c:v>2990.4924000000001</c:v>
                </c:pt>
                <c:pt idx="69">
                  <c:v>3022.5895999999975</c:v>
                </c:pt>
                <c:pt idx="70">
                  <c:v>3043.4815999999987</c:v>
                </c:pt>
                <c:pt idx="71">
                  <c:v>3072.6020000000017</c:v>
                </c:pt>
                <c:pt idx="72">
                  <c:v>3105.703199999999</c:v>
                </c:pt>
                <c:pt idx="73">
                  <c:v>3120.9439999999968</c:v>
                </c:pt>
                <c:pt idx="74">
                  <c:v>3131.1788000000006</c:v>
                </c:pt>
                <c:pt idx="75">
                  <c:v>3152.7575999999999</c:v>
                </c:pt>
                <c:pt idx="76">
                  <c:v>3169.347600000001</c:v>
                </c:pt>
                <c:pt idx="77">
                  <c:v>3199.1479999999997</c:v>
                </c:pt>
                <c:pt idx="78">
                  <c:v>3216.0284000000047</c:v>
                </c:pt>
                <c:pt idx="79">
                  <c:v>3228.7711999999988</c:v>
                </c:pt>
                <c:pt idx="80">
                  <c:v>3253.7608000000005</c:v>
                </c:pt>
                <c:pt idx="81">
                  <c:v>3283.775200000001</c:v>
                </c:pt>
                <c:pt idx="82">
                  <c:v>3332.0096000000017</c:v>
                </c:pt>
                <c:pt idx="83">
                  <c:v>3361.2095999999997</c:v>
                </c:pt>
                <c:pt idx="84">
                  <c:v>3373.1376000000005</c:v>
                </c:pt>
                <c:pt idx="85">
                  <c:v>3383.8335999999967</c:v>
                </c:pt>
                <c:pt idx="86">
                  <c:v>3396.6796000000008</c:v>
                </c:pt>
                <c:pt idx="87">
                  <c:v>3404.9571999999998</c:v>
                </c:pt>
                <c:pt idx="88">
                  <c:v>3417.8535999999963</c:v>
                </c:pt>
                <c:pt idx="89">
                  <c:v>3420.990400000001</c:v>
                </c:pt>
                <c:pt idx="90">
                  <c:v>3443.4236000000019</c:v>
                </c:pt>
                <c:pt idx="91">
                  <c:v>3464.0804000000012</c:v>
                </c:pt>
                <c:pt idx="92">
                  <c:v>3482.6884000000045</c:v>
                </c:pt>
                <c:pt idx="93">
                  <c:v>3493.0176000000029</c:v>
                </c:pt>
                <c:pt idx="94">
                  <c:v>3498.5379999999964</c:v>
                </c:pt>
                <c:pt idx="95">
                  <c:v>3517.0284000000011</c:v>
                </c:pt>
                <c:pt idx="96">
                  <c:v>3542.7859999999969</c:v>
                </c:pt>
                <c:pt idx="97">
                  <c:v>3564.7935999999991</c:v>
                </c:pt>
                <c:pt idx="98">
                  <c:v>3576.2547999999997</c:v>
                </c:pt>
                <c:pt idx="99">
                  <c:v>3607.3568</c:v>
                </c:pt>
                <c:pt idx="100">
                  <c:v>3620.0623999999971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9-4F65-ACA7-1263C7900230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648.56479999999999</c:v>
                </c:pt>
                <c:pt idx="2">
                  <c:v>1009.2756000000001</c:v>
                </c:pt>
                <c:pt idx="3">
                  <c:v>1275.4055999999994</c:v>
                </c:pt>
                <c:pt idx="4">
                  <c:v>1484.9999999999995</c:v>
                </c:pt>
                <c:pt idx="5">
                  <c:v>1651.5308000000005</c:v>
                </c:pt>
                <c:pt idx="6">
                  <c:v>1796.8260000000002</c:v>
                </c:pt>
                <c:pt idx="7">
                  <c:v>1938.0404000000005</c:v>
                </c:pt>
                <c:pt idx="8">
                  <c:v>2078.2715999999991</c:v>
                </c:pt>
                <c:pt idx="9">
                  <c:v>2207.8120000000013</c:v>
                </c:pt>
                <c:pt idx="10">
                  <c:v>2314.2948000000001</c:v>
                </c:pt>
                <c:pt idx="11">
                  <c:v>2387.4359999999997</c:v>
                </c:pt>
                <c:pt idx="12">
                  <c:v>2489.4599999999991</c:v>
                </c:pt>
                <c:pt idx="13">
                  <c:v>2593.4952000000012</c:v>
                </c:pt>
                <c:pt idx="14">
                  <c:v>2709.6731999999997</c:v>
                </c:pt>
                <c:pt idx="15">
                  <c:v>2790.0947999999989</c:v>
                </c:pt>
                <c:pt idx="16">
                  <c:v>2899.5939999999991</c:v>
                </c:pt>
                <c:pt idx="17">
                  <c:v>2961.0551999999998</c:v>
                </c:pt>
                <c:pt idx="18">
                  <c:v>3027.3867999999979</c:v>
                </c:pt>
                <c:pt idx="19">
                  <c:v>3096.4332000000018</c:v>
                </c:pt>
                <c:pt idx="20">
                  <c:v>3222.258000000003</c:v>
                </c:pt>
                <c:pt idx="21">
                  <c:v>3318.7131999999988</c:v>
                </c:pt>
                <c:pt idx="22">
                  <c:v>3393.931999999998</c:v>
                </c:pt>
                <c:pt idx="23">
                  <c:v>3489.224400000001</c:v>
                </c:pt>
                <c:pt idx="24">
                  <c:v>3556.5048000000015</c:v>
                </c:pt>
                <c:pt idx="25">
                  <c:v>3608.7583999999961</c:v>
                </c:pt>
                <c:pt idx="26">
                  <c:v>3622.806799999998</c:v>
                </c:pt>
                <c:pt idx="27">
                  <c:v>3700.2063999999964</c:v>
                </c:pt>
                <c:pt idx="28">
                  <c:v>3741.9684000000043</c:v>
                </c:pt>
                <c:pt idx="29">
                  <c:v>3803.1332000000034</c:v>
                </c:pt>
                <c:pt idx="30">
                  <c:v>3862.0628000000015</c:v>
                </c:pt>
                <c:pt idx="31">
                  <c:v>3941.5880000000002</c:v>
                </c:pt>
                <c:pt idx="32">
                  <c:v>4012.9907999999991</c:v>
                </c:pt>
                <c:pt idx="33">
                  <c:v>4087.229600000001</c:v>
                </c:pt>
                <c:pt idx="34">
                  <c:v>4128.0155999999988</c:v>
                </c:pt>
                <c:pt idx="35">
                  <c:v>4186.5216</c:v>
                </c:pt>
                <c:pt idx="36">
                  <c:v>4257.5699999999988</c:v>
                </c:pt>
                <c:pt idx="37">
                  <c:v>4352.6496000000016</c:v>
                </c:pt>
                <c:pt idx="38">
                  <c:v>4439.4268000000002</c:v>
                </c:pt>
                <c:pt idx="39">
                  <c:v>4501.1563999999989</c:v>
                </c:pt>
                <c:pt idx="40">
                  <c:v>4567.1248000000005</c:v>
                </c:pt>
                <c:pt idx="41">
                  <c:v>4619.3812000000025</c:v>
                </c:pt>
                <c:pt idx="42">
                  <c:v>4670.8240000000014</c:v>
                </c:pt>
                <c:pt idx="43">
                  <c:v>4722.1491999999971</c:v>
                </c:pt>
                <c:pt idx="44">
                  <c:v>4767.5248000000001</c:v>
                </c:pt>
                <c:pt idx="45">
                  <c:v>4832.8875999999964</c:v>
                </c:pt>
                <c:pt idx="46">
                  <c:v>4902.6015999999936</c:v>
                </c:pt>
                <c:pt idx="47">
                  <c:v>4946.5428000000038</c:v>
                </c:pt>
                <c:pt idx="48">
                  <c:v>4982.5388000000021</c:v>
                </c:pt>
                <c:pt idx="49">
                  <c:v>5039.3663999999972</c:v>
                </c:pt>
                <c:pt idx="50">
                  <c:v>5090.3975999999966</c:v>
                </c:pt>
                <c:pt idx="51">
                  <c:v>5120.1768000000011</c:v>
                </c:pt>
                <c:pt idx="52">
                  <c:v>5153.8132000000051</c:v>
                </c:pt>
                <c:pt idx="53">
                  <c:v>5192.4879999999985</c:v>
                </c:pt>
                <c:pt idx="54">
                  <c:v>5235.1796000000004</c:v>
                </c:pt>
                <c:pt idx="55">
                  <c:v>5257.3848000000016</c:v>
                </c:pt>
                <c:pt idx="56">
                  <c:v>5315.577999999995</c:v>
                </c:pt>
                <c:pt idx="57">
                  <c:v>5375.7296000000006</c:v>
                </c:pt>
                <c:pt idx="58">
                  <c:v>5427.9767999999967</c:v>
                </c:pt>
                <c:pt idx="59">
                  <c:v>5480.8187999999973</c:v>
                </c:pt>
                <c:pt idx="60">
                  <c:v>5546.7744000000048</c:v>
                </c:pt>
                <c:pt idx="61">
                  <c:v>5583.2755999999981</c:v>
                </c:pt>
                <c:pt idx="62">
                  <c:v>5636.6331999999984</c:v>
                </c:pt>
                <c:pt idx="63">
                  <c:v>5658.6927999999962</c:v>
                </c:pt>
                <c:pt idx="64">
                  <c:v>5716.1444000000029</c:v>
                </c:pt>
                <c:pt idx="65">
                  <c:v>5742.9611999999961</c:v>
                </c:pt>
                <c:pt idx="66">
                  <c:v>5798.5296000000008</c:v>
                </c:pt>
                <c:pt idx="67">
                  <c:v>5872.6879999999965</c:v>
                </c:pt>
                <c:pt idx="68">
                  <c:v>5906.5031999999956</c:v>
                </c:pt>
                <c:pt idx="69">
                  <c:v>5978.4660000000003</c:v>
                </c:pt>
                <c:pt idx="70">
                  <c:v>6023.7556000000013</c:v>
                </c:pt>
                <c:pt idx="71">
                  <c:v>6054.5676000000003</c:v>
                </c:pt>
                <c:pt idx="72">
                  <c:v>6102.5752000000039</c:v>
                </c:pt>
                <c:pt idx="73">
                  <c:v>6164.109199999999</c:v>
                </c:pt>
                <c:pt idx="74">
                  <c:v>6183.1211999999978</c:v>
                </c:pt>
                <c:pt idx="75">
                  <c:v>6234.6832000000013</c:v>
                </c:pt>
                <c:pt idx="76">
                  <c:v>6270.5431999999946</c:v>
                </c:pt>
                <c:pt idx="77">
                  <c:v>6297.215599999995</c:v>
                </c:pt>
                <c:pt idx="78">
                  <c:v>6335.9984000000013</c:v>
                </c:pt>
                <c:pt idx="79">
                  <c:v>6398.9996000000065</c:v>
                </c:pt>
                <c:pt idx="80">
                  <c:v>6432.6924000000054</c:v>
                </c:pt>
                <c:pt idx="81">
                  <c:v>6461.9616000000069</c:v>
                </c:pt>
                <c:pt idx="82">
                  <c:v>6484.0780000000059</c:v>
                </c:pt>
                <c:pt idx="83">
                  <c:v>6504.567199999995</c:v>
                </c:pt>
                <c:pt idx="84">
                  <c:v>6556.4175999999998</c:v>
                </c:pt>
                <c:pt idx="85">
                  <c:v>6595.6999999999962</c:v>
                </c:pt>
                <c:pt idx="86">
                  <c:v>6608.7255999999979</c:v>
                </c:pt>
                <c:pt idx="87">
                  <c:v>6651.0624000000034</c:v>
                </c:pt>
                <c:pt idx="88">
                  <c:v>6700.2048000000041</c:v>
                </c:pt>
                <c:pt idx="89">
                  <c:v>6739.6871999999912</c:v>
                </c:pt>
                <c:pt idx="90">
                  <c:v>6763.4711999999909</c:v>
                </c:pt>
                <c:pt idx="91">
                  <c:v>6778.2571999999991</c:v>
                </c:pt>
                <c:pt idx="92">
                  <c:v>6803.372000000003</c:v>
                </c:pt>
                <c:pt idx="93">
                  <c:v>6821.4623999999958</c:v>
                </c:pt>
                <c:pt idx="94">
                  <c:v>6904.8715999999922</c:v>
                </c:pt>
                <c:pt idx="95">
                  <c:v>6941.4363999999987</c:v>
                </c:pt>
                <c:pt idx="96">
                  <c:v>6974.0360000000001</c:v>
                </c:pt>
                <c:pt idx="97">
                  <c:v>6978.1519999999955</c:v>
                </c:pt>
                <c:pt idx="98">
                  <c:v>7017.2948000000033</c:v>
                </c:pt>
                <c:pt idx="99">
                  <c:v>7055.2807999999986</c:v>
                </c:pt>
                <c:pt idx="100">
                  <c:v>7086.8207999999968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9-4F65-ACA7-1263C7900230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1720.6332000000007</c:v>
                </c:pt>
                <c:pt idx="2">
                  <c:v>2615.1180000000018</c:v>
                </c:pt>
                <c:pt idx="3">
                  <c:v>3226.7972000000004</c:v>
                </c:pt>
                <c:pt idx="4">
                  <c:v>3721.582800000001</c:v>
                </c:pt>
                <c:pt idx="5">
                  <c:v>4165.1320000000014</c:v>
                </c:pt>
                <c:pt idx="6">
                  <c:v>4478.2027999999982</c:v>
                </c:pt>
                <c:pt idx="7">
                  <c:v>4842.0451999999987</c:v>
                </c:pt>
                <c:pt idx="8">
                  <c:v>5169.1447999999973</c:v>
                </c:pt>
                <c:pt idx="9">
                  <c:v>5450.5079999999944</c:v>
                </c:pt>
                <c:pt idx="10">
                  <c:v>5670.5095999999976</c:v>
                </c:pt>
                <c:pt idx="11">
                  <c:v>6019.7587999999969</c:v>
                </c:pt>
                <c:pt idx="12">
                  <c:v>6346.6292000000039</c:v>
                </c:pt>
                <c:pt idx="13">
                  <c:v>6564.4035999999978</c:v>
                </c:pt>
                <c:pt idx="14">
                  <c:v>6753.7156000000004</c:v>
                </c:pt>
                <c:pt idx="15">
                  <c:v>6980.0855999999976</c:v>
                </c:pt>
                <c:pt idx="16">
                  <c:v>7192.7932000000073</c:v>
                </c:pt>
                <c:pt idx="17">
                  <c:v>7421.8300000000045</c:v>
                </c:pt>
                <c:pt idx="18">
                  <c:v>7578.2836000000025</c:v>
                </c:pt>
                <c:pt idx="19">
                  <c:v>7729.4867999999942</c:v>
                </c:pt>
                <c:pt idx="20">
                  <c:v>7860.9700000000012</c:v>
                </c:pt>
                <c:pt idx="21">
                  <c:v>8064.6231999999982</c:v>
                </c:pt>
                <c:pt idx="22">
                  <c:v>8199.4344000000019</c:v>
                </c:pt>
                <c:pt idx="23">
                  <c:v>8285.9280000000072</c:v>
                </c:pt>
                <c:pt idx="24">
                  <c:v>8516.6399999999885</c:v>
                </c:pt>
                <c:pt idx="25">
                  <c:v>8627.1335999999992</c:v>
                </c:pt>
                <c:pt idx="26">
                  <c:v>8829.4735999999957</c:v>
                </c:pt>
                <c:pt idx="27">
                  <c:v>9050.5780000000104</c:v>
                </c:pt>
                <c:pt idx="28">
                  <c:v>9183.4216000000106</c:v>
                </c:pt>
                <c:pt idx="29">
                  <c:v>9348.5236000000023</c:v>
                </c:pt>
                <c:pt idx="30">
                  <c:v>9496.9860000000062</c:v>
                </c:pt>
                <c:pt idx="31">
                  <c:v>9634.0547999999999</c:v>
                </c:pt>
                <c:pt idx="32">
                  <c:v>9907.0184000000063</c:v>
                </c:pt>
                <c:pt idx="33">
                  <c:v>10054.849199999993</c:v>
                </c:pt>
                <c:pt idx="34">
                  <c:v>10135.463200000009</c:v>
                </c:pt>
                <c:pt idx="35">
                  <c:v>10284.167199999989</c:v>
                </c:pt>
                <c:pt idx="36">
                  <c:v>10412.150000000001</c:v>
                </c:pt>
                <c:pt idx="37">
                  <c:v>10569.92400000001</c:v>
                </c:pt>
                <c:pt idx="38">
                  <c:v>10856.60920000001</c:v>
                </c:pt>
                <c:pt idx="39">
                  <c:v>10922.342400000009</c:v>
                </c:pt>
                <c:pt idx="40">
                  <c:v>10969.224800000015</c:v>
                </c:pt>
                <c:pt idx="41">
                  <c:v>11097.59600000001</c:v>
                </c:pt>
                <c:pt idx="42">
                  <c:v>11155.052800000003</c:v>
                </c:pt>
                <c:pt idx="43">
                  <c:v>11327.144000000008</c:v>
                </c:pt>
                <c:pt idx="44">
                  <c:v>11508.894</c:v>
                </c:pt>
                <c:pt idx="45">
                  <c:v>11634.914000000015</c:v>
                </c:pt>
                <c:pt idx="46">
                  <c:v>11749.5764</c:v>
                </c:pt>
                <c:pt idx="47">
                  <c:v>11919.508799999994</c:v>
                </c:pt>
                <c:pt idx="48">
                  <c:v>11966.487599999997</c:v>
                </c:pt>
                <c:pt idx="49">
                  <c:v>12081.815999999999</c:v>
                </c:pt>
                <c:pt idx="50">
                  <c:v>12305.8624</c:v>
                </c:pt>
                <c:pt idx="51">
                  <c:v>12365.6644</c:v>
                </c:pt>
                <c:pt idx="52">
                  <c:v>12466.550799999999</c:v>
                </c:pt>
                <c:pt idx="53">
                  <c:v>12558.155599999991</c:v>
                </c:pt>
                <c:pt idx="54">
                  <c:v>12687.922400000014</c:v>
                </c:pt>
                <c:pt idx="55">
                  <c:v>12843.389599999999</c:v>
                </c:pt>
                <c:pt idx="56">
                  <c:v>12897.649599999997</c:v>
                </c:pt>
                <c:pt idx="57">
                  <c:v>12997.016400000006</c:v>
                </c:pt>
                <c:pt idx="58">
                  <c:v>13161.265199999993</c:v>
                </c:pt>
                <c:pt idx="59">
                  <c:v>13321.063999999991</c:v>
                </c:pt>
                <c:pt idx="60">
                  <c:v>13412.455199999999</c:v>
                </c:pt>
                <c:pt idx="61">
                  <c:v>13493.834399999983</c:v>
                </c:pt>
                <c:pt idx="62">
                  <c:v>13612.550399999998</c:v>
                </c:pt>
                <c:pt idx="63">
                  <c:v>13707.271999999992</c:v>
                </c:pt>
                <c:pt idx="64">
                  <c:v>13776.872400000002</c:v>
                </c:pt>
                <c:pt idx="65">
                  <c:v>13849.593999999992</c:v>
                </c:pt>
                <c:pt idx="66">
                  <c:v>13966.444799999997</c:v>
                </c:pt>
                <c:pt idx="67">
                  <c:v>14017.437599999999</c:v>
                </c:pt>
                <c:pt idx="68">
                  <c:v>14112.658399999982</c:v>
                </c:pt>
                <c:pt idx="69">
                  <c:v>14158.487599999991</c:v>
                </c:pt>
                <c:pt idx="70">
                  <c:v>14226.987599999999</c:v>
                </c:pt>
                <c:pt idx="71">
                  <c:v>14284.124799999989</c:v>
                </c:pt>
                <c:pt idx="72">
                  <c:v>14338.294400000006</c:v>
                </c:pt>
                <c:pt idx="73">
                  <c:v>14442.022000000003</c:v>
                </c:pt>
                <c:pt idx="74">
                  <c:v>14602.857200000015</c:v>
                </c:pt>
                <c:pt idx="75">
                  <c:v>14701.879999999988</c:v>
                </c:pt>
                <c:pt idx="76">
                  <c:v>14737.857600000003</c:v>
                </c:pt>
                <c:pt idx="77">
                  <c:v>14866.924799999993</c:v>
                </c:pt>
                <c:pt idx="78">
                  <c:v>14943.624400000002</c:v>
                </c:pt>
                <c:pt idx="79">
                  <c:v>14987.924400000004</c:v>
                </c:pt>
                <c:pt idx="80">
                  <c:v>14974.713599999999</c:v>
                </c:pt>
                <c:pt idx="81">
                  <c:v>15022.609199999986</c:v>
                </c:pt>
                <c:pt idx="82">
                  <c:v>15047.099599999992</c:v>
                </c:pt>
                <c:pt idx="83">
                  <c:v>15036.845600000002</c:v>
                </c:pt>
                <c:pt idx="84">
                  <c:v>15139.773999999998</c:v>
                </c:pt>
                <c:pt idx="85">
                  <c:v>15264.726400000001</c:v>
                </c:pt>
                <c:pt idx="86">
                  <c:v>15266.843199999999</c:v>
                </c:pt>
                <c:pt idx="87">
                  <c:v>15328.76679999999</c:v>
                </c:pt>
                <c:pt idx="88">
                  <c:v>15329.163599999993</c:v>
                </c:pt>
                <c:pt idx="89">
                  <c:v>15415.86760000002</c:v>
                </c:pt>
                <c:pt idx="90">
                  <c:v>15519.340799999989</c:v>
                </c:pt>
                <c:pt idx="91">
                  <c:v>15630.244800000011</c:v>
                </c:pt>
                <c:pt idx="92">
                  <c:v>15701.200400000007</c:v>
                </c:pt>
                <c:pt idx="93">
                  <c:v>15783.496399999996</c:v>
                </c:pt>
                <c:pt idx="94">
                  <c:v>15886.688400000003</c:v>
                </c:pt>
                <c:pt idx="95">
                  <c:v>15957.263200000014</c:v>
                </c:pt>
                <c:pt idx="96">
                  <c:v>16012.062799999998</c:v>
                </c:pt>
                <c:pt idx="97">
                  <c:v>16047.420399999994</c:v>
                </c:pt>
                <c:pt idx="98">
                  <c:v>16157.409599999999</c:v>
                </c:pt>
                <c:pt idx="99">
                  <c:v>16191.091599999991</c:v>
                </c:pt>
                <c:pt idx="100">
                  <c:v>16235.063999999998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9-4F65-ACA7-1263C7900230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3721.0643999999979</c:v>
                </c:pt>
                <c:pt idx="2">
                  <c:v>5428.0303999999969</c:v>
                </c:pt>
                <c:pt idx="3">
                  <c:v>6582.6772000000037</c:v>
                </c:pt>
                <c:pt idx="4">
                  <c:v>7528.6216000000031</c:v>
                </c:pt>
                <c:pt idx="5">
                  <c:v>8282.7488000000103</c:v>
                </c:pt>
                <c:pt idx="6">
                  <c:v>8951.3848000000016</c:v>
                </c:pt>
                <c:pt idx="7">
                  <c:v>9528.2339999999931</c:v>
                </c:pt>
                <c:pt idx="8">
                  <c:v>10079.264000000003</c:v>
                </c:pt>
                <c:pt idx="9">
                  <c:v>10604.936400000008</c:v>
                </c:pt>
                <c:pt idx="10">
                  <c:v>11174.364399999997</c:v>
                </c:pt>
                <c:pt idx="11">
                  <c:v>11623.020799999997</c:v>
                </c:pt>
                <c:pt idx="12">
                  <c:v>12032.563199999986</c:v>
                </c:pt>
                <c:pt idx="13">
                  <c:v>12454.387999999999</c:v>
                </c:pt>
                <c:pt idx="14">
                  <c:v>12955.556799999997</c:v>
                </c:pt>
                <c:pt idx="15">
                  <c:v>13395.563999999995</c:v>
                </c:pt>
                <c:pt idx="16">
                  <c:v>13738.582400000023</c:v>
                </c:pt>
                <c:pt idx="17">
                  <c:v>14174.861999999994</c:v>
                </c:pt>
                <c:pt idx="18">
                  <c:v>14762.996800000004</c:v>
                </c:pt>
                <c:pt idx="19">
                  <c:v>15171.124799999994</c:v>
                </c:pt>
                <c:pt idx="20">
                  <c:v>15543.844800000003</c:v>
                </c:pt>
                <c:pt idx="21">
                  <c:v>15717.799600000013</c:v>
                </c:pt>
                <c:pt idx="22">
                  <c:v>16061.440799999995</c:v>
                </c:pt>
                <c:pt idx="23">
                  <c:v>16548.263999999996</c:v>
                </c:pt>
                <c:pt idx="24">
                  <c:v>16698.63719999999</c:v>
                </c:pt>
                <c:pt idx="25">
                  <c:v>17059.845600000001</c:v>
                </c:pt>
                <c:pt idx="26">
                  <c:v>17390.454800000003</c:v>
                </c:pt>
                <c:pt idx="27">
                  <c:v>17721.889599999995</c:v>
                </c:pt>
                <c:pt idx="28">
                  <c:v>17918.945599999981</c:v>
                </c:pt>
                <c:pt idx="29">
                  <c:v>18305.764399999993</c:v>
                </c:pt>
                <c:pt idx="30">
                  <c:v>18597.065600000002</c:v>
                </c:pt>
                <c:pt idx="31">
                  <c:v>18773.854400000004</c:v>
                </c:pt>
                <c:pt idx="32">
                  <c:v>18935.707600000002</c:v>
                </c:pt>
                <c:pt idx="33">
                  <c:v>19282.527599999979</c:v>
                </c:pt>
                <c:pt idx="34">
                  <c:v>19464.169200000008</c:v>
                </c:pt>
                <c:pt idx="35">
                  <c:v>19574.441200000027</c:v>
                </c:pt>
                <c:pt idx="36">
                  <c:v>19851.78479999999</c:v>
                </c:pt>
                <c:pt idx="37">
                  <c:v>20048.098399999999</c:v>
                </c:pt>
                <c:pt idx="38">
                  <c:v>20368.310399999988</c:v>
                </c:pt>
                <c:pt idx="39">
                  <c:v>20484.021599999982</c:v>
                </c:pt>
                <c:pt idx="40">
                  <c:v>20597.01999999999</c:v>
                </c:pt>
                <c:pt idx="41">
                  <c:v>20872.98639999998</c:v>
                </c:pt>
                <c:pt idx="42">
                  <c:v>21195.817999999999</c:v>
                </c:pt>
                <c:pt idx="43">
                  <c:v>21365.564800000011</c:v>
                </c:pt>
                <c:pt idx="44">
                  <c:v>21577.829200000004</c:v>
                </c:pt>
                <c:pt idx="45">
                  <c:v>21642.274800000003</c:v>
                </c:pt>
                <c:pt idx="46">
                  <c:v>21856.559999999972</c:v>
                </c:pt>
                <c:pt idx="47">
                  <c:v>22019.642799999998</c:v>
                </c:pt>
                <c:pt idx="48">
                  <c:v>22162.013600000028</c:v>
                </c:pt>
                <c:pt idx="49">
                  <c:v>22392.726000000006</c:v>
                </c:pt>
                <c:pt idx="50">
                  <c:v>22565.457600000002</c:v>
                </c:pt>
                <c:pt idx="51">
                  <c:v>22788.849199999986</c:v>
                </c:pt>
                <c:pt idx="52">
                  <c:v>22942.30160000001</c:v>
                </c:pt>
                <c:pt idx="53">
                  <c:v>23213.042799999988</c:v>
                </c:pt>
                <c:pt idx="54">
                  <c:v>23218.116799999982</c:v>
                </c:pt>
                <c:pt idx="55">
                  <c:v>23272.586800000023</c:v>
                </c:pt>
                <c:pt idx="56">
                  <c:v>23476.603999999981</c:v>
                </c:pt>
                <c:pt idx="57">
                  <c:v>23658.095600000022</c:v>
                </c:pt>
                <c:pt idx="58">
                  <c:v>23871.610799999995</c:v>
                </c:pt>
                <c:pt idx="59">
                  <c:v>24003.260399999999</c:v>
                </c:pt>
                <c:pt idx="60">
                  <c:v>24162.821599999996</c:v>
                </c:pt>
                <c:pt idx="61">
                  <c:v>24323.397999999979</c:v>
                </c:pt>
                <c:pt idx="62">
                  <c:v>24548.605999999985</c:v>
                </c:pt>
                <c:pt idx="63">
                  <c:v>24627.122400000037</c:v>
                </c:pt>
                <c:pt idx="64">
                  <c:v>24885.513999999996</c:v>
                </c:pt>
                <c:pt idx="65">
                  <c:v>24949.910799999991</c:v>
                </c:pt>
                <c:pt idx="66">
                  <c:v>25033.392000000014</c:v>
                </c:pt>
                <c:pt idx="67">
                  <c:v>25153.275600000023</c:v>
                </c:pt>
                <c:pt idx="68">
                  <c:v>25291.494000000013</c:v>
                </c:pt>
                <c:pt idx="69">
                  <c:v>25293.407999999981</c:v>
                </c:pt>
                <c:pt idx="70">
                  <c:v>25289.505600000008</c:v>
                </c:pt>
                <c:pt idx="71">
                  <c:v>25389.390799999972</c:v>
                </c:pt>
                <c:pt idx="72">
                  <c:v>25521.065999999995</c:v>
                </c:pt>
                <c:pt idx="73">
                  <c:v>25588.234400000008</c:v>
                </c:pt>
                <c:pt idx="74">
                  <c:v>25819.759999999991</c:v>
                </c:pt>
                <c:pt idx="75">
                  <c:v>26000.60680000002</c:v>
                </c:pt>
                <c:pt idx="76">
                  <c:v>26143.542399999998</c:v>
                </c:pt>
                <c:pt idx="77">
                  <c:v>26199.191999999985</c:v>
                </c:pt>
                <c:pt idx="78">
                  <c:v>26170.860800000013</c:v>
                </c:pt>
                <c:pt idx="79">
                  <c:v>26191.37999999999</c:v>
                </c:pt>
                <c:pt idx="80">
                  <c:v>26357.653199999997</c:v>
                </c:pt>
                <c:pt idx="81">
                  <c:v>26480.340399999986</c:v>
                </c:pt>
                <c:pt idx="82">
                  <c:v>26640.363199999996</c:v>
                </c:pt>
                <c:pt idx="83">
                  <c:v>26794.966400000008</c:v>
                </c:pt>
                <c:pt idx="84">
                  <c:v>26782.672000000002</c:v>
                </c:pt>
                <c:pt idx="85">
                  <c:v>27000.124799999991</c:v>
                </c:pt>
                <c:pt idx="86">
                  <c:v>27043.507200000033</c:v>
                </c:pt>
                <c:pt idx="87">
                  <c:v>27183.160799999998</c:v>
                </c:pt>
                <c:pt idx="88">
                  <c:v>27237.509600000012</c:v>
                </c:pt>
                <c:pt idx="89">
                  <c:v>27457.460800000004</c:v>
                </c:pt>
                <c:pt idx="90">
                  <c:v>27572.96840000002</c:v>
                </c:pt>
                <c:pt idx="91">
                  <c:v>27743.568000000007</c:v>
                </c:pt>
                <c:pt idx="92">
                  <c:v>27767.912</c:v>
                </c:pt>
                <c:pt idx="93">
                  <c:v>27869.884000000013</c:v>
                </c:pt>
                <c:pt idx="94">
                  <c:v>28006.329200000011</c:v>
                </c:pt>
                <c:pt idx="95">
                  <c:v>28014.963599999999</c:v>
                </c:pt>
                <c:pt idx="96">
                  <c:v>28194.804400000005</c:v>
                </c:pt>
                <c:pt idx="97">
                  <c:v>28137.126000000007</c:v>
                </c:pt>
                <c:pt idx="98">
                  <c:v>28292.495200000019</c:v>
                </c:pt>
                <c:pt idx="99">
                  <c:v>28362.137999999999</c:v>
                </c:pt>
                <c:pt idx="100">
                  <c:v>28620.342799999999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9-4F65-ACA7-1263C7900230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8457.5152000000016</c:v>
                </c:pt>
                <c:pt idx="2">
                  <c:v>11678.247200000005</c:v>
                </c:pt>
                <c:pt idx="3">
                  <c:v>13644.367999999997</c:v>
                </c:pt>
                <c:pt idx="4">
                  <c:v>15241.619999999999</c:v>
                </c:pt>
                <c:pt idx="5">
                  <c:v>16857.022000000012</c:v>
                </c:pt>
                <c:pt idx="6">
                  <c:v>18095.494799999982</c:v>
                </c:pt>
                <c:pt idx="7">
                  <c:v>19063.236800000002</c:v>
                </c:pt>
                <c:pt idx="8">
                  <c:v>20148.606800000001</c:v>
                </c:pt>
                <c:pt idx="9">
                  <c:v>20924.763599999987</c:v>
                </c:pt>
                <c:pt idx="10">
                  <c:v>21875.498799999998</c:v>
                </c:pt>
                <c:pt idx="11">
                  <c:v>22684.385199999982</c:v>
                </c:pt>
                <c:pt idx="12">
                  <c:v>23438.755600000004</c:v>
                </c:pt>
                <c:pt idx="13">
                  <c:v>23831.910800000005</c:v>
                </c:pt>
                <c:pt idx="14">
                  <c:v>24682.66759999999</c:v>
                </c:pt>
                <c:pt idx="15">
                  <c:v>25265.65599999997</c:v>
                </c:pt>
                <c:pt idx="16">
                  <c:v>25914.879199999981</c:v>
                </c:pt>
                <c:pt idx="17">
                  <c:v>26318.610800000013</c:v>
                </c:pt>
                <c:pt idx="18">
                  <c:v>26810.684799999977</c:v>
                </c:pt>
                <c:pt idx="19">
                  <c:v>27170.104800000016</c:v>
                </c:pt>
                <c:pt idx="20">
                  <c:v>27601.168399999995</c:v>
                </c:pt>
                <c:pt idx="21">
                  <c:v>28024.260000000038</c:v>
                </c:pt>
                <c:pt idx="22">
                  <c:v>28556.406400000007</c:v>
                </c:pt>
                <c:pt idx="23">
                  <c:v>28711.126399999979</c:v>
                </c:pt>
                <c:pt idx="24">
                  <c:v>29060.980399999989</c:v>
                </c:pt>
                <c:pt idx="25">
                  <c:v>29412.903200000001</c:v>
                </c:pt>
                <c:pt idx="26">
                  <c:v>29868.277199999982</c:v>
                </c:pt>
                <c:pt idx="27">
                  <c:v>30080.71840000002</c:v>
                </c:pt>
                <c:pt idx="28">
                  <c:v>30264.039199999985</c:v>
                </c:pt>
                <c:pt idx="29">
                  <c:v>30391.854800000012</c:v>
                </c:pt>
                <c:pt idx="30">
                  <c:v>30648.752400000023</c:v>
                </c:pt>
                <c:pt idx="31">
                  <c:v>30828.143200000013</c:v>
                </c:pt>
                <c:pt idx="32">
                  <c:v>31288.521599999978</c:v>
                </c:pt>
                <c:pt idx="33">
                  <c:v>31577.719599999979</c:v>
                </c:pt>
                <c:pt idx="34">
                  <c:v>31364.851599999958</c:v>
                </c:pt>
                <c:pt idx="35">
                  <c:v>31592.756000000005</c:v>
                </c:pt>
                <c:pt idx="36">
                  <c:v>31705.962399999979</c:v>
                </c:pt>
                <c:pt idx="37">
                  <c:v>32048.114399999995</c:v>
                </c:pt>
                <c:pt idx="38">
                  <c:v>32307.600800000022</c:v>
                </c:pt>
                <c:pt idx="39">
                  <c:v>32861.527599999987</c:v>
                </c:pt>
                <c:pt idx="40">
                  <c:v>32931.392800000001</c:v>
                </c:pt>
                <c:pt idx="41">
                  <c:v>32903.426400000004</c:v>
                </c:pt>
                <c:pt idx="42">
                  <c:v>32980.013199999994</c:v>
                </c:pt>
                <c:pt idx="43">
                  <c:v>33280.932800000017</c:v>
                </c:pt>
                <c:pt idx="44">
                  <c:v>33429.558800000021</c:v>
                </c:pt>
                <c:pt idx="45">
                  <c:v>33619.724399999992</c:v>
                </c:pt>
                <c:pt idx="46">
                  <c:v>33569.672399999974</c:v>
                </c:pt>
                <c:pt idx="47">
                  <c:v>33715.224800000004</c:v>
                </c:pt>
                <c:pt idx="48">
                  <c:v>33768.047599999976</c:v>
                </c:pt>
                <c:pt idx="49">
                  <c:v>33876.593999999997</c:v>
                </c:pt>
                <c:pt idx="50">
                  <c:v>33963.929199999948</c:v>
                </c:pt>
                <c:pt idx="51">
                  <c:v>34124.160000000018</c:v>
                </c:pt>
                <c:pt idx="52">
                  <c:v>34105.923200000027</c:v>
                </c:pt>
                <c:pt idx="53">
                  <c:v>33946.040799999981</c:v>
                </c:pt>
                <c:pt idx="54">
                  <c:v>34304.46760000004</c:v>
                </c:pt>
                <c:pt idx="55">
                  <c:v>34043.827199999985</c:v>
                </c:pt>
                <c:pt idx="56">
                  <c:v>34144.92960000001</c:v>
                </c:pt>
                <c:pt idx="57">
                  <c:v>34006.200000000019</c:v>
                </c:pt>
                <c:pt idx="58">
                  <c:v>34309.59599999999</c:v>
                </c:pt>
                <c:pt idx="59">
                  <c:v>34222.558799999955</c:v>
                </c:pt>
                <c:pt idx="60">
                  <c:v>34475.252800000002</c:v>
                </c:pt>
                <c:pt idx="61">
                  <c:v>34118.188800000018</c:v>
                </c:pt>
                <c:pt idx="62">
                  <c:v>34158.994799999993</c:v>
                </c:pt>
                <c:pt idx="63">
                  <c:v>34149.785999999993</c:v>
                </c:pt>
                <c:pt idx="64">
                  <c:v>34225.046799999996</c:v>
                </c:pt>
                <c:pt idx="65">
                  <c:v>34034.742400000032</c:v>
                </c:pt>
                <c:pt idx="66">
                  <c:v>34449.7264</c:v>
                </c:pt>
                <c:pt idx="67">
                  <c:v>34761.178799999972</c:v>
                </c:pt>
                <c:pt idx="68">
                  <c:v>35059.504000000008</c:v>
                </c:pt>
                <c:pt idx="69">
                  <c:v>35115.332799999975</c:v>
                </c:pt>
                <c:pt idx="70">
                  <c:v>35251.439600000034</c:v>
                </c:pt>
                <c:pt idx="71">
                  <c:v>35086.021200000032</c:v>
                </c:pt>
                <c:pt idx="72">
                  <c:v>35088.68599999998</c:v>
                </c:pt>
                <c:pt idx="73">
                  <c:v>35142.883600000008</c:v>
                </c:pt>
                <c:pt idx="74">
                  <c:v>35447.83159999999</c:v>
                </c:pt>
                <c:pt idx="75">
                  <c:v>35381.794399999955</c:v>
                </c:pt>
                <c:pt idx="76">
                  <c:v>35291.40679999999</c:v>
                </c:pt>
                <c:pt idx="77">
                  <c:v>34960.7552</c:v>
                </c:pt>
                <c:pt idx="78">
                  <c:v>34629.825600000004</c:v>
                </c:pt>
                <c:pt idx="79">
                  <c:v>34824.232400000008</c:v>
                </c:pt>
                <c:pt idx="80">
                  <c:v>34844.486799999984</c:v>
                </c:pt>
                <c:pt idx="81">
                  <c:v>34514.90039999997</c:v>
                </c:pt>
                <c:pt idx="82">
                  <c:v>34543.1996</c:v>
                </c:pt>
                <c:pt idx="83">
                  <c:v>34687.494400000011</c:v>
                </c:pt>
                <c:pt idx="84">
                  <c:v>34946.108799999987</c:v>
                </c:pt>
                <c:pt idx="85">
                  <c:v>35074.008799999989</c:v>
                </c:pt>
                <c:pt idx="86">
                  <c:v>35035.629200000025</c:v>
                </c:pt>
                <c:pt idx="87">
                  <c:v>35148.408000000032</c:v>
                </c:pt>
                <c:pt idx="88">
                  <c:v>35424.273600000015</c:v>
                </c:pt>
                <c:pt idx="89">
                  <c:v>35169.205200000019</c:v>
                </c:pt>
                <c:pt idx="90">
                  <c:v>35010.939200000015</c:v>
                </c:pt>
                <c:pt idx="91">
                  <c:v>35214.477599999962</c:v>
                </c:pt>
                <c:pt idx="92">
                  <c:v>34906.230400000029</c:v>
                </c:pt>
                <c:pt idx="93">
                  <c:v>34680.444799999983</c:v>
                </c:pt>
                <c:pt idx="94">
                  <c:v>34813.737200000003</c:v>
                </c:pt>
                <c:pt idx="95">
                  <c:v>35034.866399999984</c:v>
                </c:pt>
                <c:pt idx="96">
                  <c:v>35020.434799999995</c:v>
                </c:pt>
                <c:pt idx="97">
                  <c:v>34878.635600000001</c:v>
                </c:pt>
                <c:pt idx="98">
                  <c:v>35081.777600000001</c:v>
                </c:pt>
                <c:pt idx="99">
                  <c:v>35373.108799999944</c:v>
                </c:pt>
                <c:pt idx="100">
                  <c:v>35204.390799999965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9-4F65-ACA7-1263C7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39552"/>
        <c:axId val="1857500688"/>
      </c:lineChart>
      <c:catAx>
        <c:axId val="18157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00688"/>
        <c:crosses val="autoZero"/>
        <c:auto val="1"/>
        <c:lblAlgn val="ctr"/>
        <c:lblOffset val="100"/>
        <c:noMultiLvlLbl val="0"/>
      </c:catAx>
      <c:valAx>
        <c:axId val="185750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73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316.81160000000011</c:v>
                </c:pt>
                <c:pt idx="2">
                  <c:v>301.26639999999975</c:v>
                </c:pt>
                <c:pt idx="3">
                  <c:v>309.83080000000007</c:v>
                </c:pt>
                <c:pt idx="4">
                  <c:v>308.27800000000002</c:v>
                </c:pt>
                <c:pt idx="5">
                  <c:v>304.7732000000002</c:v>
                </c:pt>
                <c:pt idx="6">
                  <c:v>314.66120000000024</c:v>
                </c:pt>
                <c:pt idx="7">
                  <c:v>306.33479999999992</c:v>
                </c:pt>
                <c:pt idx="8">
                  <c:v>314.63160000000016</c:v>
                </c:pt>
                <c:pt idx="9">
                  <c:v>314.51320000000021</c:v>
                </c:pt>
                <c:pt idx="10">
                  <c:v>312.66680000000008</c:v>
                </c:pt>
                <c:pt idx="11">
                  <c:v>316.08719999999977</c:v>
                </c:pt>
                <c:pt idx="12">
                  <c:v>315.06279999999987</c:v>
                </c:pt>
                <c:pt idx="13">
                  <c:v>293.45079999999996</c:v>
                </c:pt>
                <c:pt idx="14">
                  <c:v>311.64119999999991</c:v>
                </c:pt>
                <c:pt idx="15">
                  <c:v>306.65319999999997</c:v>
                </c:pt>
                <c:pt idx="16">
                  <c:v>316.73639999999978</c:v>
                </c:pt>
                <c:pt idx="17">
                  <c:v>307.02</c:v>
                </c:pt>
                <c:pt idx="18">
                  <c:v>320.89479999999986</c:v>
                </c:pt>
                <c:pt idx="19">
                  <c:v>321.56720000000035</c:v>
                </c:pt>
                <c:pt idx="20">
                  <c:v>326.2827999999999</c:v>
                </c:pt>
                <c:pt idx="21">
                  <c:v>321.38000000000011</c:v>
                </c:pt>
                <c:pt idx="22">
                  <c:v>314.7084000000001</c:v>
                </c:pt>
                <c:pt idx="23">
                  <c:v>329.44879999999984</c:v>
                </c:pt>
                <c:pt idx="24">
                  <c:v>309.34119999999967</c:v>
                </c:pt>
                <c:pt idx="25">
                  <c:v>307.88160000000022</c:v>
                </c:pt>
                <c:pt idx="26">
                  <c:v>313.65040000000005</c:v>
                </c:pt>
                <c:pt idx="27">
                  <c:v>314.0128000000002</c:v>
                </c:pt>
                <c:pt idx="28">
                  <c:v>314.92520000000036</c:v>
                </c:pt>
                <c:pt idx="29">
                  <c:v>310.58520000000004</c:v>
                </c:pt>
                <c:pt idx="30">
                  <c:v>315.37880000000013</c:v>
                </c:pt>
                <c:pt idx="31">
                  <c:v>312.11920000000021</c:v>
                </c:pt>
                <c:pt idx="32">
                  <c:v>316.75240000000014</c:v>
                </c:pt>
                <c:pt idx="33">
                  <c:v>318.04040000000043</c:v>
                </c:pt>
                <c:pt idx="34">
                  <c:v>320.91119999999978</c:v>
                </c:pt>
                <c:pt idx="35">
                  <c:v>307.87920000000025</c:v>
                </c:pt>
                <c:pt idx="36">
                  <c:v>317.20119999999963</c:v>
                </c:pt>
                <c:pt idx="37">
                  <c:v>322.76280000000014</c:v>
                </c:pt>
                <c:pt idx="38">
                  <c:v>329.64800000000002</c:v>
                </c:pt>
                <c:pt idx="39">
                  <c:v>314.67039999999992</c:v>
                </c:pt>
                <c:pt idx="40">
                  <c:v>322.69719999999973</c:v>
                </c:pt>
                <c:pt idx="41">
                  <c:v>322.78799999999967</c:v>
                </c:pt>
                <c:pt idx="42">
                  <c:v>326.60480000000007</c:v>
                </c:pt>
                <c:pt idx="43">
                  <c:v>312.05200000000008</c:v>
                </c:pt>
                <c:pt idx="44">
                  <c:v>322.39760000000007</c:v>
                </c:pt>
                <c:pt idx="45">
                  <c:v>330.8280000000002</c:v>
                </c:pt>
                <c:pt idx="46">
                  <c:v>322.62600000000032</c:v>
                </c:pt>
                <c:pt idx="47">
                  <c:v>336.40919999999983</c:v>
                </c:pt>
                <c:pt idx="48">
                  <c:v>320.14919999999978</c:v>
                </c:pt>
                <c:pt idx="49">
                  <c:v>313.79239999999976</c:v>
                </c:pt>
                <c:pt idx="50">
                  <c:v>336.72000000000008</c:v>
                </c:pt>
                <c:pt idx="51">
                  <c:v>313.73239999999953</c:v>
                </c:pt>
                <c:pt idx="52">
                  <c:v>318.08799999999991</c:v>
                </c:pt>
                <c:pt idx="53">
                  <c:v>320.11680000000007</c:v>
                </c:pt>
                <c:pt idx="54">
                  <c:v>319.10320000000002</c:v>
                </c:pt>
                <c:pt idx="55">
                  <c:v>327.69959999999998</c:v>
                </c:pt>
                <c:pt idx="56">
                  <c:v>317.43959999999953</c:v>
                </c:pt>
                <c:pt idx="57">
                  <c:v>316.8543999999996</c:v>
                </c:pt>
                <c:pt idx="58">
                  <c:v>314.99199999999996</c:v>
                </c:pt>
                <c:pt idx="59">
                  <c:v>320.60040000000004</c:v>
                </c:pt>
                <c:pt idx="60">
                  <c:v>322.17399999999986</c:v>
                </c:pt>
                <c:pt idx="61">
                  <c:v>321.62999999999982</c:v>
                </c:pt>
                <c:pt idx="62">
                  <c:v>314.31560000000007</c:v>
                </c:pt>
                <c:pt idx="63">
                  <c:v>319.75959999999992</c:v>
                </c:pt>
                <c:pt idx="64">
                  <c:v>322.05719999999997</c:v>
                </c:pt>
                <c:pt idx="65">
                  <c:v>321.8944000000003</c:v>
                </c:pt>
                <c:pt idx="66">
                  <c:v>310.50559999999996</c:v>
                </c:pt>
                <c:pt idx="67">
                  <c:v>326.11879999999968</c:v>
                </c:pt>
                <c:pt idx="68">
                  <c:v>319.53399999999976</c:v>
                </c:pt>
                <c:pt idx="69">
                  <c:v>327.10119999999978</c:v>
                </c:pt>
                <c:pt idx="70">
                  <c:v>313.40080000000023</c:v>
                </c:pt>
                <c:pt idx="71">
                  <c:v>304.30440000000004</c:v>
                </c:pt>
                <c:pt idx="72">
                  <c:v>318.38199999999978</c:v>
                </c:pt>
                <c:pt idx="73">
                  <c:v>316.92079999999999</c:v>
                </c:pt>
                <c:pt idx="74">
                  <c:v>316.298</c:v>
                </c:pt>
                <c:pt idx="75">
                  <c:v>318.03160000000025</c:v>
                </c:pt>
                <c:pt idx="76">
                  <c:v>310.57159999999999</c:v>
                </c:pt>
                <c:pt idx="77">
                  <c:v>307.0900000000002</c:v>
                </c:pt>
                <c:pt idx="78">
                  <c:v>326.90280000000001</c:v>
                </c:pt>
                <c:pt idx="79">
                  <c:v>315.17319999999978</c:v>
                </c:pt>
                <c:pt idx="80">
                  <c:v>314.67920000000004</c:v>
                </c:pt>
                <c:pt idx="81">
                  <c:v>322.9624</c:v>
                </c:pt>
                <c:pt idx="82">
                  <c:v>317.30719999999991</c:v>
                </c:pt>
                <c:pt idx="83">
                  <c:v>314.91919999999999</c:v>
                </c:pt>
                <c:pt idx="84">
                  <c:v>302.33200000000005</c:v>
                </c:pt>
                <c:pt idx="85">
                  <c:v>313.11200000000025</c:v>
                </c:pt>
                <c:pt idx="86">
                  <c:v>309.67400000000004</c:v>
                </c:pt>
                <c:pt idx="87">
                  <c:v>314.20639999999969</c:v>
                </c:pt>
                <c:pt idx="88">
                  <c:v>314.77720000000011</c:v>
                </c:pt>
                <c:pt idx="89">
                  <c:v>317.18319999999994</c:v>
                </c:pt>
                <c:pt idx="90">
                  <c:v>319.34440000000001</c:v>
                </c:pt>
                <c:pt idx="91">
                  <c:v>306.91599999999988</c:v>
                </c:pt>
                <c:pt idx="92">
                  <c:v>306.74880000000036</c:v>
                </c:pt>
                <c:pt idx="93">
                  <c:v>310.65799999999984</c:v>
                </c:pt>
                <c:pt idx="94">
                  <c:v>312.06040000000007</c:v>
                </c:pt>
                <c:pt idx="95">
                  <c:v>318.42</c:v>
                </c:pt>
                <c:pt idx="96">
                  <c:v>312.13600000000019</c:v>
                </c:pt>
                <c:pt idx="97">
                  <c:v>305.65159999999986</c:v>
                </c:pt>
                <c:pt idx="98">
                  <c:v>317.03079999999989</c:v>
                </c:pt>
                <c:pt idx="99">
                  <c:v>320.05720000000002</c:v>
                </c:pt>
                <c:pt idx="100">
                  <c:v>315.7736000000001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7-4978-99C8-8B36D87CF8A1}"/>
            </c:ext>
          </c:extLst>
        </c:ser>
        <c:ser>
          <c:idx val="1"/>
          <c:order val="1"/>
          <c:tx>
            <c:v>OR5x500-0.50_5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648.56479999999999</c:v>
                </c:pt>
                <c:pt idx="2">
                  <c:v>632.1804000000003</c:v>
                </c:pt>
                <c:pt idx="3">
                  <c:v>621.05240000000038</c:v>
                </c:pt>
                <c:pt idx="4">
                  <c:v>638.02719999999954</c:v>
                </c:pt>
                <c:pt idx="5">
                  <c:v>617.41399999999965</c:v>
                </c:pt>
                <c:pt idx="6">
                  <c:v>594.69839999999965</c:v>
                </c:pt>
                <c:pt idx="7">
                  <c:v>615.23519999999974</c:v>
                </c:pt>
                <c:pt idx="8">
                  <c:v>635.39199999999971</c:v>
                </c:pt>
                <c:pt idx="9">
                  <c:v>604.17560000000014</c:v>
                </c:pt>
                <c:pt idx="10">
                  <c:v>609.18920000000014</c:v>
                </c:pt>
                <c:pt idx="11">
                  <c:v>600.84280000000012</c:v>
                </c:pt>
                <c:pt idx="12">
                  <c:v>606.69120000000021</c:v>
                </c:pt>
                <c:pt idx="13">
                  <c:v>611.7375999999997</c:v>
                </c:pt>
                <c:pt idx="14">
                  <c:v>606.1052000000002</c:v>
                </c:pt>
                <c:pt idx="15">
                  <c:v>608.19679999999994</c:v>
                </c:pt>
                <c:pt idx="16">
                  <c:v>613.31119999999908</c:v>
                </c:pt>
                <c:pt idx="17">
                  <c:v>596.92840000000001</c:v>
                </c:pt>
                <c:pt idx="18">
                  <c:v>639.23959999999931</c:v>
                </c:pt>
                <c:pt idx="19">
                  <c:v>595.56640000000016</c:v>
                </c:pt>
                <c:pt idx="20">
                  <c:v>616.29919999999947</c:v>
                </c:pt>
                <c:pt idx="21">
                  <c:v>605.83680000000027</c:v>
                </c:pt>
                <c:pt idx="22">
                  <c:v>600.23160000000041</c:v>
                </c:pt>
                <c:pt idx="23">
                  <c:v>609.84440000000052</c:v>
                </c:pt>
                <c:pt idx="24">
                  <c:v>624.60280000000023</c:v>
                </c:pt>
                <c:pt idx="25">
                  <c:v>608.79439999999977</c:v>
                </c:pt>
                <c:pt idx="26">
                  <c:v>622.23479999999961</c:v>
                </c:pt>
                <c:pt idx="27">
                  <c:v>607.05719999999963</c:v>
                </c:pt>
                <c:pt idx="28">
                  <c:v>578.42520000000047</c:v>
                </c:pt>
                <c:pt idx="29">
                  <c:v>586.48159999999996</c:v>
                </c:pt>
                <c:pt idx="30">
                  <c:v>589.75600000000031</c:v>
                </c:pt>
                <c:pt idx="31">
                  <c:v>593.38919999999985</c:v>
                </c:pt>
                <c:pt idx="32">
                  <c:v>613.42279999999937</c:v>
                </c:pt>
                <c:pt idx="33">
                  <c:v>588.04840000000002</c:v>
                </c:pt>
                <c:pt idx="34">
                  <c:v>595.06440000000009</c:v>
                </c:pt>
                <c:pt idx="35">
                  <c:v>598.26440000000036</c:v>
                </c:pt>
                <c:pt idx="36">
                  <c:v>606.49399999999991</c:v>
                </c:pt>
                <c:pt idx="37">
                  <c:v>612.42360000000031</c:v>
                </c:pt>
                <c:pt idx="38">
                  <c:v>600.52840000000026</c:v>
                </c:pt>
                <c:pt idx="39">
                  <c:v>625.30720000000019</c:v>
                </c:pt>
                <c:pt idx="40">
                  <c:v>604.86840000000018</c:v>
                </c:pt>
                <c:pt idx="41">
                  <c:v>617.08199999999965</c:v>
                </c:pt>
                <c:pt idx="42">
                  <c:v>638.10759999999925</c:v>
                </c:pt>
                <c:pt idx="43">
                  <c:v>592.91480000000081</c:v>
                </c:pt>
                <c:pt idx="44">
                  <c:v>603.32359999999983</c:v>
                </c:pt>
                <c:pt idx="45">
                  <c:v>592.20920000000035</c:v>
                </c:pt>
                <c:pt idx="46">
                  <c:v>605.10760000000016</c:v>
                </c:pt>
                <c:pt idx="47">
                  <c:v>620.49639999999977</c:v>
                </c:pt>
                <c:pt idx="48">
                  <c:v>596.67760000000033</c:v>
                </c:pt>
                <c:pt idx="49">
                  <c:v>605.04359999999951</c:v>
                </c:pt>
                <c:pt idx="50">
                  <c:v>577.31679999999994</c:v>
                </c:pt>
                <c:pt idx="51">
                  <c:v>588.07199999999989</c:v>
                </c:pt>
                <c:pt idx="52">
                  <c:v>597.58440000000053</c:v>
                </c:pt>
                <c:pt idx="53">
                  <c:v>620.84600000000023</c:v>
                </c:pt>
                <c:pt idx="54">
                  <c:v>607.31960000000026</c:v>
                </c:pt>
                <c:pt idx="55">
                  <c:v>591.7003999999996</c:v>
                </c:pt>
                <c:pt idx="56">
                  <c:v>620.33879999999931</c:v>
                </c:pt>
                <c:pt idx="57">
                  <c:v>602.08759999999984</c:v>
                </c:pt>
                <c:pt idx="58">
                  <c:v>620.60319999999979</c:v>
                </c:pt>
                <c:pt idx="59">
                  <c:v>618.28840000000002</c:v>
                </c:pt>
                <c:pt idx="60">
                  <c:v>612.01400000000001</c:v>
                </c:pt>
                <c:pt idx="61">
                  <c:v>604.45559999999944</c:v>
                </c:pt>
                <c:pt idx="62">
                  <c:v>619.24320000000012</c:v>
                </c:pt>
                <c:pt idx="63">
                  <c:v>602.1468000000001</c:v>
                </c:pt>
                <c:pt idx="64">
                  <c:v>620.21240000000012</c:v>
                </c:pt>
                <c:pt idx="65">
                  <c:v>610.58960000000047</c:v>
                </c:pt>
                <c:pt idx="66">
                  <c:v>620.7300000000007</c:v>
                </c:pt>
                <c:pt idx="67">
                  <c:v>621.2463999999992</c:v>
                </c:pt>
                <c:pt idx="68">
                  <c:v>629.06880000000024</c:v>
                </c:pt>
                <c:pt idx="69">
                  <c:v>583.25</c:v>
                </c:pt>
                <c:pt idx="70">
                  <c:v>616.78480000000013</c:v>
                </c:pt>
                <c:pt idx="71">
                  <c:v>618.17120000000045</c:v>
                </c:pt>
                <c:pt idx="72">
                  <c:v>598.46600000000024</c:v>
                </c:pt>
                <c:pt idx="73">
                  <c:v>607.22679999999991</c:v>
                </c:pt>
                <c:pt idx="74">
                  <c:v>581.72080000000028</c:v>
                </c:pt>
                <c:pt idx="75">
                  <c:v>601.78920000000005</c:v>
                </c:pt>
                <c:pt idx="76">
                  <c:v>597.45599999999968</c:v>
                </c:pt>
                <c:pt idx="77">
                  <c:v>619.31319999999937</c:v>
                </c:pt>
                <c:pt idx="78">
                  <c:v>630.16439999999955</c:v>
                </c:pt>
                <c:pt idx="79">
                  <c:v>616.85639999999989</c:v>
                </c:pt>
                <c:pt idx="80">
                  <c:v>600.84079999999983</c:v>
                </c:pt>
                <c:pt idx="81">
                  <c:v>584.8803999999999</c:v>
                </c:pt>
                <c:pt idx="82">
                  <c:v>581.56360000000018</c:v>
                </c:pt>
                <c:pt idx="83">
                  <c:v>600.79080000000033</c:v>
                </c:pt>
                <c:pt idx="84">
                  <c:v>602.64559999999972</c:v>
                </c:pt>
                <c:pt idx="85">
                  <c:v>600.80640000000017</c:v>
                </c:pt>
                <c:pt idx="86">
                  <c:v>617.05679999999973</c:v>
                </c:pt>
                <c:pt idx="87">
                  <c:v>623.41999999999996</c:v>
                </c:pt>
                <c:pt idx="88">
                  <c:v>619.29600000000016</c:v>
                </c:pt>
                <c:pt idx="89">
                  <c:v>596.82559999999978</c:v>
                </c:pt>
                <c:pt idx="90">
                  <c:v>621.00080000000037</c:v>
                </c:pt>
                <c:pt idx="91">
                  <c:v>613.86440000000016</c:v>
                </c:pt>
                <c:pt idx="92">
                  <c:v>588.32520000000056</c:v>
                </c:pt>
                <c:pt idx="93">
                  <c:v>612.01599999999951</c:v>
                </c:pt>
                <c:pt idx="94">
                  <c:v>620.01479999999947</c:v>
                </c:pt>
                <c:pt idx="95">
                  <c:v>629.87119999999982</c:v>
                </c:pt>
                <c:pt idx="96">
                  <c:v>607.52599999999973</c:v>
                </c:pt>
                <c:pt idx="97">
                  <c:v>625.86239999999952</c:v>
                </c:pt>
                <c:pt idx="98">
                  <c:v>591.55560000000048</c:v>
                </c:pt>
                <c:pt idx="99">
                  <c:v>595.22760000000051</c:v>
                </c:pt>
                <c:pt idx="100">
                  <c:v>601.45120000000054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7-4978-99C8-8B36D87CF8A1}"/>
            </c:ext>
          </c:extLst>
        </c:ser>
        <c:ser>
          <c:idx val="2"/>
          <c:order val="2"/>
          <c:tx>
            <c:v>OR5x500-0.50_5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1720.6332000000007</c:v>
                </c:pt>
                <c:pt idx="2">
                  <c:v>1612.3152000000014</c:v>
                </c:pt>
                <c:pt idx="3">
                  <c:v>1558.6176000000003</c:v>
                </c:pt>
                <c:pt idx="4">
                  <c:v>1509.009599999999</c:v>
                </c:pt>
                <c:pt idx="5">
                  <c:v>1526.4684000000002</c:v>
                </c:pt>
                <c:pt idx="6">
                  <c:v>1515.2964000000013</c:v>
                </c:pt>
                <c:pt idx="7">
                  <c:v>1590.7839999999992</c:v>
                </c:pt>
                <c:pt idx="8">
                  <c:v>1465.3683999999996</c:v>
                </c:pt>
                <c:pt idx="9">
                  <c:v>1512.8656000000012</c:v>
                </c:pt>
                <c:pt idx="10">
                  <c:v>1524.6735999999996</c:v>
                </c:pt>
                <c:pt idx="11">
                  <c:v>1548.3388</c:v>
                </c:pt>
                <c:pt idx="12">
                  <c:v>1542.3743999999997</c:v>
                </c:pt>
                <c:pt idx="13">
                  <c:v>1503.8688000000004</c:v>
                </c:pt>
                <c:pt idx="14">
                  <c:v>1514.7135999999998</c:v>
                </c:pt>
                <c:pt idx="15">
                  <c:v>1505.7035999999994</c:v>
                </c:pt>
                <c:pt idx="16">
                  <c:v>1551.4156000000005</c:v>
                </c:pt>
                <c:pt idx="17">
                  <c:v>1574.2112000000006</c:v>
                </c:pt>
                <c:pt idx="18">
                  <c:v>1528.2583999999979</c:v>
                </c:pt>
                <c:pt idx="19">
                  <c:v>1537.0143999999996</c:v>
                </c:pt>
                <c:pt idx="20">
                  <c:v>1503.8095999999989</c:v>
                </c:pt>
                <c:pt idx="21">
                  <c:v>1527.5380000000009</c:v>
                </c:pt>
                <c:pt idx="22">
                  <c:v>1481.2287999999999</c:v>
                </c:pt>
                <c:pt idx="23">
                  <c:v>1473.2063999999989</c:v>
                </c:pt>
                <c:pt idx="24">
                  <c:v>1467.9207999999996</c:v>
                </c:pt>
                <c:pt idx="25">
                  <c:v>1523.0407999999998</c:v>
                </c:pt>
                <c:pt idx="26">
                  <c:v>1511.9551999999992</c:v>
                </c:pt>
                <c:pt idx="27">
                  <c:v>1534.3156000000001</c:v>
                </c:pt>
                <c:pt idx="28">
                  <c:v>1523.1483999999998</c:v>
                </c:pt>
                <c:pt idx="29">
                  <c:v>1463.3835999999997</c:v>
                </c:pt>
                <c:pt idx="30">
                  <c:v>1491.7688000000003</c:v>
                </c:pt>
                <c:pt idx="31">
                  <c:v>1574.4032000000002</c:v>
                </c:pt>
                <c:pt idx="32">
                  <c:v>1559.2804000000012</c:v>
                </c:pt>
                <c:pt idx="33">
                  <c:v>1503.9939999999992</c:v>
                </c:pt>
                <c:pt idx="34">
                  <c:v>1501.3284000000001</c:v>
                </c:pt>
                <c:pt idx="35">
                  <c:v>1578.3823999999997</c:v>
                </c:pt>
                <c:pt idx="36">
                  <c:v>1510.1995999999986</c:v>
                </c:pt>
                <c:pt idx="37">
                  <c:v>1541.6268</c:v>
                </c:pt>
                <c:pt idx="38">
                  <c:v>1544.7180000000001</c:v>
                </c:pt>
                <c:pt idx="39">
                  <c:v>1494.8108000000007</c:v>
                </c:pt>
                <c:pt idx="40">
                  <c:v>1486.7560000000008</c:v>
                </c:pt>
                <c:pt idx="41">
                  <c:v>1520.8791999999999</c:v>
                </c:pt>
                <c:pt idx="42">
                  <c:v>1518.229600000001</c:v>
                </c:pt>
                <c:pt idx="43">
                  <c:v>1496.1856000000005</c:v>
                </c:pt>
                <c:pt idx="44">
                  <c:v>1513.7444000000019</c:v>
                </c:pt>
                <c:pt idx="45">
                  <c:v>1549.8352</c:v>
                </c:pt>
                <c:pt idx="46">
                  <c:v>1505.5848000000008</c:v>
                </c:pt>
                <c:pt idx="47">
                  <c:v>1574.4763999999993</c:v>
                </c:pt>
                <c:pt idx="48">
                  <c:v>1537.3492000000003</c:v>
                </c:pt>
                <c:pt idx="49">
                  <c:v>1466.7692</c:v>
                </c:pt>
                <c:pt idx="50">
                  <c:v>1521.2032000000008</c:v>
                </c:pt>
                <c:pt idx="51">
                  <c:v>1538.6284000000001</c:v>
                </c:pt>
                <c:pt idx="52">
                  <c:v>1467.6895999999988</c:v>
                </c:pt>
                <c:pt idx="53">
                  <c:v>1491.1416000000002</c:v>
                </c:pt>
                <c:pt idx="54">
                  <c:v>1515.754000000002</c:v>
                </c:pt>
                <c:pt idx="55">
                  <c:v>1519.9144000000003</c:v>
                </c:pt>
                <c:pt idx="56">
                  <c:v>1463.5168000000001</c:v>
                </c:pt>
                <c:pt idx="57">
                  <c:v>1457.6356000000007</c:v>
                </c:pt>
                <c:pt idx="58">
                  <c:v>1481.4736000000005</c:v>
                </c:pt>
                <c:pt idx="59">
                  <c:v>1464.9371999999996</c:v>
                </c:pt>
                <c:pt idx="60">
                  <c:v>1510.4024000000004</c:v>
                </c:pt>
                <c:pt idx="61">
                  <c:v>1536.3319999999992</c:v>
                </c:pt>
                <c:pt idx="62">
                  <c:v>1458.0072000000014</c:v>
                </c:pt>
                <c:pt idx="63">
                  <c:v>1435.3800000000006</c:v>
                </c:pt>
                <c:pt idx="64">
                  <c:v>1442.4355999999993</c:v>
                </c:pt>
                <c:pt idx="65">
                  <c:v>1468.5744000000009</c:v>
                </c:pt>
                <c:pt idx="66">
                  <c:v>1492.7444000000012</c:v>
                </c:pt>
                <c:pt idx="67">
                  <c:v>1471.4671999999996</c:v>
                </c:pt>
                <c:pt idx="68">
                  <c:v>1484.7551999999991</c:v>
                </c:pt>
                <c:pt idx="69">
                  <c:v>1479.3860000000004</c:v>
                </c:pt>
                <c:pt idx="70">
                  <c:v>1502.8240000000001</c:v>
                </c:pt>
                <c:pt idx="71">
                  <c:v>1517.0827999999995</c:v>
                </c:pt>
                <c:pt idx="72">
                  <c:v>1516.3183999999997</c:v>
                </c:pt>
                <c:pt idx="73">
                  <c:v>1466.6291999999992</c:v>
                </c:pt>
                <c:pt idx="74">
                  <c:v>1502.2720000000008</c:v>
                </c:pt>
                <c:pt idx="75">
                  <c:v>1560.4244000000008</c:v>
                </c:pt>
                <c:pt idx="76">
                  <c:v>1554.5263999999993</c:v>
                </c:pt>
                <c:pt idx="77">
                  <c:v>1459.0079999999998</c:v>
                </c:pt>
                <c:pt idx="78">
                  <c:v>1561.3604</c:v>
                </c:pt>
                <c:pt idx="79">
                  <c:v>1515.6055999999987</c:v>
                </c:pt>
                <c:pt idx="80">
                  <c:v>1528.0988000000004</c:v>
                </c:pt>
                <c:pt idx="81">
                  <c:v>1488.9547999999991</c:v>
                </c:pt>
                <c:pt idx="82">
                  <c:v>1529.3575999999994</c:v>
                </c:pt>
                <c:pt idx="83">
                  <c:v>1519.0876000000012</c:v>
                </c:pt>
                <c:pt idx="84">
                  <c:v>1552.4452000000006</c:v>
                </c:pt>
                <c:pt idx="85">
                  <c:v>1522.1979999999996</c:v>
                </c:pt>
                <c:pt idx="86">
                  <c:v>1520.5496000000003</c:v>
                </c:pt>
                <c:pt idx="87">
                  <c:v>1551.3587999999995</c:v>
                </c:pt>
                <c:pt idx="88">
                  <c:v>1477.4368000000013</c:v>
                </c:pt>
                <c:pt idx="89">
                  <c:v>1509.8535999999997</c:v>
                </c:pt>
                <c:pt idx="90">
                  <c:v>1551.1956</c:v>
                </c:pt>
                <c:pt idx="91">
                  <c:v>1528.7280000000005</c:v>
                </c:pt>
                <c:pt idx="92">
                  <c:v>1515.9187999999986</c:v>
                </c:pt>
                <c:pt idx="93">
                  <c:v>1487.9432000000002</c:v>
                </c:pt>
                <c:pt idx="94">
                  <c:v>1552.2543999999978</c:v>
                </c:pt>
                <c:pt idx="95">
                  <c:v>1556.0068000000015</c:v>
                </c:pt>
                <c:pt idx="96">
                  <c:v>1571.8803999999998</c:v>
                </c:pt>
                <c:pt idx="97">
                  <c:v>1491.1480000000001</c:v>
                </c:pt>
                <c:pt idx="98">
                  <c:v>1465.5372</c:v>
                </c:pt>
                <c:pt idx="99">
                  <c:v>1432.0732000000005</c:v>
                </c:pt>
                <c:pt idx="100">
                  <c:v>1487.7044000000005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7-4978-99C8-8B36D87CF8A1}"/>
            </c:ext>
          </c:extLst>
        </c:ser>
        <c:ser>
          <c:idx val="3"/>
          <c:order val="3"/>
          <c:tx>
            <c:v>OR5x500-0.50_5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3721.0643999999979</c:v>
                </c:pt>
                <c:pt idx="2">
                  <c:v>3136.8755999999967</c:v>
                </c:pt>
                <c:pt idx="3">
                  <c:v>3104.5619999999994</c:v>
                </c:pt>
                <c:pt idx="4">
                  <c:v>3015.9532000000008</c:v>
                </c:pt>
                <c:pt idx="5">
                  <c:v>3083.0712000000017</c:v>
                </c:pt>
                <c:pt idx="6">
                  <c:v>3120.6912000000016</c:v>
                </c:pt>
                <c:pt idx="7">
                  <c:v>2956.458799999999</c:v>
                </c:pt>
                <c:pt idx="8">
                  <c:v>2942.8012000000012</c:v>
                </c:pt>
                <c:pt idx="9">
                  <c:v>3103.6675999999961</c:v>
                </c:pt>
                <c:pt idx="10">
                  <c:v>2991.767199999998</c:v>
                </c:pt>
                <c:pt idx="11">
                  <c:v>3028.2948000000019</c:v>
                </c:pt>
                <c:pt idx="12">
                  <c:v>2923.9863999999993</c:v>
                </c:pt>
                <c:pt idx="13">
                  <c:v>3037.7504000000004</c:v>
                </c:pt>
                <c:pt idx="14">
                  <c:v>3107.7479999999996</c:v>
                </c:pt>
                <c:pt idx="15">
                  <c:v>2995.7279999999969</c:v>
                </c:pt>
                <c:pt idx="16">
                  <c:v>3066.5096000000017</c:v>
                </c:pt>
                <c:pt idx="17">
                  <c:v>3075.91</c:v>
                </c:pt>
                <c:pt idx="18">
                  <c:v>3144.0051999999978</c:v>
                </c:pt>
                <c:pt idx="19">
                  <c:v>2901.760000000002</c:v>
                </c:pt>
                <c:pt idx="20">
                  <c:v>3061.7559999999985</c:v>
                </c:pt>
                <c:pt idx="21">
                  <c:v>2990.2147999999984</c:v>
                </c:pt>
                <c:pt idx="22">
                  <c:v>2918.2979999999993</c:v>
                </c:pt>
                <c:pt idx="23">
                  <c:v>2950.2624000000014</c:v>
                </c:pt>
                <c:pt idx="24">
                  <c:v>3002.0716000000011</c:v>
                </c:pt>
                <c:pt idx="25">
                  <c:v>2962.6139999999996</c:v>
                </c:pt>
                <c:pt idx="26">
                  <c:v>3045.6692000000003</c:v>
                </c:pt>
                <c:pt idx="27">
                  <c:v>3109.8148000000006</c:v>
                </c:pt>
                <c:pt idx="28">
                  <c:v>3065.7608000000014</c:v>
                </c:pt>
                <c:pt idx="29">
                  <c:v>3003.1836000000012</c:v>
                </c:pt>
                <c:pt idx="30">
                  <c:v>2981.7036000000016</c:v>
                </c:pt>
                <c:pt idx="31">
                  <c:v>3053.7367999999992</c:v>
                </c:pt>
                <c:pt idx="32">
                  <c:v>3101.873199999995</c:v>
                </c:pt>
                <c:pt idx="33">
                  <c:v>3107.5039999999967</c:v>
                </c:pt>
                <c:pt idx="34">
                  <c:v>3132.6856000000002</c:v>
                </c:pt>
                <c:pt idx="35">
                  <c:v>3112.2415999999985</c:v>
                </c:pt>
                <c:pt idx="36">
                  <c:v>3130.3379999999997</c:v>
                </c:pt>
                <c:pt idx="37">
                  <c:v>2874.1544000000017</c:v>
                </c:pt>
                <c:pt idx="38">
                  <c:v>2994.6839999999997</c:v>
                </c:pt>
                <c:pt idx="39">
                  <c:v>3040.5024000000008</c:v>
                </c:pt>
                <c:pt idx="40">
                  <c:v>3009.5128000000009</c:v>
                </c:pt>
                <c:pt idx="41">
                  <c:v>3143.5536000000011</c:v>
                </c:pt>
                <c:pt idx="42">
                  <c:v>2998.0868</c:v>
                </c:pt>
                <c:pt idx="43">
                  <c:v>3061.8708000000011</c:v>
                </c:pt>
                <c:pt idx="44">
                  <c:v>3181.5708000000018</c:v>
                </c:pt>
                <c:pt idx="45">
                  <c:v>3108.545599999999</c:v>
                </c:pt>
                <c:pt idx="46">
                  <c:v>3015.4716000000012</c:v>
                </c:pt>
                <c:pt idx="47">
                  <c:v>3156.6572000000006</c:v>
                </c:pt>
                <c:pt idx="48">
                  <c:v>3063.9571999999989</c:v>
                </c:pt>
                <c:pt idx="49">
                  <c:v>3012.905999999999</c:v>
                </c:pt>
                <c:pt idx="50">
                  <c:v>3110.0011999999997</c:v>
                </c:pt>
                <c:pt idx="51">
                  <c:v>3112.0004000000026</c:v>
                </c:pt>
                <c:pt idx="52">
                  <c:v>2993.9916000000026</c:v>
                </c:pt>
                <c:pt idx="53">
                  <c:v>2971.2811999999985</c:v>
                </c:pt>
                <c:pt idx="54">
                  <c:v>3151.6475999999989</c:v>
                </c:pt>
                <c:pt idx="55">
                  <c:v>2979.9916000000007</c:v>
                </c:pt>
                <c:pt idx="56">
                  <c:v>2904.6411999999996</c:v>
                </c:pt>
                <c:pt idx="57">
                  <c:v>2922.5643999999984</c:v>
                </c:pt>
                <c:pt idx="58">
                  <c:v>3071.3079999999982</c:v>
                </c:pt>
                <c:pt idx="59">
                  <c:v>3074.5624000000003</c:v>
                </c:pt>
                <c:pt idx="60">
                  <c:v>3028.5172000000007</c:v>
                </c:pt>
                <c:pt idx="61">
                  <c:v>3083.7268000000004</c:v>
                </c:pt>
                <c:pt idx="62">
                  <c:v>3088.046400000002</c:v>
                </c:pt>
                <c:pt idx="63">
                  <c:v>2973.9996000000015</c:v>
                </c:pt>
                <c:pt idx="64">
                  <c:v>3113.8603999999987</c:v>
                </c:pt>
                <c:pt idx="65">
                  <c:v>3067.5655999999963</c:v>
                </c:pt>
                <c:pt idx="66">
                  <c:v>3107.1820000000012</c:v>
                </c:pt>
                <c:pt idx="67">
                  <c:v>3040.3596000000016</c:v>
                </c:pt>
                <c:pt idx="68">
                  <c:v>3049.1376</c:v>
                </c:pt>
                <c:pt idx="69">
                  <c:v>3190.5155999999984</c:v>
                </c:pt>
                <c:pt idx="70">
                  <c:v>3044.5840000000012</c:v>
                </c:pt>
                <c:pt idx="71">
                  <c:v>2927.6372000000006</c:v>
                </c:pt>
                <c:pt idx="72">
                  <c:v>3064.4487999999983</c:v>
                </c:pt>
                <c:pt idx="73">
                  <c:v>3077.0444000000002</c:v>
                </c:pt>
                <c:pt idx="74">
                  <c:v>3042.3239999999973</c:v>
                </c:pt>
                <c:pt idx="75">
                  <c:v>3092.1068000000005</c:v>
                </c:pt>
                <c:pt idx="76">
                  <c:v>3019.7132000000006</c:v>
                </c:pt>
                <c:pt idx="77">
                  <c:v>3128.1320000000001</c:v>
                </c:pt>
                <c:pt idx="78">
                  <c:v>3027.7824000000023</c:v>
                </c:pt>
                <c:pt idx="79">
                  <c:v>2970.7047999999986</c:v>
                </c:pt>
                <c:pt idx="80">
                  <c:v>2980.25</c:v>
                </c:pt>
                <c:pt idx="81">
                  <c:v>2994.2232000000004</c:v>
                </c:pt>
                <c:pt idx="82">
                  <c:v>3120.1748000000025</c:v>
                </c:pt>
                <c:pt idx="83">
                  <c:v>3070.7647999999972</c:v>
                </c:pt>
                <c:pt idx="84">
                  <c:v>2954.4360000000033</c:v>
                </c:pt>
                <c:pt idx="85">
                  <c:v>2976.0343999999991</c:v>
                </c:pt>
                <c:pt idx="86">
                  <c:v>2976.4903999999988</c:v>
                </c:pt>
                <c:pt idx="87">
                  <c:v>2970.9072000000028</c:v>
                </c:pt>
                <c:pt idx="88">
                  <c:v>2972.576</c:v>
                </c:pt>
                <c:pt idx="89">
                  <c:v>3040.1520000000005</c:v>
                </c:pt>
                <c:pt idx="90">
                  <c:v>2893.138799999997</c:v>
                </c:pt>
                <c:pt idx="91">
                  <c:v>2968.8628000000008</c:v>
                </c:pt>
                <c:pt idx="92">
                  <c:v>2947.5936000000002</c:v>
                </c:pt>
                <c:pt idx="93">
                  <c:v>2963.3711999999978</c:v>
                </c:pt>
                <c:pt idx="94">
                  <c:v>3009.7411999999981</c:v>
                </c:pt>
                <c:pt idx="95">
                  <c:v>3054.1664000000005</c:v>
                </c:pt>
                <c:pt idx="96">
                  <c:v>2952.6376000000005</c:v>
                </c:pt>
                <c:pt idx="97">
                  <c:v>2965.4064000000012</c:v>
                </c:pt>
                <c:pt idx="98">
                  <c:v>3009.7388000000001</c:v>
                </c:pt>
                <c:pt idx="99">
                  <c:v>2874.8012000000022</c:v>
                </c:pt>
                <c:pt idx="100">
                  <c:v>2923.5672000000027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7-4978-99C8-8B36D87CF8A1}"/>
            </c:ext>
          </c:extLst>
        </c:ser>
        <c:ser>
          <c:idx val="4"/>
          <c:order val="4"/>
          <c:tx>
            <c:v>OR5x500-0.50_5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8457.5152000000016</c:v>
                </c:pt>
                <c:pt idx="2">
                  <c:v>6728.0560000000041</c:v>
                </c:pt>
                <c:pt idx="3">
                  <c:v>6383.1744000000026</c:v>
                </c:pt>
                <c:pt idx="4">
                  <c:v>6384.6792000000023</c:v>
                </c:pt>
                <c:pt idx="5">
                  <c:v>6445.884399999999</c:v>
                </c:pt>
                <c:pt idx="6">
                  <c:v>6091.636000000005</c:v>
                </c:pt>
                <c:pt idx="7">
                  <c:v>6133.165200000004</c:v>
                </c:pt>
                <c:pt idx="8">
                  <c:v>6472.9372000000012</c:v>
                </c:pt>
                <c:pt idx="9">
                  <c:v>6318.8408000000009</c:v>
                </c:pt>
                <c:pt idx="10">
                  <c:v>6148.7407999999905</c:v>
                </c:pt>
                <c:pt idx="11">
                  <c:v>6208.2656000000015</c:v>
                </c:pt>
                <c:pt idx="12">
                  <c:v>6404.7183999999988</c:v>
                </c:pt>
                <c:pt idx="13">
                  <c:v>6113.2495999999983</c:v>
                </c:pt>
                <c:pt idx="14">
                  <c:v>6183.0920000000006</c:v>
                </c:pt>
                <c:pt idx="15">
                  <c:v>6170.2075999999915</c:v>
                </c:pt>
                <c:pt idx="16">
                  <c:v>6187.2383999999975</c:v>
                </c:pt>
                <c:pt idx="17">
                  <c:v>6002.0364000000036</c:v>
                </c:pt>
                <c:pt idx="18">
                  <c:v>6327.7844000000041</c:v>
                </c:pt>
                <c:pt idx="19">
                  <c:v>6109.0544000000009</c:v>
                </c:pt>
                <c:pt idx="20">
                  <c:v>6021.9164000000046</c:v>
                </c:pt>
                <c:pt idx="21">
                  <c:v>6293.1180000000031</c:v>
                </c:pt>
                <c:pt idx="22">
                  <c:v>6076.5016000000087</c:v>
                </c:pt>
                <c:pt idx="23">
                  <c:v>6110.8111999999992</c:v>
                </c:pt>
                <c:pt idx="24">
                  <c:v>6241.5571999999902</c:v>
                </c:pt>
                <c:pt idx="25">
                  <c:v>6178.5164000000032</c:v>
                </c:pt>
                <c:pt idx="26">
                  <c:v>6047.5547999999972</c:v>
                </c:pt>
                <c:pt idx="27">
                  <c:v>6152.9772000000021</c:v>
                </c:pt>
                <c:pt idx="28">
                  <c:v>6169.5151999999935</c:v>
                </c:pt>
                <c:pt idx="29">
                  <c:v>5925.7963999999974</c:v>
                </c:pt>
                <c:pt idx="30">
                  <c:v>6203.5567999999939</c:v>
                </c:pt>
                <c:pt idx="31">
                  <c:v>6175.0228000000025</c:v>
                </c:pt>
                <c:pt idx="32">
                  <c:v>5981.8384000000033</c:v>
                </c:pt>
                <c:pt idx="33">
                  <c:v>6310.692399999999</c:v>
                </c:pt>
                <c:pt idx="34">
                  <c:v>5994.6648000000023</c:v>
                </c:pt>
                <c:pt idx="35">
                  <c:v>5990.2332000000006</c:v>
                </c:pt>
                <c:pt idx="36">
                  <c:v>6145.6727999999966</c:v>
                </c:pt>
                <c:pt idx="37">
                  <c:v>6193.6144000000004</c:v>
                </c:pt>
                <c:pt idx="38">
                  <c:v>6169.8519999999999</c:v>
                </c:pt>
                <c:pt idx="39">
                  <c:v>6212.3899999999967</c:v>
                </c:pt>
                <c:pt idx="40">
                  <c:v>6145.9963999999973</c:v>
                </c:pt>
                <c:pt idx="41">
                  <c:v>6304.8975999999984</c:v>
                </c:pt>
                <c:pt idx="42">
                  <c:v>6422.3308000000025</c:v>
                </c:pt>
                <c:pt idx="43">
                  <c:v>6148.814000000003</c:v>
                </c:pt>
                <c:pt idx="44">
                  <c:v>5979.5108000000037</c:v>
                </c:pt>
                <c:pt idx="45">
                  <c:v>6155.4208000000017</c:v>
                </c:pt>
                <c:pt idx="46">
                  <c:v>6418.9352000000035</c:v>
                </c:pt>
                <c:pt idx="47">
                  <c:v>6123.2548000000006</c:v>
                </c:pt>
                <c:pt idx="48">
                  <c:v>6142.2291999999998</c:v>
                </c:pt>
                <c:pt idx="49">
                  <c:v>6317.2135999999991</c:v>
                </c:pt>
                <c:pt idx="50">
                  <c:v>5926.7879999999968</c:v>
                </c:pt>
                <c:pt idx="51">
                  <c:v>6522.0996000000032</c:v>
                </c:pt>
                <c:pt idx="52">
                  <c:v>6465.5463999999965</c:v>
                </c:pt>
                <c:pt idx="53">
                  <c:v>6284.4712000000072</c:v>
                </c:pt>
                <c:pt idx="54">
                  <c:v>6106.058</c:v>
                </c:pt>
                <c:pt idx="55">
                  <c:v>6313.6572000000024</c:v>
                </c:pt>
                <c:pt idx="56">
                  <c:v>6339.3072000000011</c:v>
                </c:pt>
                <c:pt idx="57">
                  <c:v>6203.5183999999917</c:v>
                </c:pt>
                <c:pt idx="58">
                  <c:v>6294.9128000000019</c:v>
                </c:pt>
                <c:pt idx="59">
                  <c:v>6153.9131999999981</c:v>
                </c:pt>
                <c:pt idx="60">
                  <c:v>5958.7284000000063</c:v>
                </c:pt>
                <c:pt idx="61">
                  <c:v>6156.4599999999937</c:v>
                </c:pt>
                <c:pt idx="62">
                  <c:v>6456.4372000000003</c:v>
                </c:pt>
                <c:pt idx="63">
                  <c:v>6269.2488000000076</c:v>
                </c:pt>
                <c:pt idx="64">
                  <c:v>6020.6887999999963</c:v>
                </c:pt>
                <c:pt idx="65">
                  <c:v>6052.0996000000005</c:v>
                </c:pt>
                <c:pt idx="66">
                  <c:v>6138.5999999999949</c:v>
                </c:pt>
                <c:pt idx="67">
                  <c:v>6309.4252000000006</c:v>
                </c:pt>
                <c:pt idx="68">
                  <c:v>6350.6859999999988</c:v>
                </c:pt>
                <c:pt idx="69">
                  <c:v>6607.9975999999997</c:v>
                </c:pt>
                <c:pt idx="70">
                  <c:v>6238.9507999999951</c:v>
                </c:pt>
                <c:pt idx="71">
                  <c:v>6391.0072000000036</c:v>
                </c:pt>
                <c:pt idx="72">
                  <c:v>5970.5264000000006</c:v>
                </c:pt>
                <c:pt idx="73">
                  <c:v>6080.5128000000041</c:v>
                </c:pt>
                <c:pt idx="74">
                  <c:v>6102.8944000000065</c:v>
                </c:pt>
                <c:pt idx="75">
                  <c:v>6235.3035999999975</c:v>
                </c:pt>
                <c:pt idx="76">
                  <c:v>6238.7156000000023</c:v>
                </c:pt>
                <c:pt idx="77">
                  <c:v>6157.2459999999992</c:v>
                </c:pt>
                <c:pt idx="78">
                  <c:v>6267.6240000000007</c:v>
                </c:pt>
                <c:pt idx="79">
                  <c:v>6461.7059999999965</c:v>
                </c:pt>
                <c:pt idx="80">
                  <c:v>6143.7967999999973</c:v>
                </c:pt>
                <c:pt idx="81">
                  <c:v>6131.0712000000021</c:v>
                </c:pt>
                <c:pt idx="82">
                  <c:v>6135.9600000000037</c:v>
                </c:pt>
                <c:pt idx="83">
                  <c:v>6222.3324000000011</c:v>
                </c:pt>
                <c:pt idx="84">
                  <c:v>6020.2567999999974</c:v>
                </c:pt>
                <c:pt idx="85">
                  <c:v>6300.6104000000059</c:v>
                </c:pt>
                <c:pt idx="86">
                  <c:v>6260.8643999999949</c:v>
                </c:pt>
                <c:pt idx="87">
                  <c:v>6097.5860000000057</c:v>
                </c:pt>
                <c:pt idx="88">
                  <c:v>6400.7351999999964</c:v>
                </c:pt>
                <c:pt idx="89">
                  <c:v>6314.953999999997</c:v>
                </c:pt>
                <c:pt idx="90">
                  <c:v>6212.1755999999987</c:v>
                </c:pt>
                <c:pt idx="91">
                  <c:v>6219.7968000000028</c:v>
                </c:pt>
                <c:pt idx="92">
                  <c:v>6324.9695999999994</c:v>
                </c:pt>
                <c:pt idx="93">
                  <c:v>5931.2303999999931</c:v>
                </c:pt>
                <c:pt idx="94">
                  <c:v>5900.8683999999985</c:v>
                </c:pt>
                <c:pt idx="95">
                  <c:v>6387.7403999999942</c:v>
                </c:pt>
                <c:pt idx="96">
                  <c:v>6194.0307999999986</c:v>
                </c:pt>
                <c:pt idx="97">
                  <c:v>5986.7736000000014</c:v>
                </c:pt>
                <c:pt idx="98">
                  <c:v>6010.2180000000017</c:v>
                </c:pt>
                <c:pt idx="99">
                  <c:v>5903.6712000000007</c:v>
                </c:pt>
                <c:pt idx="100">
                  <c:v>6401.6531999999979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7-4978-99C8-8B36D87C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73552"/>
        <c:axId val="1857507760"/>
      </c:lineChart>
      <c:catAx>
        <c:axId val="18157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7507760"/>
        <c:crosses val="autoZero"/>
        <c:auto val="1"/>
        <c:lblAlgn val="ctr"/>
        <c:lblOffset val="100"/>
        <c:noMultiLvlLbl val="0"/>
      </c:catAx>
      <c:valAx>
        <c:axId val="185750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77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60D2B-3B1B-4E6F-9919-D35D3D5E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4C11B-22D8-49A6-AE06-1E0A5036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3D20B-2A1D-403E-9A61-12A534A3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40657-F749-4639-ACC3-9D82A4D49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AAF100-3E1A-44FB-BFF5-129908B4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34992-4871-4890-9EC0-DBBC24B7F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B0BD-2D73-44FC-8DAE-25AFE367FCB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278.81200000000001</v>
      </c>
      <c r="D3">
        <v>557.85799999999995</v>
      </c>
      <c r="E3">
        <v>1412.64</v>
      </c>
      <c r="F3">
        <v>2898.3820000000001</v>
      </c>
      <c r="G3">
        <v>6333.3959999999997</v>
      </c>
      <c r="I3">
        <v>278.81200000000001</v>
      </c>
      <c r="J3">
        <v>557.85799999999995</v>
      </c>
      <c r="K3">
        <v>1412.64</v>
      </c>
      <c r="L3">
        <v>2898.3820000000001</v>
      </c>
      <c r="M3">
        <v>6333.3959999999997</v>
      </c>
      <c r="O3">
        <v>161.52600000000012</v>
      </c>
      <c r="P3">
        <v>333.24480000000023</v>
      </c>
      <c r="Q3">
        <v>894.79160000000013</v>
      </c>
      <c r="R3">
        <v>1968.954</v>
      </c>
      <c r="S3">
        <v>4632.6744000000008</v>
      </c>
      <c r="U3">
        <v>161.52600000000012</v>
      </c>
      <c r="V3">
        <v>333.24480000000023</v>
      </c>
      <c r="W3">
        <v>894.79160000000013</v>
      </c>
      <c r="X3">
        <v>1968.954</v>
      </c>
      <c r="Y3">
        <v>4632.6744000000008</v>
      </c>
      <c r="AA3">
        <v>316.81160000000011</v>
      </c>
      <c r="AB3">
        <v>648.56479999999999</v>
      </c>
      <c r="AC3">
        <v>1720.6332000000007</v>
      </c>
      <c r="AD3">
        <v>3721.0643999999979</v>
      </c>
      <c r="AE3">
        <v>8457.5152000000016</v>
      </c>
      <c r="AG3">
        <v>316.81160000000011</v>
      </c>
      <c r="AH3">
        <v>648.56479999999999</v>
      </c>
      <c r="AI3">
        <v>1720.6332000000007</v>
      </c>
      <c r="AJ3">
        <v>3721.0643999999979</v>
      </c>
      <c r="AK3">
        <v>8457.5152000000016</v>
      </c>
    </row>
    <row r="4" spans="3:37" x14ac:dyDescent="0.25">
      <c r="C4">
        <v>444.56</v>
      </c>
      <c r="D4">
        <v>889.55799999999999</v>
      </c>
      <c r="E4">
        <v>2322.6660000000002</v>
      </c>
      <c r="F4">
        <v>4511.268</v>
      </c>
      <c r="G4">
        <v>8674.3340000000007</v>
      </c>
      <c r="I4">
        <v>286.93200000000002</v>
      </c>
      <c r="J4">
        <v>579.61199999999997</v>
      </c>
      <c r="K4">
        <v>1488.79</v>
      </c>
      <c r="L4">
        <v>2994.8420000000001</v>
      </c>
      <c r="M4">
        <v>5622.7139999999999</v>
      </c>
      <c r="O4">
        <v>229.26280000000006</v>
      </c>
      <c r="P4">
        <v>477.73000000000036</v>
      </c>
      <c r="Q4">
        <v>1196.1820000000012</v>
      </c>
      <c r="R4">
        <v>2566.6104000000009</v>
      </c>
      <c r="S4">
        <v>5648.6744000000008</v>
      </c>
      <c r="U4">
        <v>163.98239999999979</v>
      </c>
      <c r="V4">
        <v>340.02120000000019</v>
      </c>
      <c r="W4">
        <v>811.20879999999977</v>
      </c>
      <c r="X4">
        <v>1615.0108000000002</v>
      </c>
      <c r="Y4">
        <v>3474.8751999999995</v>
      </c>
      <c r="AA4">
        <v>477.26520000000033</v>
      </c>
      <c r="AB4">
        <v>1009.2756000000001</v>
      </c>
      <c r="AC4">
        <v>2615.1180000000018</v>
      </c>
      <c r="AD4">
        <v>5428.0303999999969</v>
      </c>
      <c r="AE4">
        <v>11678.247200000005</v>
      </c>
      <c r="AG4">
        <v>301.26639999999975</v>
      </c>
      <c r="AH4">
        <v>632.1804000000003</v>
      </c>
      <c r="AI4">
        <v>1612.3152000000014</v>
      </c>
      <c r="AJ4">
        <v>3136.8755999999967</v>
      </c>
      <c r="AK4">
        <v>6728.0560000000041</v>
      </c>
    </row>
    <row r="5" spans="3:37" x14ac:dyDescent="0.25">
      <c r="C5">
        <v>564.12400000000002</v>
      </c>
      <c r="D5">
        <v>1083.212</v>
      </c>
      <c r="E5">
        <v>2998.096</v>
      </c>
      <c r="F5">
        <v>5994.8540000000003</v>
      </c>
      <c r="G5">
        <v>10507.374</v>
      </c>
      <c r="I5">
        <v>301.3</v>
      </c>
      <c r="J5">
        <v>580.322</v>
      </c>
      <c r="K5">
        <v>1341.174</v>
      </c>
      <c r="L5">
        <v>2934.2979999999998</v>
      </c>
      <c r="M5">
        <v>5719.46</v>
      </c>
      <c r="O5">
        <v>278.38640000000021</v>
      </c>
      <c r="P5">
        <v>590.91439999999966</v>
      </c>
      <c r="Q5">
        <v>1431.991600000001</v>
      </c>
      <c r="R5">
        <v>3071.832400000003</v>
      </c>
      <c r="S5">
        <v>6466.5792000000019</v>
      </c>
      <c r="U5">
        <v>164.18360000000015</v>
      </c>
      <c r="V5">
        <v>317.63799999999958</v>
      </c>
      <c r="W5">
        <v>832.01520000000073</v>
      </c>
      <c r="X5">
        <v>1752.8780000000013</v>
      </c>
      <c r="Y5">
        <v>3439.5640000000017</v>
      </c>
      <c r="AA5">
        <v>614.56799999999953</v>
      </c>
      <c r="AB5">
        <v>1275.4055999999994</v>
      </c>
      <c r="AC5">
        <v>3226.7972000000004</v>
      </c>
      <c r="AD5">
        <v>6582.6772000000037</v>
      </c>
      <c r="AE5">
        <v>13644.367999999997</v>
      </c>
      <c r="AG5">
        <v>309.83080000000007</v>
      </c>
      <c r="AH5">
        <v>621.05240000000038</v>
      </c>
      <c r="AI5">
        <v>1558.6176000000003</v>
      </c>
      <c r="AJ5">
        <v>3104.5619999999994</v>
      </c>
      <c r="AK5">
        <v>6383.1744000000026</v>
      </c>
    </row>
    <row r="6" spans="3:37" x14ac:dyDescent="0.25">
      <c r="C6">
        <v>637.94000000000005</v>
      </c>
      <c r="D6">
        <v>1295.2360000000001</v>
      </c>
      <c r="E6">
        <v>3413.346</v>
      </c>
      <c r="F6">
        <v>6801.5039999999999</v>
      </c>
      <c r="G6">
        <v>11880.683999999999</v>
      </c>
      <c r="I6">
        <v>308.54000000000002</v>
      </c>
      <c r="J6">
        <v>582.66</v>
      </c>
      <c r="K6">
        <v>1328.0139999999999</v>
      </c>
      <c r="L6">
        <v>2915.402</v>
      </c>
      <c r="M6">
        <v>6430.45</v>
      </c>
      <c r="O6">
        <v>321.16600000000034</v>
      </c>
      <c r="P6">
        <v>667.74799999999971</v>
      </c>
      <c r="Q6">
        <v>1664.6516000000011</v>
      </c>
      <c r="R6">
        <v>3458.7632000000003</v>
      </c>
      <c r="S6">
        <v>7129.1768000000002</v>
      </c>
      <c r="U6">
        <v>162.53399999999976</v>
      </c>
      <c r="V6">
        <v>333.67439999999976</v>
      </c>
      <c r="W6">
        <v>833.55519999999967</v>
      </c>
      <c r="X6">
        <v>1600.0732000000005</v>
      </c>
      <c r="Y6">
        <v>3585.3304000000003</v>
      </c>
      <c r="AA6">
        <v>710.99480000000017</v>
      </c>
      <c r="AB6">
        <v>1484.9999999999995</v>
      </c>
      <c r="AC6">
        <v>3721.582800000001</v>
      </c>
      <c r="AD6">
        <v>7528.6216000000031</v>
      </c>
      <c r="AE6">
        <v>15241.619999999999</v>
      </c>
      <c r="AG6">
        <v>308.27800000000002</v>
      </c>
      <c r="AH6">
        <v>638.02719999999954</v>
      </c>
      <c r="AI6">
        <v>1509.009599999999</v>
      </c>
      <c r="AJ6">
        <v>3015.9532000000008</v>
      </c>
      <c r="AK6">
        <v>6384.6792000000023</v>
      </c>
    </row>
    <row r="7" spans="3:37" x14ac:dyDescent="0.25">
      <c r="C7">
        <v>718.89200000000005</v>
      </c>
      <c r="D7">
        <v>1465.7539999999999</v>
      </c>
      <c r="E7">
        <v>3816.84</v>
      </c>
      <c r="F7">
        <v>7461.6279999999997</v>
      </c>
      <c r="G7">
        <v>13729.096</v>
      </c>
      <c r="I7">
        <v>311.82</v>
      </c>
      <c r="J7">
        <v>567.10599999999999</v>
      </c>
      <c r="K7">
        <v>1423.5340000000001</v>
      </c>
      <c r="L7">
        <v>2920.8359999999998</v>
      </c>
      <c r="M7">
        <v>5505.4920000000002</v>
      </c>
      <c r="O7">
        <v>363.3336000000005</v>
      </c>
      <c r="P7">
        <v>724.16919999999993</v>
      </c>
      <c r="Q7">
        <v>1844.3536000000004</v>
      </c>
      <c r="R7">
        <v>3819.2328000000016</v>
      </c>
      <c r="S7">
        <v>7886.1804000000002</v>
      </c>
      <c r="U7">
        <v>171.26199999999992</v>
      </c>
      <c r="V7">
        <v>330.47800000000001</v>
      </c>
      <c r="W7">
        <v>781.56280000000004</v>
      </c>
      <c r="X7">
        <v>1671.2127999999996</v>
      </c>
      <c r="Y7">
        <v>3294.7187999999996</v>
      </c>
      <c r="AA7">
        <v>805.66639999999961</v>
      </c>
      <c r="AB7">
        <v>1651.5308000000005</v>
      </c>
      <c r="AC7">
        <v>4165.1320000000014</v>
      </c>
      <c r="AD7">
        <v>8282.7488000000103</v>
      </c>
      <c r="AE7">
        <v>16857.022000000012</v>
      </c>
      <c r="AG7">
        <v>304.7732000000002</v>
      </c>
      <c r="AH7">
        <v>617.41399999999965</v>
      </c>
      <c r="AI7">
        <v>1526.4684000000002</v>
      </c>
      <c r="AJ7">
        <v>3083.0712000000017</v>
      </c>
      <c r="AK7">
        <v>6445.884399999999</v>
      </c>
    </row>
    <row r="8" spans="3:37" x14ac:dyDescent="0.25">
      <c r="C8">
        <v>814.48</v>
      </c>
      <c r="D8">
        <v>1588.7080000000001</v>
      </c>
      <c r="E8">
        <v>4124.1019999999999</v>
      </c>
      <c r="F8">
        <v>8142.9080000000004</v>
      </c>
      <c r="G8">
        <v>14875.028</v>
      </c>
      <c r="I8">
        <v>312.03199999999998</v>
      </c>
      <c r="J8">
        <v>547.13400000000001</v>
      </c>
      <c r="K8">
        <v>1469.0820000000001</v>
      </c>
      <c r="L8">
        <v>2909.02</v>
      </c>
      <c r="M8">
        <v>5507.1840000000002</v>
      </c>
      <c r="O8">
        <v>396.11400000000003</v>
      </c>
      <c r="P8">
        <v>787.77480000000014</v>
      </c>
      <c r="Q8">
        <v>2052.1548000000007</v>
      </c>
      <c r="R8">
        <v>4170.809599999996</v>
      </c>
      <c r="S8">
        <v>8154.2499999999927</v>
      </c>
      <c r="U8">
        <v>174.35319999999979</v>
      </c>
      <c r="V8">
        <v>329.24240000000009</v>
      </c>
      <c r="W8">
        <v>799.1820000000007</v>
      </c>
      <c r="X8">
        <v>1750.4864</v>
      </c>
      <c r="Y8">
        <v>3183.3975999999993</v>
      </c>
      <c r="AA8">
        <v>873.60760000000073</v>
      </c>
      <c r="AB8">
        <v>1796.8260000000002</v>
      </c>
      <c r="AC8">
        <v>4478.2027999999982</v>
      </c>
      <c r="AD8">
        <v>8951.3848000000016</v>
      </c>
      <c r="AE8">
        <v>18095.494799999982</v>
      </c>
      <c r="AG8">
        <v>314.66120000000024</v>
      </c>
      <c r="AH8">
        <v>594.69839999999965</v>
      </c>
      <c r="AI8">
        <v>1515.2964000000013</v>
      </c>
      <c r="AJ8">
        <v>3120.6912000000016</v>
      </c>
      <c r="AK8">
        <v>6091.636000000005</v>
      </c>
    </row>
    <row r="9" spans="3:37" x14ac:dyDescent="0.25">
      <c r="C9">
        <v>898.81</v>
      </c>
      <c r="D9">
        <v>1792.492</v>
      </c>
      <c r="E9">
        <v>4548.5640000000003</v>
      </c>
      <c r="F9">
        <v>9012.7360000000008</v>
      </c>
      <c r="G9">
        <v>15431.824000000001</v>
      </c>
      <c r="I9">
        <v>310.68599999999998</v>
      </c>
      <c r="J9">
        <v>673.66399999999999</v>
      </c>
      <c r="K9">
        <v>1464.502</v>
      </c>
      <c r="L9">
        <v>2975.3560000000002</v>
      </c>
      <c r="M9">
        <v>5882.7960000000003</v>
      </c>
      <c r="O9">
        <v>413.73199999999991</v>
      </c>
      <c r="P9">
        <v>864.18759999999975</v>
      </c>
      <c r="Q9">
        <v>2223.1940000000004</v>
      </c>
      <c r="R9">
        <v>4515.5899999999992</v>
      </c>
      <c r="S9">
        <v>8678.813600000005</v>
      </c>
      <c r="U9">
        <v>158.97399999999959</v>
      </c>
      <c r="V9">
        <v>336.19199999999955</v>
      </c>
      <c r="W9">
        <v>848.38480000000004</v>
      </c>
      <c r="X9">
        <v>1666.430000000001</v>
      </c>
      <c r="Y9">
        <v>3301.3963999999992</v>
      </c>
      <c r="AA9">
        <v>939.9631999999998</v>
      </c>
      <c r="AB9">
        <v>1938.0404000000005</v>
      </c>
      <c r="AC9">
        <v>4842.0451999999987</v>
      </c>
      <c r="AD9">
        <v>9528.2339999999931</v>
      </c>
      <c r="AE9">
        <v>19063.236800000002</v>
      </c>
      <c r="AG9">
        <v>306.33479999999992</v>
      </c>
      <c r="AH9">
        <v>615.23519999999974</v>
      </c>
      <c r="AI9">
        <v>1590.7839999999992</v>
      </c>
      <c r="AJ9">
        <v>2956.458799999999</v>
      </c>
      <c r="AK9">
        <v>6133.165200000004</v>
      </c>
    </row>
    <row r="10" spans="3:37" x14ac:dyDescent="0.25">
      <c r="C10">
        <v>966.31399999999996</v>
      </c>
      <c r="D10">
        <v>1946.9639999999999</v>
      </c>
      <c r="E10">
        <v>4830.7079999999996</v>
      </c>
      <c r="F10">
        <v>9359.6319999999996</v>
      </c>
      <c r="G10">
        <v>16114.806</v>
      </c>
      <c r="I10">
        <v>322.95999999999998</v>
      </c>
      <c r="J10">
        <v>587.84400000000005</v>
      </c>
      <c r="K10">
        <v>1358.72</v>
      </c>
      <c r="L10">
        <v>2569.12</v>
      </c>
      <c r="M10">
        <v>5899.8220000000001</v>
      </c>
      <c r="O10">
        <v>453.15080000000012</v>
      </c>
      <c r="P10">
        <v>890.06919999999946</v>
      </c>
      <c r="Q10">
        <v>2275.5688000000009</v>
      </c>
      <c r="R10">
        <v>4662.3240000000042</v>
      </c>
      <c r="S10">
        <v>9303.5659999999989</v>
      </c>
      <c r="U10">
        <v>168.59719999999996</v>
      </c>
      <c r="V10">
        <v>330.91280000000063</v>
      </c>
      <c r="W10">
        <v>782.38040000000046</v>
      </c>
      <c r="X10">
        <v>1522.8140000000005</v>
      </c>
      <c r="Y10">
        <v>3364.9643999999998</v>
      </c>
      <c r="AA10">
        <v>1014.8036000000003</v>
      </c>
      <c r="AB10">
        <v>2078.2715999999991</v>
      </c>
      <c r="AC10">
        <v>5169.1447999999973</v>
      </c>
      <c r="AD10">
        <v>10079.264000000003</v>
      </c>
      <c r="AE10">
        <v>20148.606800000001</v>
      </c>
      <c r="AG10">
        <v>314.63160000000016</v>
      </c>
      <c r="AH10">
        <v>635.39199999999971</v>
      </c>
      <c r="AI10">
        <v>1465.3683999999996</v>
      </c>
      <c r="AJ10">
        <v>2942.8012000000012</v>
      </c>
      <c r="AK10">
        <v>6472.9372000000012</v>
      </c>
    </row>
    <row r="11" spans="3:37" x14ac:dyDescent="0.25">
      <c r="C11">
        <v>1021.706</v>
      </c>
      <c r="D11">
        <v>2041.548</v>
      </c>
      <c r="E11">
        <v>5113.518</v>
      </c>
      <c r="F11">
        <v>9692.4979999999996</v>
      </c>
      <c r="G11">
        <v>16911.439999999999</v>
      </c>
      <c r="I11">
        <v>326.88</v>
      </c>
      <c r="J11">
        <v>568.98</v>
      </c>
      <c r="K11">
        <v>1304.046</v>
      </c>
      <c r="L11">
        <v>2781.3020000000001</v>
      </c>
      <c r="M11">
        <v>5539.03</v>
      </c>
      <c r="O11">
        <v>476.49920000000054</v>
      </c>
      <c r="P11">
        <v>932.99360000000013</v>
      </c>
      <c r="Q11">
        <v>2417.1864000000037</v>
      </c>
      <c r="R11">
        <v>4865.6948000000029</v>
      </c>
      <c r="S11">
        <v>9566.0484000000015</v>
      </c>
      <c r="U11">
        <v>168.93879999999987</v>
      </c>
      <c r="V11">
        <v>325.62520000000052</v>
      </c>
      <c r="W11">
        <v>783.99599999999907</v>
      </c>
      <c r="X11">
        <v>1639.402</v>
      </c>
      <c r="Y11">
        <v>3374.5087999999973</v>
      </c>
      <c r="AA11">
        <v>1068.5687999999993</v>
      </c>
      <c r="AB11">
        <v>2207.8120000000013</v>
      </c>
      <c r="AC11">
        <v>5450.5079999999944</v>
      </c>
      <c r="AD11">
        <v>10604.936400000008</v>
      </c>
      <c r="AE11">
        <v>20924.763599999987</v>
      </c>
      <c r="AG11">
        <v>314.51320000000021</v>
      </c>
      <c r="AH11">
        <v>604.17560000000014</v>
      </c>
      <c r="AI11">
        <v>1512.8656000000012</v>
      </c>
      <c r="AJ11">
        <v>3103.6675999999961</v>
      </c>
      <c r="AK11">
        <v>6318.8408000000009</v>
      </c>
    </row>
    <row r="12" spans="3:37" x14ac:dyDescent="0.25">
      <c r="C12">
        <v>1074.932</v>
      </c>
      <c r="D12">
        <v>2133.6280000000002</v>
      </c>
      <c r="E12">
        <v>5283.13</v>
      </c>
      <c r="F12">
        <v>10437.049999999999</v>
      </c>
      <c r="G12">
        <v>17578.856</v>
      </c>
      <c r="I12">
        <v>328.07400000000001</v>
      </c>
      <c r="J12">
        <v>577.45600000000002</v>
      </c>
      <c r="K12">
        <v>1399.6880000000001</v>
      </c>
      <c r="L12">
        <v>2824.712</v>
      </c>
      <c r="M12">
        <v>5600.2920000000004</v>
      </c>
      <c r="O12">
        <v>511.25959999999992</v>
      </c>
      <c r="P12">
        <v>950.35400000000084</v>
      </c>
      <c r="Q12">
        <v>2521.4367999999963</v>
      </c>
      <c r="R12">
        <v>5099.1956000000027</v>
      </c>
      <c r="S12">
        <v>10184.090799999998</v>
      </c>
      <c r="U12">
        <v>163.45399999999964</v>
      </c>
      <c r="V12">
        <v>324.35879999999986</v>
      </c>
      <c r="W12">
        <v>805.01360000000011</v>
      </c>
      <c r="X12">
        <v>1558.5016000000005</v>
      </c>
      <c r="Y12">
        <v>3216.0791999999992</v>
      </c>
      <c r="AA12">
        <v>1139.3675999999996</v>
      </c>
      <c r="AB12">
        <v>2314.2948000000001</v>
      </c>
      <c r="AC12">
        <v>5670.5095999999976</v>
      </c>
      <c r="AD12">
        <v>11174.364399999997</v>
      </c>
      <c r="AE12">
        <v>21875.498799999998</v>
      </c>
      <c r="AG12">
        <v>312.66680000000008</v>
      </c>
      <c r="AH12">
        <v>609.18920000000014</v>
      </c>
      <c r="AI12">
        <v>1524.6735999999996</v>
      </c>
      <c r="AJ12">
        <v>2991.767199999998</v>
      </c>
      <c r="AK12">
        <v>6148.7407999999905</v>
      </c>
    </row>
    <row r="13" spans="3:37" x14ac:dyDescent="0.25">
      <c r="C13">
        <v>1126.6880000000001</v>
      </c>
      <c r="D13">
        <v>2177.252</v>
      </c>
      <c r="E13">
        <v>5508.6620000000003</v>
      </c>
      <c r="F13">
        <v>11058.392</v>
      </c>
      <c r="G13">
        <v>18274.838</v>
      </c>
      <c r="I13">
        <v>318.37200000000001</v>
      </c>
      <c r="J13">
        <v>585.22799999999995</v>
      </c>
      <c r="K13">
        <v>1369.116</v>
      </c>
      <c r="L13">
        <v>2793.0419999999999</v>
      </c>
      <c r="M13">
        <v>5704.4579999999996</v>
      </c>
      <c r="O13">
        <v>535.27399999999989</v>
      </c>
      <c r="P13">
        <v>984.59440000000018</v>
      </c>
      <c r="Q13">
        <v>2730.0275999999994</v>
      </c>
      <c r="R13">
        <v>5353.0720000000028</v>
      </c>
      <c r="S13">
        <v>10555.304400000003</v>
      </c>
      <c r="U13">
        <v>164.94079999999997</v>
      </c>
      <c r="V13">
        <v>313.04759999999999</v>
      </c>
      <c r="W13">
        <v>854.17639999999972</v>
      </c>
      <c r="X13">
        <v>1648.2907999999998</v>
      </c>
      <c r="Y13">
        <v>3378.8824000000013</v>
      </c>
      <c r="AA13">
        <v>1196.8275999999998</v>
      </c>
      <c r="AB13">
        <v>2387.4359999999997</v>
      </c>
      <c r="AC13">
        <v>6019.7587999999969</v>
      </c>
      <c r="AD13">
        <v>11623.020799999997</v>
      </c>
      <c r="AE13">
        <v>22684.385199999982</v>
      </c>
      <c r="AG13">
        <v>316.08719999999977</v>
      </c>
      <c r="AH13">
        <v>600.84280000000012</v>
      </c>
      <c r="AI13">
        <v>1548.3388</v>
      </c>
      <c r="AJ13">
        <v>3028.2948000000019</v>
      </c>
      <c r="AK13">
        <v>6208.2656000000015</v>
      </c>
    </row>
    <row r="14" spans="3:37" x14ac:dyDescent="0.25">
      <c r="C14">
        <v>1197.088</v>
      </c>
      <c r="D14">
        <v>2278.44</v>
      </c>
      <c r="E14">
        <v>5832.76</v>
      </c>
      <c r="F14">
        <v>11396.982</v>
      </c>
      <c r="G14">
        <v>18913.62</v>
      </c>
      <c r="I14">
        <v>344.66800000000001</v>
      </c>
      <c r="J14">
        <v>582.62</v>
      </c>
      <c r="K14">
        <v>1370.0219999999999</v>
      </c>
      <c r="L14">
        <v>2719.2539999999999</v>
      </c>
      <c r="M14">
        <v>5858.5379999999996</v>
      </c>
      <c r="O14">
        <v>572.85680000000025</v>
      </c>
      <c r="P14">
        <v>1046.2407999999998</v>
      </c>
      <c r="Q14">
        <v>2777.3939999999993</v>
      </c>
      <c r="R14">
        <v>5481.6904000000022</v>
      </c>
      <c r="S14">
        <v>11209.83240000001</v>
      </c>
      <c r="U14">
        <v>172.77559999999986</v>
      </c>
      <c r="V14">
        <v>338.88240000000059</v>
      </c>
      <c r="W14">
        <v>803.10879999999918</v>
      </c>
      <c r="X14">
        <v>1450.1655999999975</v>
      </c>
      <c r="Y14">
        <v>3377.5456000000022</v>
      </c>
      <c r="AA14">
        <v>1259.0735999999999</v>
      </c>
      <c r="AB14">
        <v>2489.4599999999991</v>
      </c>
      <c r="AC14">
        <v>6346.6292000000039</v>
      </c>
      <c r="AD14">
        <v>12032.563199999986</v>
      </c>
      <c r="AE14">
        <v>23438.755600000004</v>
      </c>
      <c r="AG14">
        <v>315.06279999999987</v>
      </c>
      <c r="AH14">
        <v>606.69120000000021</v>
      </c>
      <c r="AI14">
        <v>1542.3743999999997</v>
      </c>
      <c r="AJ14">
        <v>2923.9863999999993</v>
      </c>
      <c r="AK14">
        <v>6404.7183999999988</v>
      </c>
    </row>
    <row r="15" spans="3:37" x14ac:dyDescent="0.25">
      <c r="C15">
        <v>1222.348</v>
      </c>
      <c r="D15">
        <v>2411.8339999999998</v>
      </c>
      <c r="E15">
        <v>6069.5</v>
      </c>
      <c r="F15">
        <v>11773.744000000001</v>
      </c>
      <c r="G15">
        <v>19717.331999999999</v>
      </c>
      <c r="I15">
        <v>315.87200000000001</v>
      </c>
      <c r="J15">
        <v>610.42200000000003</v>
      </c>
      <c r="K15">
        <v>1262.26</v>
      </c>
      <c r="L15">
        <v>2898.6260000000002</v>
      </c>
      <c r="M15">
        <v>5993.2120000000004</v>
      </c>
      <c r="O15">
        <v>596.5556000000006</v>
      </c>
      <c r="P15">
        <v>1099.7799999999997</v>
      </c>
      <c r="Q15">
        <v>2967.3700000000013</v>
      </c>
      <c r="R15">
        <v>5517.3799999999956</v>
      </c>
      <c r="S15">
        <v>11208.1044</v>
      </c>
      <c r="U15">
        <v>155.18120000000019</v>
      </c>
      <c r="V15">
        <v>310.76719999999995</v>
      </c>
      <c r="W15">
        <v>850.89040000000023</v>
      </c>
      <c r="X15">
        <v>1598.0816000000011</v>
      </c>
      <c r="Y15">
        <v>3288.3679999999986</v>
      </c>
      <c r="AA15">
        <v>1318.2867999999994</v>
      </c>
      <c r="AB15">
        <v>2593.4952000000012</v>
      </c>
      <c r="AC15">
        <v>6564.4035999999978</v>
      </c>
      <c r="AD15">
        <v>12454.387999999999</v>
      </c>
      <c r="AE15">
        <v>23831.910800000005</v>
      </c>
      <c r="AG15">
        <v>293.45079999999996</v>
      </c>
      <c r="AH15">
        <v>611.7375999999997</v>
      </c>
      <c r="AI15">
        <v>1503.8688000000004</v>
      </c>
      <c r="AJ15">
        <v>3037.7504000000004</v>
      </c>
      <c r="AK15">
        <v>6113.2495999999983</v>
      </c>
    </row>
    <row r="16" spans="3:37" x14ac:dyDescent="0.25">
      <c r="C16">
        <v>1298.2539999999999</v>
      </c>
      <c r="D16">
        <v>2475.7260000000001</v>
      </c>
      <c r="E16">
        <v>6218.5240000000003</v>
      </c>
      <c r="F16">
        <v>12291.7</v>
      </c>
      <c r="G16">
        <v>20821.486000000001</v>
      </c>
      <c r="I16">
        <v>337.05</v>
      </c>
      <c r="J16">
        <v>586.99199999999996</v>
      </c>
      <c r="K16">
        <v>1394.692</v>
      </c>
      <c r="L16">
        <v>2948.0680000000002</v>
      </c>
      <c r="M16">
        <v>6221.8339999999998</v>
      </c>
      <c r="O16">
        <v>626.18640000000005</v>
      </c>
      <c r="P16">
        <v>1163.2420000000006</v>
      </c>
      <c r="Q16">
        <v>3026.0211999999997</v>
      </c>
      <c r="R16">
        <v>5738.3951999999945</v>
      </c>
      <c r="S16">
        <v>11863.9228</v>
      </c>
      <c r="U16">
        <v>169.786</v>
      </c>
      <c r="V16">
        <v>320.44840000000011</v>
      </c>
      <c r="W16">
        <v>785.36480000000051</v>
      </c>
      <c r="X16">
        <v>1633.3127999999983</v>
      </c>
      <c r="Y16">
        <v>3236.0800000000004</v>
      </c>
      <c r="AA16">
        <v>1381.8896000000004</v>
      </c>
      <c r="AB16">
        <v>2709.6731999999997</v>
      </c>
      <c r="AC16">
        <v>6753.7156000000004</v>
      </c>
      <c r="AD16">
        <v>12955.556799999997</v>
      </c>
      <c r="AE16">
        <v>24682.66759999999</v>
      </c>
      <c r="AG16">
        <v>311.64119999999991</v>
      </c>
      <c r="AH16">
        <v>606.1052000000002</v>
      </c>
      <c r="AI16">
        <v>1514.7135999999998</v>
      </c>
      <c r="AJ16">
        <v>3107.7479999999996</v>
      </c>
      <c r="AK16">
        <v>6183.0920000000006</v>
      </c>
    </row>
    <row r="17" spans="3:37" x14ac:dyDescent="0.25">
      <c r="C17">
        <v>1372.374</v>
      </c>
      <c r="D17">
        <v>2571.58</v>
      </c>
      <c r="E17">
        <v>6522.4</v>
      </c>
      <c r="F17">
        <v>12649.968000000001</v>
      </c>
      <c r="G17">
        <v>20912.79</v>
      </c>
      <c r="I17">
        <v>334.02800000000002</v>
      </c>
      <c r="J17">
        <v>610.02599999999995</v>
      </c>
      <c r="K17">
        <v>1380.0519999999999</v>
      </c>
      <c r="L17">
        <v>2960.46</v>
      </c>
      <c r="M17">
        <v>6252.348</v>
      </c>
      <c r="O17">
        <v>645.56440000000043</v>
      </c>
      <c r="P17">
        <v>1203.3356000000001</v>
      </c>
      <c r="Q17">
        <v>3207.8159999999998</v>
      </c>
      <c r="R17">
        <v>5961.4792000000007</v>
      </c>
      <c r="S17">
        <v>11989.90399999999</v>
      </c>
      <c r="U17">
        <v>175.17560000000063</v>
      </c>
      <c r="V17">
        <v>323.22160000000002</v>
      </c>
      <c r="W17">
        <v>812.37080000000049</v>
      </c>
      <c r="X17">
        <v>1634.5032000000006</v>
      </c>
      <c r="Y17">
        <v>3147.3763999999996</v>
      </c>
      <c r="AA17">
        <v>1429.6619999999996</v>
      </c>
      <c r="AB17">
        <v>2790.0947999999989</v>
      </c>
      <c r="AC17">
        <v>6980.0855999999976</v>
      </c>
      <c r="AD17">
        <v>13395.563999999995</v>
      </c>
      <c r="AE17">
        <v>25265.65599999997</v>
      </c>
      <c r="AG17">
        <v>306.65319999999997</v>
      </c>
      <c r="AH17">
        <v>608.19679999999994</v>
      </c>
      <c r="AI17">
        <v>1505.7035999999994</v>
      </c>
      <c r="AJ17">
        <v>2995.7279999999969</v>
      </c>
      <c r="AK17">
        <v>6170.2075999999915</v>
      </c>
    </row>
    <row r="18" spans="3:37" x14ac:dyDescent="0.25">
      <c r="C18">
        <v>1409.3579999999999</v>
      </c>
      <c r="D18">
        <v>2689.09</v>
      </c>
      <c r="E18">
        <v>6842.3580000000002</v>
      </c>
      <c r="F18">
        <v>12732.325999999999</v>
      </c>
      <c r="G18">
        <v>21441.632000000001</v>
      </c>
      <c r="I18">
        <v>336.28399999999999</v>
      </c>
      <c r="J18">
        <v>593.25800000000004</v>
      </c>
      <c r="K18">
        <v>1334.134</v>
      </c>
      <c r="L18">
        <v>2977.694</v>
      </c>
      <c r="M18">
        <v>5743.61</v>
      </c>
      <c r="O18">
        <v>681.32720000000143</v>
      </c>
      <c r="P18">
        <v>1251.1956000000011</v>
      </c>
      <c r="Q18">
        <v>3165.5675999999976</v>
      </c>
      <c r="R18">
        <v>6246.2304000000004</v>
      </c>
      <c r="S18">
        <v>12328.95359999999</v>
      </c>
      <c r="U18">
        <v>175.06120000000001</v>
      </c>
      <c r="V18">
        <v>304.78400000000022</v>
      </c>
      <c r="W18">
        <v>793.58839999999975</v>
      </c>
      <c r="X18">
        <v>1564.1159999999986</v>
      </c>
      <c r="Y18">
        <v>3327.4855999999995</v>
      </c>
      <c r="AA18">
        <v>1489.7687999999989</v>
      </c>
      <c r="AB18">
        <v>2899.5939999999991</v>
      </c>
      <c r="AC18">
        <v>7192.7932000000073</v>
      </c>
      <c r="AD18">
        <v>13738.582400000023</v>
      </c>
      <c r="AE18">
        <v>25914.879199999981</v>
      </c>
      <c r="AG18">
        <v>316.73639999999978</v>
      </c>
      <c r="AH18">
        <v>613.31119999999908</v>
      </c>
      <c r="AI18">
        <v>1551.4156000000005</v>
      </c>
      <c r="AJ18">
        <v>3066.5096000000017</v>
      </c>
      <c r="AK18">
        <v>6187.2383999999975</v>
      </c>
    </row>
    <row r="19" spans="3:37" x14ac:dyDescent="0.25">
      <c r="C19">
        <v>1446.0060000000001</v>
      </c>
      <c r="D19">
        <v>2799.3180000000002</v>
      </c>
      <c r="E19">
        <v>7115.6620000000003</v>
      </c>
      <c r="F19">
        <v>12917.516</v>
      </c>
      <c r="G19">
        <v>21870.004000000001</v>
      </c>
      <c r="I19">
        <v>334.47199999999998</v>
      </c>
      <c r="J19">
        <v>563.21199999999999</v>
      </c>
      <c r="K19">
        <v>1319.6320000000001</v>
      </c>
      <c r="L19">
        <v>2741.4740000000002</v>
      </c>
      <c r="M19">
        <v>5745.7</v>
      </c>
      <c r="O19">
        <v>697.02800000000059</v>
      </c>
      <c r="P19">
        <v>1273.8919999999987</v>
      </c>
      <c r="Q19">
        <v>3256.1427999999992</v>
      </c>
      <c r="R19">
        <v>6553.2228000000014</v>
      </c>
      <c r="S19">
        <v>12644.160400000012</v>
      </c>
      <c r="U19">
        <v>154.13680000000005</v>
      </c>
      <c r="V19">
        <v>333.58759999999938</v>
      </c>
      <c r="W19">
        <v>812.92319999999984</v>
      </c>
      <c r="X19">
        <v>1619.4996000000008</v>
      </c>
      <c r="Y19">
        <v>3248.5099999999993</v>
      </c>
      <c r="AA19">
        <v>1524.4280000000028</v>
      </c>
      <c r="AB19">
        <v>2961.0551999999998</v>
      </c>
      <c r="AC19">
        <v>7421.8300000000045</v>
      </c>
      <c r="AD19">
        <v>14174.861999999994</v>
      </c>
      <c r="AE19">
        <v>26318.610800000013</v>
      </c>
      <c r="AG19">
        <v>307.02</v>
      </c>
      <c r="AH19">
        <v>596.92840000000001</v>
      </c>
      <c r="AI19">
        <v>1574.2112000000006</v>
      </c>
      <c r="AJ19">
        <v>3075.91</v>
      </c>
      <c r="AK19">
        <v>6002.0364000000036</v>
      </c>
    </row>
    <row r="20" spans="3:37" x14ac:dyDescent="0.25">
      <c r="C20">
        <v>1476.0139999999999</v>
      </c>
      <c r="D20">
        <v>2846.53</v>
      </c>
      <c r="E20">
        <v>7338.91</v>
      </c>
      <c r="F20">
        <v>13891.342000000001</v>
      </c>
      <c r="G20">
        <v>22027.038</v>
      </c>
      <c r="I20">
        <v>313.64</v>
      </c>
      <c r="J20">
        <v>563.50800000000004</v>
      </c>
      <c r="K20">
        <v>1327.008</v>
      </c>
      <c r="L20">
        <v>3162.826</v>
      </c>
      <c r="M20">
        <v>5460.5460000000003</v>
      </c>
      <c r="O20">
        <v>721.66840000000036</v>
      </c>
      <c r="P20">
        <v>1315.5916000000013</v>
      </c>
      <c r="Q20">
        <v>3366.7548000000006</v>
      </c>
      <c r="R20">
        <v>6785.3584000000046</v>
      </c>
      <c r="S20">
        <v>12875.9704</v>
      </c>
      <c r="U20">
        <v>168.20359999999985</v>
      </c>
      <c r="V20">
        <v>337.46919999999972</v>
      </c>
      <c r="W20">
        <v>817.30799999999988</v>
      </c>
      <c r="X20">
        <v>1706.1627999999994</v>
      </c>
      <c r="Y20">
        <v>3438.2819999999997</v>
      </c>
      <c r="AA20">
        <v>1552.4011999999991</v>
      </c>
      <c r="AB20">
        <v>3027.3867999999979</v>
      </c>
      <c r="AC20">
        <v>7578.2836000000025</v>
      </c>
      <c r="AD20">
        <v>14762.996800000004</v>
      </c>
      <c r="AE20">
        <v>26810.684799999977</v>
      </c>
      <c r="AG20">
        <v>320.89479999999986</v>
      </c>
      <c r="AH20">
        <v>639.23959999999931</v>
      </c>
      <c r="AI20">
        <v>1528.2583999999979</v>
      </c>
      <c r="AJ20">
        <v>3144.0051999999978</v>
      </c>
      <c r="AK20">
        <v>6327.7844000000041</v>
      </c>
    </row>
    <row r="21" spans="3:37" x14ac:dyDescent="0.25">
      <c r="C21">
        <v>1529.0740000000001</v>
      </c>
      <c r="D21">
        <v>2956.5259999999998</v>
      </c>
      <c r="E21">
        <v>7309.71</v>
      </c>
      <c r="F21">
        <v>14258.791999999999</v>
      </c>
      <c r="G21">
        <v>21969.232</v>
      </c>
      <c r="I21">
        <v>319.32799999999997</v>
      </c>
      <c r="J21">
        <v>593.55600000000004</v>
      </c>
      <c r="K21">
        <v>1534.796</v>
      </c>
      <c r="L21">
        <v>2715.61</v>
      </c>
      <c r="M21">
        <v>6482.2460000000001</v>
      </c>
      <c r="O21">
        <v>736.19319999999993</v>
      </c>
      <c r="P21">
        <v>1359.6644000000003</v>
      </c>
      <c r="Q21">
        <v>3450.7731999999983</v>
      </c>
      <c r="R21">
        <v>7011.7183999999988</v>
      </c>
      <c r="S21">
        <v>13052.844000000005</v>
      </c>
      <c r="U21">
        <v>167.59519999999998</v>
      </c>
      <c r="V21">
        <v>331.93520000000052</v>
      </c>
      <c r="W21">
        <v>830.2127999999999</v>
      </c>
      <c r="X21">
        <v>1518.1215999999979</v>
      </c>
      <c r="Y21">
        <v>3252.9896000000026</v>
      </c>
      <c r="AA21">
        <v>1596.9235999999992</v>
      </c>
      <c r="AB21">
        <v>3096.4332000000018</v>
      </c>
      <c r="AC21">
        <v>7729.4867999999942</v>
      </c>
      <c r="AD21">
        <v>15171.124799999994</v>
      </c>
      <c r="AE21">
        <v>27170.104800000016</v>
      </c>
      <c r="AG21">
        <v>321.56720000000035</v>
      </c>
      <c r="AH21">
        <v>595.56640000000016</v>
      </c>
      <c r="AI21">
        <v>1537.0143999999996</v>
      </c>
      <c r="AJ21">
        <v>2901.760000000002</v>
      </c>
      <c r="AK21">
        <v>6109.0544000000009</v>
      </c>
    </row>
    <row r="22" spans="3:37" x14ac:dyDescent="0.25">
      <c r="C22">
        <v>1573.0160000000001</v>
      </c>
      <c r="D22">
        <v>3018.48</v>
      </c>
      <c r="E22">
        <v>7446.9620000000004</v>
      </c>
      <c r="F22">
        <v>14430.884</v>
      </c>
      <c r="G22">
        <v>22312.538</v>
      </c>
      <c r="I22">
        <v>341.80599999999998</v>
      </c>
      <c r="J22">
        <v>588.26599999999996</v>
      </c>
      <c r="K22">
        <v>1339.864</v>
      </c>
      <c r="L22">
        <v>2600.0160000000001</v>
      </c>
      <c r="M22">
        <v>6168.674</v>
      </c>
      <c r="O22">
        <v>742.57120000000043</v>
      </c>
      <c r="P22">
        <v>1417.4435999999994</v>
      </c>
      <c r="Q22">
        <v>3494.9299999999985</v>
      </c>
      <c r="R22">
        <v>7217.0896000000048</v>
      </c>
      <c r="S22">
        <v>13367.351600000005</v>
      </c>
      <c r="U22">
        <v>174.63960000000034</v>
      </c>
      <c r="V22">
        <v>337.26480000000021</v>
      </c>
      <c r="W22">
        <v>845.25760000000071</v>
      </c>
      <c r="X22">
        <v>1641.8208000000004</v>
      </c>
      <c r="Y22">
        <v>3301.1044000000002</v>
      </c>
      <c r="AA22">
        <v>1645.5792000000006</v>
      </c>
      <c r="AB22">
        <v>3222.258000000003</v>
      </c>
      <c r="AC22">
        <v>7860.9700000000012</v>
      </c>
      <c r="AD22">
        <v>15543.844800000003</v>
      </c>
      <c r="AE22">
        <v>27601.168399999995</v>
      </c>
      <c r="AG22">
        <v>326.2827999999999</v>
      </c>
      <c r="AH22">
        <v>616.29919999999947</v>
      </c>
      <c r="AI22">
        <v>1503.8095999999989</v>
      </c>
      <c r="AJ22">
        <v>3061.7559999999985</v>
      </c>
      <c r="AK22">
        <v>6021.9164000000046</v>
      </c>
    </row>
    <row r="23" spans="3:37" x14ac:dyDescent="0.25">
      <c r="C23">
        <v>1592.954</v>
      </c>
      <c r="D23">
        <v>3069.09</v>
      </c>
      <c r="E23">
        <v>7603.7619999999997</v>
      </c>
      <c r="F23">
        <v>14292.407999999999</v>
      </c>
      <c r="G23">
        <v>22604.673999999999</v>
      </c>
      <c r="I23">
        <v>352.64600000000002</v>
      </c>
      <c r="J23">
        <v>553.43399999999997</v>
      </c>
      <c r="K23">
        <v>1370.856</v>
      </c>
      <c r="L23">
        <v>2737.4160000000002</v>
      </c>
      <c r="M23">
        <v>5809.4160000000002</v>
      </c>
      <c r="O23">
        <v>740.38000000000068</v>
      </c>
      <c r="P23">
        <v>1474.3988000000006</v>
      </c>
      <c r="Q23">
        <v>3662.7367999999979</v>
      </c>
      <c r="R23">
        <v>7233.3892000000014</v>
      </c>
      <c r="S23">
        <v>13470.150400000006</v>
      </c>
      <c r="U23">
        <v>171.62880000000027</v>
      </c>
      <c r="V23">
        <v>308.1663999999999</v>
      </c>
      <c r="W23">
        <v>823.57240000000013</v>
      </c>
      <c r="X23">
        <v>1644.5571999999997</v>
      </c>
      <c r="Y23">
        <v>3216.17</v>
      </c>
      <c r="AA23">
        <v>1676.9975999999997</v>
      </c>
      <c r="AB23">
        <v>3318.7131999999988</v>
      </c>
      <c r="AC23">
        <v>8064.6231999999982</v>
      </c>
      <c r="AD23">
        <v>15717.799600000013</v>
      </c>
      <c r="AE23">
        <v>28024.260000000038</v>
      </c>
      <c r="AG23">
        <v>321.38000000000011</v>
      </c>
      <c r="AH23">
        <v>605.83680000000027</v>
      </c>
      <c r="AI23">
        <v>1527.5380000000009</v>
      </c>
      <c r="AJ23">
        <v>2990.2147999999984</v>
      </c>
      <c r="AK23">
        <v>6293.1180000000031</v>
      </c>
    </row>
    <row r="24" spans="3:37" x14ac:dyDescent="0.25">
      <c r="C24">
        <v>1611.1279999999999</v>
      </c>
      <c r="D24">
        <v>3159.8879999999999</v>
      </c>
      <c r="E24">
        <v>7676.3119999999999</v>
      </c>
      <c r="F24">
        <v>14330.86</v>
      </c>
      <c r="G24">
        <v>22431.657999999999</v>
      </c>
      <c r="I24">
        <v>323.48599999999999</v>
      </c>
      <c r="J24">
        <v>571.46600000000001</v>
      </c>
      <c r="K24">
        <v>1400.586</v>
      </c>
      <c r="L24">
        <v>2878.5</v>
      </c>
      <c r="M24">
        <v>5945.4520000000002</v>
      </c>
      <c r="O24">
        <v>752.98360000000082</v>
      </c>
      <c r="P24">
        <v>1503.5896000000012</v>
      </c>
      <c r="Q24">
        <v>3851.6487999999986</v>
      </c>
      <c r="R24">
        <v>7446.2472000000007</v>
      </c>
      <c r="S24">
        <v>13714.271200000008</v>
      </c>
      <c r="U24">
        <v>165.4364000000003</v>
      </c>
      <c r="V24">
        <v>316.54359999999997</v>
      </c>
      <c r="W24">
        <v>804.07920000000024</v>
      </c>
      <c r="X24">
        <v>1485.2571999999984</v>
      </c>
      <c r="Y24">
        <v>3320.4311999999986</v>
      </c>
      <c r="AA24">
        <v>1722.2196000000004</v>
      </c>
      <c r="AB24">
        <v>3393.931999999998</v>
      </c>
      <c r="AC24">
        <v>8199.4344000000019</v>
      </c>
      <c r="AD24">
        <v>16061.440799999995</v>
      </c>
      <c r="AE24">
        <v>28556.406400000007</v>
      </c>
      <c r="AG24">
        <v>314.7084000000001</v>
      </c>
      <c r="AH24">
        <v>600.23160000000041</v>
      </c>
      <c r="AI24">
        <v>1481.2287999999999</v>
      </c>
      <c r="AJ24">
        <v>2918.2979999999993</v>
      </c>
      <c r="AK24">
        <v>6076.5016000000087</v>
      </c>
    </row>
    <row r="25" spans="3:37" x14ac:dyDescent="0.25">
      <c r="C25">
        <v>1674.6420000000001</v>
      </c>
      <c r="D25">
        <v>3225.9059999999999</v>
      </c>
      <c r="E25">
        <v>7902.2139999999999</v>
      </c>
      <c r="F25">
        <v>14912.876</v>
      </c>
      <c r="G25">
        <v>22185.867999999999</v>
      </c>
      <c r="I25">
        <v>320.97399999999999</v>
      </c>
      <c r="J25">
        <v>547.58600000000001</v>
      </c>
      <c r="K25">
        <v>1321.854</v>
      </c>
      <c r="L25">
        <v>2786.4720000000002</v>
      </c>
      <c r="M25">
        <v>6214.7060000000001</v>
      </c>
      <c r="O25">
        <v>775.66200000000026</v>
      </c>
      <c r="P25">
        <v>1539.9995999999994</v>
      </c>
      <c r="Q25">
        <v>3877.323199999998</v>
      </c>
      <c r="R25">
        <v>7703.7007999999996</v>
      </c>
      <c r="S25">
        <v>13804.981600000005</v>
      </c>
      <c r="U25">
        <v>172.82160000000013</v>
      </c>
      <c r="V25">
        <v>330.21879999999959</v>
      </c>
      <c r="W25">
        <v>809.31919999999946</v>
      </c>
      <c r="X25">
        <v>1562.3423999999982</v>
      </c>
      <c r="Y25">
        <v>3184.7968000000001</v>
      </c>
      <c r="AA25">
        <v>1761.7843999999991</v>
      </c>
      <c r="AB25">
        <v>3489.224400000001</v>
      </c>
      <c r="AC25">
        <v>8285.9280000000072</v>
      </c>
      <c r="AD25">
        <v>16548.263999999996</v>
      </c>
      <c r="AE25">
        <v>28711.126399999979</v>
      </c>
      <c r="AG25">
        <v>329.44879999999984</v>
      </c>
      <c r="AH25">
        <v>609.84440000000052</v>
      </c>
      <c r="AI25">
        <v>1473.2063999999989</v>
      </c>
      <c r="AJ25">
        <v>2950.2624000000014</v>
      </c>
      <c r="AK25">
        <v>6110.8111999999992</v>
      </c>
    </row>
    <row r="26" spans="3:37" x14ac:dyDescent="0.25">
      <c r="C26">
        <v>1726.636</v>
      </c>
      <c r="D26">
        <v>3265.12</v>
      </c>
      <c r="E26">
        <v>7966.902</v>
      </c>
      <c r="F26">
        <v>15099.124</v>
      </c>
      <c r="G26">
        <v>22450.851999999999</v>
      </c>
      <c r="I26">
        <v>333.45800000000003</v>
      </c>
      <c r="J26">
        <v>563.01800000000003</v>
      </c>
      <c r="K26">
        <v>1342.38</v>
      </c>
      <c r="L26">
        <v>2753.232</v>
      </c>
      <c r="M26">
        <v>6045.2120000000004</v>
      </c>
      <c r="O26">
        <v>811.73359999999991</v>
      </c>
      <c r="P26">
        <v>1575.0600000000002</v>
      </c>
      <c r="Q26">
        <v>3962.16</v>
      </c>
      <c r="R26">
        <v>7825.6292000000049</v>
      </c>
      <c r="S26">
        <v>13995.521200000007</v>
      </c>
      <c r="U26">
        <v>173.09479999999976</v>
      </c>
      <c r="V26">
        <v>330.82519999999954</v>
      </c>
      <c r="W26">
        <v>845.04159999999956</v>
      </c>
      <c r="X26">
        <v>1704.1340000000009</v>
      </c>
      <c r="Y26">
        <v>3445.9196000000015</v>
      </c>
      <c r="AA26">
        <v>1804.3279999999984</v>
      </c>
      <c r="AB26">
        <v>3556.5048000000015</v>
      </c>
      <c r="AC26">
        <v>8516.6399999999885</v>
      </c>
      <c r="AD26">
        <v>16698.63719999999</v>
      </c>
      <c r="AE26">
        <v>29060.980399999989</v>
      </c>
      <c r="AG26">
        <v>309.34119999999967</v>
      </c>
      <c r="AH26">
        <v>624.60280000000023</v>
      </c>
      <c r="AI26">
        <v>1467.9207999999996</v>
      </c>
      <c r="AJ26">
        <v>3002.0716000000011</v>
      </c>
      <c r="AK26">
        <v>6241.5571999999902</v>
      </c>
    </row>
    <row r="27" spans="3:37" x14ac:dyDescent="0.25">
      <c r="C27">
        <v>1732.0060000000001</v>
      </c>
      <c r="D27">
        <v>3333.95</v>
      </c>
      <c r="E27">
        <v>8242.3719999999994</v>
      </c>
      <c r="F27">
        <v>15190.456</v>
      </c>
      <c r="G27">
        <v>22774.401999999998</v>
      </c>
      <c r="I27">
        <v>349.59399999999999</v>
      </c>
      <c r="J27">
        <v>552.45000000000005</v>
      </c>
      <c r="K27">
        <v>1353.194</v>
      </c>
      <c r="L27">
        <v>2633.212</v>
      </c>
      <c r="M27">
        <v>6286.2860000000001</v>
      </c>
      <c r="O27">
        <v>834.75760000000116</v>
      </c>
      <c r="P27">
        <v>1613.0864000000006</v>
      </c>
      <c r="Q27">
        <v>4034.2039999999988</v>
      </c>
      <c r="R27">
        <v>8018.1784000000034</v>
      </c>
      <c r="S27">
        <v>14074.909600000001</v>
      </c>
      <c r="U27">
        <v>176.09920000000008</v>
      </c>
      <c r="V27">
        <v>343.87760000000003</v>
      </c>
      <c r="W27">
        <v>849.68080000000009</v>
      </c>
      <c r="X27">
        <v>1574.282799999999</v>
      </c>
      <c r="Y27">
        <v>3261.236399999998</v>
      </c>
      <c r="AA27">
        <v>1825.5008000000009</v>
      </c>
      <c r="AB27">
        <v>3608.7583999999961</v>
      </c>
      <c r="AC27">
        <v>8627.1335999999992</v>
      </c>
      <c r="AD27">
        <v>17059.845600000001</v>
      </c>
      <c r="AE27">
        <v>29412.903200000001</v>
      </c>
      <c r="AG27">
        <v>307.88160000000022</v>
      </c>
      <c r="AH27">
        <v>608.79439999999977</v>
      </c>
      <c r="AI27">
        <v>1523.0407999999998</v>
      </c>
      <c r="AJ27">
        <v>2962.6139999999996</v>
      </c>
      <c r="AK27">
        <v>6178.5164000000032</v>
      </c>
    </row>
    <row r="28" spans="3:37" x14ac:dyDescent="0.25">
      <c r="C28">
        <v>1789.672</v>
      </c>
      <c r="D28">
        <v>3386.8960000000002</v>
      </c>
      <c r="E28">
        <v>8344.0640000000003</v>
      </c>
      <c r="F28">
        <v>15221.406000000001</v>
      </c>
      <c r="G28">
        <v>23594.91</v>
      </c>
      <c r="I28">
        <v>358.286</v>
      </c>
      <c r="J28">
        <v>558.24599999999998</v>
      </c>
      <c r="K28">
        <v>1300.5719999999999</v>
      </c>
      <c r="L28">
        <v>2816.5619999999999</v>
      </c>
      <c r="M28">
        <v>5543.6040000000003</v>
      </c>
      <c r="O28">
        <v>851.87680000000069</v>
      </c>
      <c r="P28">
        <v>1593.8388000000009</v>
      </c>
      <c r="Q28">
        <v>4085.3384000000001</v>
      </c>
      <c r="R28">
        <v>8233.5235999999986</v>
      </c>
      <c r="S28">
        <v>14217.023599999999</v>
      </c>
      <c r="U28">
        <v>160.52640000000019</v>
      </c>
      <c r="V28">
        <v>323.38120000000055</v>
      </c>
      <c r="W28">
        <v>747.74399999999991</v>
      </c>
      <c r="X28">
        <v>1561.0620000000001</v>
      </c>
      <c r="Y28">
        <v>3308.8644000000013</v>
      </c>
      <c r="AA28">
        <v>1864.9544000000003</v>
      </c>
      <c r="AB28">
        <v>3622.806799999998</v>
      </c>
      <c r="AC28">
        <v>8829.4735999999957</v>
      </c>
      <c r="AD28">
        <v>17390.454800000003</v>
      </c>
      <c r="AE28">
        <v>29868.277199999982</v>
      </c>
      <c r="AG28">
        <v>313.65040000000005</v>
      </c>
      <c r="AH28">
        <v>622.23479999999961</v>
      </c>
      <c r="AI28">
        <v>1511.9551999999992</v>
      </c>
      <c r="AJ28">
        <v>3045.6692000000003</v>
      </c>
      <c r="AK28">
        <v>6047.5547999999972</v>
      </c>
    </row>
    <row r="29" spans="3:37" x14ac:dyDescent="0.25">
      <c r="C29">
        <v>1822.424</v>
      </c>
      <c r="D29">
        <v>3437.38</v>
      </c>
      <c r="E29">
        <v>8631.7160000000003</v>
      </c>
      <c r="F29">
        <v>15437.683999999999</v>
      </c>
      <c r="G29">
        <v>23701.975999999999</v>
      </c>
      <c r="I29">
        <v>347.28800000000001</v>
      </c>
      <c r="J29">
        <v>557.41200000000003</v>
      </c>
      <c r="K29">
        <v>1513.3720000000001</v>
      </c>
      <c r="L29">
        <v>2898.7939999999999</v>
      </c>
      <c r="M29">
        <v>5606.0619999999999</v>
      </c>
      <c r="O29">
        <v>875.58399999999904</v>
      </c>
      <c r="P29">
        <v>1621.0480000000016</v>
      </c>
      <c r="Q29">
        <v>4151.4547999999968</v>
      </c>
      <c r="R29">
        <v>8379.7056000000048</v>
      </c>
      <c r="S29">
        <v>14142.847200000002</v>
      </c>
      <c r="U29">
        <v>159.36399999999978</v>
      </c>
      <c r="V29">
        <v>328.5995999999995</v>
      </c>
      <c r="W29">
        <v>863.43400000000008</v>
      </c>
      <c r="X29">
        <v>1691.4284000000007</v>
      </c>
      <c r="Y29">
        <v>3423.0868000000009</v>
      </c>
      <c r="AA29">
        <v>1905.4392000000012</v>
      </c>
      <c r="AB29">
        <v>3700.2063999999964</v>
      </c>
      <c r="AC29">
        <v>9050.5780000000104</v>
      </c>
      <c r="AD29">
        <v>17721.889599999995</v>
      </c>
      <c r="AE29">
        <v>30080.71840000002</v>
      </c>
      <c r="AG29">
        <v>314.0128000000002</v>
      </c>
      <c r="AH29">
        <v>607.05719999999963</v>
      </c>
      <c r="AI29">
        <v>1534.3156000000001</v>
      </c>
      <c r="AJ29">
        <v>3109.8148000000006</v>
      </c>
      <c r="AK29">
        <v>6152.9772000000021</v>
      </c>
    </row>
    <row r="30" spans="3:37" x14ac:dyDescent="0.25">
      <c r="C30">
        <v>1862.6859999999999</v>
      </c>
      <c r="D30">
        <v>3489.3719999999998</v>
      </c>
      <c r="E30">
        <v>8818.3160000000007</v>
      </c>
      <c r="F30">
        <v>15702.915999999999</v>
      </c>
      <c r="G30">
        <v>24082.898000000001</v>
      </c>
      <c r="I30">
        <v>325.08199999999999</v>
      </c>
      <c r="J30">
        <v>547.60799999999995</v>
      </c>
      <c r="K30">
        <v>1391.768</v>
      </c>
      <c r="L30">
        <v>2881.1439999999998</v>
      </c>
      <c r="M30">
        <v>5536.326</v>
      </c>
      <c r="O30">
        <v>896.05480000000091</v>
      </c>
      <c r="P30">
        <v>1653.3771999999981</v>
      </c>
      <c r="Q30">
        <v>4242.4568000000027</v>
      </c>
      <c r="R30">
        <v>8484.1288000000004</v>
      </c>
      <c r="S30">
        <v>13934.80639999999</v>
      </c>
      <c r="U30">
        <v>170.87160000000009</v>
      </c>
      <c r="V30">
        <v>328.90679999999992</v>
      </c>
      <c r="W30">
        <v>780.14839999999879</v>
      </c>
      <c r="X30">
        <v>1588.3096000000003</v>
      </c>
      <c r="Y30">
        <v>3188.2791999999963</v>
      </c>
      <c r="AA30">
        <v>1949.6172000000033</v>
      </c>
      <c r="AB30">
        <v>3741.9684000000043</v>
      </c>
      <c r="AC30">
        <v>9183.4216000000106</v>
      </c>
      <c r="AD30">
        <v>17918.945599999981</v>
      </c>
      <c r="AE30">
        <v>30264.039199999985</v>
      </c>
      <c r="AG30">
        <v>314.92520000000036</v>
      </c>
      <c r="AH30">
        <v>578.42520000000047</v>
      </c>
      <c r="AI30">
        <v>1523.1483999999998</v>
      </c>
      <c r="AJ30">
        <v>3065.7608000000014</v>
      </c>
      <c r="AK30">
        <v>6169.5151999999935</v>
      </c>
    </row>
    <row r="31" spans="3:37" x14ac:dyDescent="0.25">
      <c r="C31">
        <v>1907.356</v>
      </c>
      <c r="D31">
        <v>3506.2620000000002</v>
      </c>
      <c r="E31">
        <v>8928.0380000000005</v>
      </c>
      <c r="F31">
        <v>15929.404</v>
      </c>
      <c r="G31">
        <v>24016.333999999999</v>
      </c>
      <c r="I31">
        <v>318.37799999999999</v>
      </c>
      <c r="J31">
        <v>559.09</v>
      </c>
      <c r="K31">
        <v>1442.71</v>
      </c>
      <c r="L31">
        <v>2755.288</v>
      </c>
      <c r="M31">
        <v>6077.9759999999997</v>
      </c>
      <c r="O31">
        <v>914.85839999999962</v>
      </c>
      <c r="P31">
        <v>1670.0843999999995</v>
      </c>
      <c r="Q31">
        <v>4336.3916000000008</v>
      </c>
      <c r="R31">
        <v>8684.8180000000102</v>
      </c>
      <c r="S31">
        <v>14233.548399999996</v>
      </c>
      <c r="U31">
        <v>164.63239999999985</v>
      </c>
      <c r="V31">
        <v>318.48080000000039</v>
      </c>
      <c r="W31">
        <v>792.0220000000005</v>
      </c>
      <c r="X31">
        <v>1618.460399999999</v>
      </c>
      <c r="Y31">
        <v>3259.0947999999976</v>
      </c>
      <c r="AA31">
        <v>1995.9247999999977</v>
      </c>
      <c r="AB31">
        <v>3803.1332000000034</v>
      </c>
      <c r="AC31">
        <v>9348.5236000000023</v>
      </c>
      <c r="AD31">
        <v>18305.764399999993</v>
      </c>
      <c r="AE31">
        <v>30391.854800000012</v>
      </c>
      <c r="AG31">
        <v>310.58520000000004</v>
      </c>
      <c r="AH31">
        <v>586.48159999999996</v>
      </c>
      <c r="AI31">
        <v>1463.3835999999997</v>
      </c>
      <c r="AJ31">
        <v>3003.1836000000012</v>
      </c>
      <c r="AK31">
        <v>5925.7963999999974</v>
      </c>
    </row>
    <row r="32" spans="3:37" x14ac:dyDescent="0.25">
      <c r="C32">
        <v>1916.2619999999999</v>
      </c>
      <c r="D32">
        <v>3565.4720000000002</v>
      </c>
      <c r="E32">
        <v>9068.6119999999992</v>
      </c>
      <c r="F32">
        <v>16206.745999999999</v>
      </c>
      <c r="G32">
        <v>23872.297999999999</v>
      </c>
      <c r="I32">
        <v>347.44600000000003</v>
      </c>
      <c r="J32">
        <v>671.41</v>
      </c>
      <c r="K32">
        <v>1450.954</v>
      </c>
      <c r="L32">
        <v>2988.482</v>
      </c>
      <c r="M32">
        <v>5814.6120000000001</v>
      </c>
      <c r="O32">
        <v>923.31320000000142</v>
      </c>
      <c r="P32">
        <v>1706.5107999999991</v>
      </c>
      <c r="Q32">
        <v>4368.0547999999981</v>
      </c>
      <c r="R32">
        <v>8903.0663999999961</v>
      </c>
      <c r="S32">
        <v>14232.228399999995</v>
      </c>
      <c r="U32">
        <v>161.77720000000031</v>
      </c>
      <c r="V32">
        <v>330.67680000000036</v>
      </c>
      <c r="W32">
        <v>832.16639999999973</v>
      </c>
      <c r="X32">
        <v>1608.9763999999991</v>
      </c>
      <c r="Y32">
        <v>3441.3072000000029</v>
      </c>
      <c r="AA32">
        <v>2032.3732000000014</v>
      </c>
      <c r="AB32">
        <v>3862.0628000000015</v>
      </c>
      <c r="AC32">
        <v>9496.9860000000062</v>
      </c>
      <c r="AD32">
        <v>18597.065600000002</v>
      </c>
      <c r="AE32">
        <v>30648.752400000023</v>
      </c>
      <c r="AG32">
        <v>315.37880000000013</v>
      </c>
      <c r="AH32">
        <v>589.75600000000031</v>
      </c>
      <c r="AI32">
        <v>1491.7688000000003</v>
      </c>
      <c r="AJ32">
        <v>2981.7036000000016</v>
      </c>
      <c r="AK32">
        <v>6203.5567999999939</v>
      </c>
    </row>
    <row r="33" spans="3:37" x14ac:dyDescent="0.25">
      <c r="C33">
        <v>1957.9</v>
      </c>
      <c r="D33">
        <v>3624.3240000000001</v>
      </c>
      <c r="E33">
        <v>9058.1280000000006</v>
      </c>
      <c r="F33">
        <v>16572.704000000002</v>
      </c>
      <c r="G33">
        <v>23792.518</v>
      </c>
      <c r="I33">
        <v>335.666</v>
      </c>
      <c r="J33">
        <v>592.51599999999996</v>
      </c>
      <c r="K33">
        <v>1507.3240000000001</v>
      </c>
      <c r="L33">
        <v>2917.6460000000002</v>
      </c>
      <c r="M33">
        <v>5389.9</v>
      </c>
      <c r="O33">
        <v>933.75399999999968</v>
      </c>
      <c r="P33">
        <v>1747.8200000000002</v>
      </c>
      <c r="Q33">
        <v>4447.6436000000049</v>
      </c>
      <c r="R33">
        <v>9190.9968000000026</v>
      </c>
      <c r="S33">
        <v>14446.801600000015</v>
      </c>
      <c r="U33">
        <v>167.63039999999995</v>
      </c>
      <c r="V33">
        <v>324.90759999999995</v>
      </c>
      <c r="W33">
        <v>895.92799999999954</v>
      </c>
      <c r="X33">
        <v>1659.7416000000026</v>
      </c>
      <c r="Y33">
        <v>3377.4939999999979</v>
      </c>
      <c r="AA33">
        <v>2063.9116000000013</v>
      </c>
      <c r="AB33">
        <v>3941.5880000000002</v>
      </c>
      <c r="AC33">
        <v>9634.0547999999999</v>
      </c>
      <c r="AD33">
        <v>18773.854400000004</v>
      </c>
      <c r="AE33">
        <v>30828.143200000013</v>
      </c>
      <c r="AG33">
        <v>312.11920000000021</v>
      </c>
      <c r="AH33">
        <v>593.38919999999985</v>
      </c>
      <c r="AI33">
        <v>1574.4032000000002</v>
      </c>
      <c r="AJ33">
        <v>3053.7367999999992</v>
      </c>
      <c r="AK33">
        <v>6175.0228000000025</v>
      </c>
    </row>
    <row r="34" spans="3:37" x14ac:dyDescent="0.25">
      <c r="C34">
        <v>1974.942</v>
      </c>
      <c r="D34">
        <v>3633.4259999999999</v>
      </c>
      <c r="E34">
        <v>9152.89</v>
      </c>
      <c r="F34">
        <v>16660.968000000001</v>
      </c>
      <c r="G34">
        <v>24052.975999999999</v>
      </c>
      <c r="I34">
        <v>335.762</v>
      </c>
      <c r="J34">
        <v>578.05399999999997</v>
      </c>
      <c r="K34">
        <v>1464.242</v>
      </c>
      <c r="L34">
        <v>2827.904</v>
      </c>
      <c r="M34">
        <v>6183.598</v>
      </c>
      <c r="O34">
        <v>940.58480000000031</v>
      </c>
      <c r="P34">
        <v>1740.0875999999989</v>
      </c>
      <c r="Q34">
        <v>4566.0472000000009</v>
      </c>
      <c r="R34">
        <v>9292.5315999999966</v>
      </c>
      <c r="S34">
        <v>14424.260000000004</v>
      </c>
      <c r="U34">
        <v>166.01400000000001</v>
      </c>
      <c r="V34">
        <v>333.0044000000006</v>
      </c>
      <c r="W34">
        <v>876.15800000000036</v>
      </c>
      <c r="X34">
        <v>1681.5875999999996</v>
      </c>
      <c r="Y34">
        <v>3382.645600000003</v>
      </c>
      <c r="AA34">
        <v>2092.3112000000006</v>
      </c>
      <c r="AB34">
        <v>4012.9907999999991</v>
      </c>
      <c r="AC34">
        <v>9907.0184000000063</v>
      </c>
      <c r="AD34">
        <v>18935.707600000002</v>
      </c>
      <c r="AE34">
        <v>31288.521599999978</v>
      </c>
      <c r="AG34">
        <v>316.75240000000014</v>
      </c>
      <c r="AH34">
        <v>613.42279999999937</v>
      </c>
      <c r="AI34">
        <v>1559.2804000000012</v>
      </c>
      <c r="AJ34">
        <v>3101.873199999995</v>
      </c>
      <c r="AK34">
        <v>5981.8384000000033</v>
      </c>
    </row>
    <row r="35" spans="3:37" x14ac:dyDescent="0.25">
      <c r="C35">
        <v>1990.25</v>
      </c>
      <c r="D35">
        <v>3708.82</v>
      </c>
      <c r="E35">
        <v>9158.0540000000001</v>
      </c>
      <c r="F35">
        <v>16667.178</v>
      </c>
      <c r="G35">
        <v>24763.928</v>
      </c>
      <c r="I35">
        <v>350.02</v>
      </c>
      <c r="J35">
        <v>582.97400000000005</v>
      </c>
      <c r="K35">
        <v>1267.24</v>
      </c>
      <c r="L35">
        <v>2802.9459999999999</v>
      </c>
      <c r="M35">
        <v>5431.6719999999996</v>
      </c>
      <c r="O35">
        <v>966.27560000000142</v>
      </c>
      <c r="P35">
        <v>1756.946399999998</v>
      </c>
      <c r="Q35">
        <v>4636.0260000000017</v>
      </c>
      <c r="R35">
        <v>9356.2836000000007</v>
      </c>
      <c r="S35">
        <v>14513.524400000002</v>
      </c>
      <c r="U35">
        <v>164.6156</v>
      </c>
      <c r="V35">
        <v>317.23239999999998</v>
      </c>
      <c r="W35">
        <v>800.03559999999936</v>
      </c>
      <c r="X35">
        <v>1692.0655999999985</v>
      </c>
      <c r="Y35">
        <v>3387.2812000000017</v>
      </c>
      <c r="AA35">
        <v>2117.1212</v>
      </c>
      <c r="AB35">
        <v>4087.229600000001</v>
      </c>
      <c r="AC35">
        <v>10054.849199999993</v>
      </c>
      <c r="AD35">
        <v>19282.527599999979</v>
      </c>
      <c r="AE35">
        <v>31577.719599999979</v>
      </c>
      <c r="AG35">
        <v>318.04040000000043</v>
      </c>
      <c r="AH35">
        <v>588.04840000000002</v>
      </c>
      <c r="AI35">
        <v>1503.9939999999992</v>
      </c>
      <c r="AJ35">
        <v>3107.5039999999967</v>
      </c>
      <c r="AK35">
        <v>6310.692399999999</v>
      </c>
    </row>
    <row r="36" spans="3:37" x14ac:dyDescent="0.25">
      <c r="C36">
        <v>2040.258</v>
      </c>
      <c r="D36">
        <v>3729.134</v>
      </c>
      <c r="E36">
        <v>9231.1959999999999</v>
      </c>
      <c r="F36">
        <v>16782.308000000001</v>
      </c>
      <c r="G36">
        <v>25865.15</v>
      </c>
      <c r="I36">
        <v>353.25200000000001</v>
      </c>
      <c r="J36">
        <v>588.01400000000001</v>
      </c>
      <c r="K36">
        <v>1355.5219999999999</v>
      </c>
      <c r="L36">
        <v>2508.4380000000001</v>
      </c>
      <c r="M36">
        <v>5508.15</v>
      </c>
      <c r="O36">
        <v>978.33559999999966</v>
      </c>
      <c r="P36">
        <v>1789.1011999999989</v>
      </c>
      <c r="Q36">
        <v>4652.0063999999966</v>
      </c>
      <c r="R36">
        <v>9526.1659999999993</v>
      </c>
      <c r="S36">
        <v>14588.786000000004</v>
      </c>
      <c r="U36">
        <v>172.01760000000036</v>
      </c>
      <c r="V36">
        <v>328.01560000000046</v>
      </c>
      <c r="W36">
        <v>803.83000000000118</v>
      </c>
      <c r="X36">
        <v>1726.2615999999991</v>
      </c>
      <c r="Y36">
        <v>3186.7319999999986</v>
      </c>
      <c r="AA36">
        <v>2155.1212000000005</v>
      </c>
      <c r="AB36">
        <v>4128.0155999999988</v>
      </c>
      <c r="AC36">
        <v>10135.463200000009</v>
      </c>
      <c r="AD36">
        <v>19464.169200000008</v>
      </c>
      <c r="AE36">
        <v>31364.851599999958</v>
      </c>
      <c r="AG36">
        <v>320.91119999999978</v>
      </c>
      <c r="AH36">
        <v>595.06440000000009</v>
      </c>
      <c r="AI36">
        <v>1501.3284000000001</v>
      </c>
      <c r="AJ36">
        <v>3132.6856000000002</v>
      </c>
      <c r="AK36">
        <v>5994.6648000000023</v>
      </c>
    </row>
    <row r="37" spans="3:37" x14ac:dyDescent="0.25">
      <c r="C37">
        <v>2074.5479999999998</v>
      </c>
      <c r="D37">
        <v>3814.134</v>
      </c>
      <c r="E37">
        <v>9535.7099999999991</v>
      </c>
      <c r="F37">
        <v>17140.452000000001</v>
      </c>
      <c r="G37">
        <v>25931.085999999999</v>
      </c>
      <c r="I37">
        <v>356.714</v>
      </c>
      <c r="J37">
        <v>621.29999999999995</v>
      </c>
      <c r="K37">
        <v>1317.826</v>
      </c>
      <c r="L37">
        <v>2867.1640000000002</v>
      </c>
      <c r="M37">
        <v>6148.0519999999997</v>
      </c>
      <c r="O37">
        <v>985.9340000000002</v>
      </c>
      <c r="P37">
        <v>1833.0264000000004</v>
      </c>
      <c r="Q37">
        <v>4788.9367999999995</v>
      </c>
      <c r="R37">
        <v>9462.8868000000039</v>
      </c>
      <c r="S37">
        <v>14735.903999999999</v>
      </c>
      <c r="U37">
        <v>160.57680000000011</v>
      </c>
      <c r="V37">
        <v>330.68199999999996</v>
      </c>
      <c r="W37">
        <v>809.16720000000009</v>
      </c>
      <c r="X37">
        <v>1642.8079999999995</v>
      </c>
      <c r="Y37">
        <v>3315.3156000000022</v>
      </c>
      <c r="AA37">
        <v>2182.6835999999967</v>
      </c>
      <c r="AB37">
        <v>4186.5216</v>
      </c>
      <c r="AC37">
        <v>10284.167199999989</v>
      </c>
      <c r="AD37">
        <v>19574.441200000027</v>
      </c>
      <c r="AE37">
        <v>31592.756000000005</v>
      </c>
      <c r="AG37">
        <v>307.87920000000025</v>
      </c>
      <c r="AH37">
        <v>598.26440000000036</v>
      </c>
      <c r="AI37">
        <v>1578.3823999999997</v>
      </c>
      <c r="AJ37">
        <v>3112.2415999999985</v>
      </c>
      <c r="AK37">
        <v>5990.2332000000006</v>
      </c>
    </row>
    <row r="38" spans="3:37" x14ac:dyDescent="0.25">
      <c r="C38">
        <v>2123.194</v>
      </c>
      <c r="D38">
        <v>3867.252</v>
      </c>
      <c r="E38">
        <v>9621.1720000000005</v>
      </c>
      <c r="F38">
        <v>17147.682000000001</v>
      </c>
      <c r="G38">
        <v>25827.962</v>
      </c>
      <c r="I38">
        <v>347.16199999999998</v>
      </c>
      <c r="J38">
        <v>607.52200000000005</v>
      </c>
      <c r="K38">
        <v>1418.0419999999999</v>
      </c>
      <c r="L38">
        <v>2651.154</v>
      </c>
      <c r="M38">
        <v>5461.9639999999999</v>
      </c>
      <c r="O38">
        <v>988.89200000000153</v>
      </c>
      <c r="P38">
        <v>1875.5724</v>
      </c>
      <c r="Q38">
        <v>4870.2044000000024</v>
      </c>
      <c r="R38">
        <v>9689.5943999999963</v>
      </c>
      <c r="S38">
        <v>14947.138400000005</v>
      </c>
      <c r="U38">
        <v>168.47880000000001</v>
      </c>
      <c r="V38">
        <v>349.08839999999975</v>
      </c>
      <c r="W38">
        <v>814.27960000000041</v>
      </c>
      <c r="X38">
        <v>1691.9796000000001</v>
      </c>
      <c r="Y38">
        <v>3264.526400000002</v>
      </c>
      <c r="AA38">
        <v>2222.7879999999973</v>
      </c>
      <c r="AB38">
        <v>4257.5699999999988</v>
      </c>
      <c r="AC38">
        <v>10412.150000000001</v>
      </c>
      <c r="AD38">
        <v>19851.78479999999</v>
      </c>
      <c r="AE38">
        <v>31705.962399999979</v>
      </c>
      <c r="AG38">
        <v>317.20119999999963</v>
      </c>
      <c r="AH38">
        <v>606.49399999999991</v>
      </c>
      <c r="AI38">
        <v>1510.1995999999986</v>
      </c>
      <c r="AJ38">
        <v>3130.3379999999997</v>
      </c>
      <c r="AK38">
        <v>6145.6727999999966</v>
      </c>
    </row>
    <row r="39" spans="3:37" x14ac:dyDescent="0.25">
      <c r="C39">
        <v>2144.3380000000002</v>
      </c>
      <c r="D39">
        <v>3964.8679999999999</v>
      </c>
      <c r="E39">
        <v>9795.69</v>
      </c>
      <c r="F39">
        <v>16933.752</v>
      </c>
      <c r="G39">
        <v>25474.238000000001</v>
      </c>
      <c r="I39">
        <v>352.21199999999999</v>
      </c>
      <c r="J39">
        <v>552.58399999999995</v>
      </c>
      <c r="K39">
        <v>1432.922</v>
      </c>
      <c r="L39">
        <v>2674.4140000000002</v>
      </c>
      <c r="M39">
        <v>5773.5640000000003</v>
      </c>
      <c r="O39">
        <v>1004.9652000000002</v>
      </c>
      <c r="P39">
        <v>1910.0439999999985</v>
      </c>
      <c r="Q39">
        <v>4937.0247999999965</v>
      </c>
      <c r="R39">
        <v>9764.3671999999951</v>
      </c>
      <c r="S39">
        <v>14833.658399999997</v>
      </c>
      <c r="U39">
        <v>170.41800000000006</v>
      </c>
      <c r="V39">
        <v>344.35879999999997</v>
      </c>
      <c r="W39">
        <v>794.16359999999975</v>
      </c>
      <c r="X39">
        <v>1539.9815999999998</v>
      </c>
      <c r="Y39">
        <v>3420.1608000000037</v>
      </c>
      <c r="AA39">
        <v>2235.1652000000004</v>
      </c>
      <c r="AB39">
        <v>4352.6496000000016</v>
      </c>
      <c r="AC39">
        <v>10569.92400000001</v>
      </c>
      <c r="AD39">
        <v>20048.098399999999</v>
      </c>
      <c r="AE39">
        <v>32048.114399999995</v>
      </c>
      <c r="AG39">
        <v>322.76280000000014</v>
      </c>
      <c r="AH39">
        <v>612.42360000000031</v>
      </c>
      <c r="AI39">
        <v>1541.6268</v>
      </c>
      <c r="AJ39">
        <v>2874.1544000000017</v>
      </c>
      <c r="AK39">
        <v>6193.6144000000004</v>
      </c>
    </row>
    <row r="40" spans="3:37" x14ac:dyDescent="0.25">
      <c r="C40">
        <v>2149.6080000000002</v>
      </c>
      <c r="D40">
        <v>3995.1840000000002</v>
      </c>
      <c r="E40">
        <v>9783.9140000000007</v>
      </c>
      <c r="F40">
        <v>17418.477999999999</v>
      </c>
      <c r="G40">
        <v>26241.804</v>
      </c>
      <c r="I40">
        <v>336.52600000000001</v>
      </c>
      <c r="J40">
        <v>564.74400000000003</v>
      </c>
      <c r="K40">
        <v>1476.5039999999999</v>
      </c>
      <c r="L40">
        <v>2941.998</v>
      </c>
      <c r="M40">
        <v>5842.21</v>
      </c>
      <c r="O40">
        <v>1036.9748</v>
      </c>
      <c r="P40">
        <v>1920.1020000000005</v>
      </c>
      <c r="Q40">
        <v>5065.0787999999948</v>
      </c>
      <c r="R40">
        <v>9854.9471999999969</v>
      </c>
      <c r="S40">
        <v>14719.300000000001</v>
      </c>
      <c r="U40">
        <v>180.14959999999979</v>
      </c>
      <c r="V40">
        <v>321.34679999999963</v>
      </c>
      <c r="W40">
        <v>836.75240000000008</v>
      </c>
      <c r="X40">
        <v>1635.6024000000004</v>
      </c>
      <c r="Y40">
        <v>3425.3935999999994</v>
      </c>
      <c r="AA40">
        <v>2273.6451999999999</v>
      </c>
      <c r="AB40">
        <v>4439.4268000000002</v>
      </c>
      <c r="AC40">
        <v>10856.60920000001</v>
      </c>
      <c r="AD40">
        <v>20368.310399999988</v>
      </c>
      <c r="AE40">
        <v>32307.600800000022</v>
      </c>
      <c r="AG40">
        <v>329.64800000000002</v>
      </c>
      <c r="AH40">
        <v>600.52840000000026</v>
      </c>
      <c r="AI40">
        <v>1544.7180000000001</v>
      </c>
      <c r="AJ40">
        <v>2994.6839999999997</v>
      </c>
      <c r="AK40">
        <v>6169.8519999999999</v>
      </c>
    </row>
    <row r="41" spans="3:37" x14ac:dyDescent="0.25">
      <c r="C41">
        <v>2193.096</v>
      </c>
      <c r="D41">
        <v>4042.6880000000001</v>
      </c>
      <c r="E41">
        <v>9986.9339999999993</v>
      </c>
      <c r="F41">
        <v>17717.513999999999</v>
      </c>
      <c r="G41">
        <v>26347.366000000002</v>
      </c>
      <c r="I41">
        <v>323.93200000000002</v>
      </c>
      <c r="J41">
        <v>518.58399999999995</v>
      </c>
      <c r="K41">
        <v>1398.828</v>
      </c>
      <c r="L41">
        <v>2732.328</v>
      </c>
      <c r="M41">
        <v>5712.57</v>
      </c>
      <c r="O41">
        <v>1035.9675999999995</v>
      </c>
      <c r="P41">
        <v>1967.7676000000004</v>
      </c>
      <c r="Q41">
        <v>5141.3328000000083</v>
      </c>
      <c r="R41">
        <v>9894.6263999999901</v>
      </c>
      <c r="S41">
        <v>14942.54999999999</v>
      </c>
      <c r="U41">
        <v>173.76080000000016</v>
      </c>
      <c r="V41">
        <v>346.17440000000039</v>
      </c>
      <c r="W41">
        <v>788.53960000000006</v>
      </c>
      <c r="X41">
        <v>1665.4207999999996</v>
      </c>
      <c r="Y41">
        <v>3346.3131999999969</v>
      </c>
      <c r="AA41">
        <v>2301.9988000000003</v>
      </c>
      <c r="AB41">
        <v>4501.1563999999989</v>
      </c>
      <c r="AC41">
        <v>10922.342400000009</v>
      </c>
      <c r="AD41">
        <v>20484.021599999982</v>
      </c>
      <c r="AE41">
        <v>32861.527599999987</v>
      </c>
      <c r="AG41">
        <v>314.67039999999992</v>
      </c>
      <c r="AH41">
        <v>625.30720000000019</v>
      </c>
      <c r="AI41">
        <v>1494.8108000000007</v>
      </c>
      <c r="AJ41">
        <v>3040.5024000000008</v>
      </c>
      <c r="AK41">
        <v>6212.3899999999967</v>
      </c>
    </row>
    <row r="42" spans="3:37" x14ac:dyDescent="0.25">
      <c r="C42">
        <v>2225.252</v>
      </c>
      <c r="D42">
        <v>4095.752</v>
      </c>
      <c r="E42">
        <v>10007.946</v>
      </c>
      <c r="F42">
        <v>17815.95</v>
      </c>
      <c r="G42">
        <v>26714.27</v>
      </c>
      <c r="I42">
        <v>336.512</v>
      </c>
      <c r="J42">
        <v>540.17999999999995</v>
      </c>
      <c r="K42">
        <v>1339.952</v>
      </c>
      <c r="L42">
        <v>2522.828</v>
      </c>
      <c r="M42">
        <v>5910.2640000000001</v>
      </c>
      <c r="O42">
        <v>1051.289600000001</v>
      </c>
      <c r="P42">
        <v>1973.4624000000013</v>
      </c>
      <c r="Q42">
        <v>5147.4015999999992</v>
      </c>
      <c r="R42">
        <v>9985.459200000003</v>
      </c>
      <c r="S42">
        <v>15015.587199999991</v>
      </c>
      <c r="U42">
        <v>169.54680000000005</v>
      </c>
      <c r="V42">
        <v>318.84520000000032</v>
      </c>
      <c r="W42">
        <v>829.95519999999954</v>
      </c>
      <c r="X42">
        <v>1608.6383999999998</v>
      </c>
      <c r="Y42">
        <v>3181.1564000000026</v>
      </c>
      <c r="AA42">
        <v>2328.0880000000002</v>
      </c>
      <c r="AB42">
        <v>4567.1248000000005</v>
      </c>
      <c r="AC42">
        <v>10969.224800000015</v>
      </c>
      <c r="AD42">
        <v>20597.01999999999</v>
      </c>
      <c r="AE42">
        <v>32931.392800000001</v>
      </c>
      <c r="AG42">
        <v>322.69719999999973</v>
      </c>
      <c r="AH42">
        <v>604.86840000000018</v>
      </c>
      <c r="AI42">
        <v>1486.7560000000008</v>
      </c>
      <c r="AJ42">
        <v>3009.5128000000009</v>
      </c>
      <c r="AK42">
        <v>6145.9963999999973</v>
      </c>
    </row>
    <row r="43" spans="3:37" x14ac:dyDescent="0.25">
      <c r="C43">
        <v>2235.556</v>
      </c>
      <c r="D43">
        <v>4150.1360000000004</v>
      </c>
      <c r="E43">
        <v>10315.044</v>
      </c>
      <c r="F43">
        <v>17952.184000000001</v>
      </c>
      <c r="G43">
        <v>26244.348000000002</v>
      </c>
      <c r="I43">
        <v>346.91199999999998</v>
      </c>
      <c r="J43">
        <v>559.928</v>
      </c>
      <c r="K43">
        <v>1442.21</v>
      </c>
      <c r="L43">
        <v>2787.1819999999998</v>
      </c>
      <c r="M43">
        <v>6075.29</v>
      </c>
      <c r="O43">
        <v>1053.7368000000006</v>
      </c>
      <c r="P43">
        <v>2021.6843999999996</v>
      </c>
      <c r="Q43">
        <v>5158.2040000000025</v>
      </c>
      <c r="R43">
        <v>10145.995200000007</v>
      </c>
      <c r="S43">
        <v>14820.608000000004</v>
      </c>
      <c r="U43">
        <v>169.0127999999998</v>
      </c>
      <c r="V43">
        <v>335.05240000000032</v>
      </c>
      <c r="W43">
        <v>847.17439999999976</v>
      </c>
      <c r="X43">
        <v>1632.0663999999997</v>
      </c>
      <c r="Y43">
        <v>3454.2312000000002</v>
      </c>
      <c r="AA43">
        <v>2351.0287999999987</v>
      </c>
      <c r="AB43">
        <v>4619.3812000000025</v>
      </c>
      <c r="AC43">
        <v>11097.59600000001</v>
      </c>
      <c r="AD43">
        <v>20872.98639999998</v>
      </c>
      <c r="AE43">
        <v>32903.426400000004</v>
      </c>
      <c r="AG43">
        <v>322.78799999999967</v>
      </c>
      <c r="AH43">
        <v>617.08199999999965</v>
      </c>
      <c r="AI43">
        <v>1520.8791999999999</v>
      </c>
      <c r="AJ43">
        <v>3143.5536000000011</v>
      </c>
      <c r="AK43">
        <v>6304.8975999999984</v>
      </c>
    </row>
    <row r="44" spans="3:37" x14ac:dyDescent="0.25">
      <c r="C44">
        <v>2248.1979999999999</v>
      </c>
      <c r="D44">
        <v>4224.4359999999997</v>
      </c>
      <c r="E44">
        <v>10433.964</v>
      </c>
      <c r="F44">
        <v>18135.493999999999</v>
      </c>
      <c r="G44">
        <v>25805.664000000001</v>
      </c>
      <c r="I44">
        <v>339.16199999999998</v>
      </c>
      <c r="J44">
        <v>541.27599999999995</v>
      </c>
      <c r="K44">
        <v>1485.9760000000001</v>
      </c>
      <c r="L44">
        <v>3015.85</v>
      </c>
      <c r="M44">
        <v>5797.3879999999999</v>
      </c>
      <c r="O44">
        <v>1061.5112000000001</v>
      </c>
      <c r="P44">
        <v>2061.5176000000006</v>
      </c>
      <c r="Q44">
        <v>5169.8007999999963</v>
      </c>
      <c r="R44">
        <v>10189.674000000006</v>
      </c>
      <c r="S44">
        <v>14653.782799999994</v>
      </c>
      <c r="U44">
        <v>174.37440000000012</v>
      </c>
      <c r="V44">
        <v>336.42920000000009</v>
      </c>
      <c r="W44">
        <v>825.404</v>
      </c>
      <c r="X44">
        <v>1623.3955999999996</v>
      </c>
      <c r="Y44">
        <v>3488.9851999999978</v>
      </c>
      <c r="AA44">
        <v>2388.4983999999999</v>
      </c>
      <c r="AB44">
        <v>4670.8240000000014</v>
      </c>
      <c r="AC44">
        <v>11155.052800000003</v>
      </c>
      <c r="AD44">
        <v>21195.817999999999</v>
      </c>
      <c r="AE44">
        <v>32980.013199999994</v>
      </c>
      <c r="AG44">
        <v>326.60480000000007</v>
      </c>
      <c r="AH44">
        <v>638.10759999999925</v>
      </c>
      <c r="AI44">
        <v>1518.229600000001</v>
      </c>
      <c r="AJ44">
        <v>2998.0868</v>
      </c>
      <c r="AK44">
        <v>6422.3308000000025</v>
      </c>
    </row>
    <row r="45" spans="3:37" x14ac:dyDescent="0.25">
      <c r="C45">
        <v>2274.0100000000002</v>
      </c>
      <c r="D45">
        <v>4232.7039999999997</v>
      </c>
      <c r="E45">
        <v>10624.966</v>
      </c>
      <c r="F45">
        <v>18141.912</v>
      </c>
      <c r="G45">
        <v>25742.092000000001</v>
      </c>
      <c r="I45">
        <v>348.65199999999999</v>
      </c>
      <c r="J45">
        <v>563.6</v>
      </c>
      <c r="K45">
        <v>1335.9659999999999</v>
      </c>
      <c r="L45">
        <v>2726.114</v>
      </c>
      <c r="M45">
        <v>6068.9560000000001</v>
      </c>
      <c r="O45">
        <v>1077.4680000000001</v>
      </c>
      <c r="P45">
        <v>2079.8612000000021</v>
      </c>
      <c r="Q45">
        <v>5203.3415999999988</v>
      </c>
      <c r="R45">
        <v>10263.914400000003</v>
      </c>
      <c r="S45">
        <v>14511.415199999999</v>
      </c>
      <c r="U45">
        <v>173.42240000000018</v>
      </c>
      <c r="V45">
        <v>331.04439999999988</v>
      </c>
      <c r="W45">
        <v>861.33440000000019</v>
      </c>
      <c r="X45">
        <v>1682.6476000000009</v>
      </c>
      <c r="Y45">
        <v>3247.2851999999984</v>
      </c>
      <c r="AA45">
        <v>2407.5472000000018</v>
      </c>
      <c r="AB45">
        <v>4722.1491999999971</v>
      </c>
      <c r="AC45">
        <v>11327.144000000008</v>
      </c>
      <c r="AD45">
        <v>21365.564800000011</v>
      </c>
      <c r="AE45">
        <v>33280.932800000017</v>
      </c>
      <c r="AG45">
        <v>312.05200000000008</v>
      </c>
      <c r="AH45">
        <v>592.91480000000081</v>
      </c>
      <c r="AI45">
        <v>1496.1856000000005</v>
      </c>
      <c r="AJ45">
        <v>3061.8708000000011</v>
      </c>
      <c r="AK45">
        <v>6148.814000000003</v>
      </c>
    </row>
    <row r="46" spans="3:37" x14ac:dyDescent="0.25">
      <c r="C46">
        <v>2314.39</v>
      </c>
      <c r="D46">
        <v>4298.6719999999996</v>
      </c>
      <c r="E46">
        <v>10636.186</v>
      </c>
      <c r="F46">
        <v>18249.418000000001</v>
      </c>
      <c r="G46">
        <v>26409.707999999999</v>
      </c>
      <c r="I46">
        <v>359.56400000000002</v>
      </c>
      <c r="J46">
        <v>600.08399999999995</v>
      </c>
      <c r="K46">
        <v>1384.828</v>
      </c>
      <c r="L46">
        <v>3092.1419999999998</v>
      </c>
      <c r="M46">
        <v>5904.2160000000003</v>
      </c>
      <c r="O46">
        <v>1068.4143999999997</v>
      </c>
      <c r="P46">
        <v>2104.6647999999996</v>
      </c>
      <c r="Q46">
        <v>5181.0100000000048</v>
      </c>
      <c r="R46">
        <v>10420.725199999997</v>
      </c>
      <c r="S46">
        <v>14546.746000000008</v>
      </c>
      <c r="U46">
        <v>174.34400000000011</v>
      </c>
      <c r="V46">
        <v>307.68360000000018</v>
      </c>
      <c r="W46">
        <v>792.34119999999973</v>
      </c>
      <c r="X46">
        <v>1665.2684000000011</v>
      </c>
      <c r="Y46">
        <v>3106.3252000000007</v>
      </c>
      <c r="AA46">
        <v>2430.7240000000011</v>
      </c>
      <c r="AB46">
        <v>4767.5248000000001</v>
      </c>
      <c r="AC46">
        <v>11508.894</v>
      </c>
      <c r="AD46">
        <v>21577.829200000004</v>
      </c>
      <c r="AE46">
        <v>33429.558800000021</v>
      </c>
      <c r="AG46">
        <v>322.39760000000007</v>
      </c>
      <c r="AH46">
        <v>603.32359999999983</v>
      </c>
      <c r="AI46">
        <v>1513.7444000000019</v>
      </c>
      <c r="AJ46">
        <v>3181.5708000000018</v>
      </c>
      <c r="AK46">
        <v>5979.5108000000037</v>
      </c>
    </row>
    <row r="47" spans="3:37" x14ac:dyDescent="0.25">
      <c r="C47">
        <v>2346.59</v>
      </c>
      <c r="D47">
        <v>4313.366</v>
      </c>
      <c r="E47">
        <v>10629.628000000001</v>
      </c>
      <c r="F47">
        <v>18394.047999999999</v>
      </c>
      <c r="G47">
        <v>26555.964</v>
      </c>
      <c r="I47">
        <v>352.608</v>
      </c>
      <c r="J47">
        <v>566.43799999999999</v>
      </c>
      <c r="K47">
        <v>1174.0419999999999</v>
      </c>
      <c r="L47">
        <v>3041.0219999999999</v>
      </c>
      <c r="M47">
        <v>5900.5680000000002</v>
      </c>
      <c r="O47">
        <v>1103.4223999999995</v>
      </c>
      <c r="P47">
        <v>2110.7515999999987</v>
      </c>
      <c r="Q47">
        <v>5288.891599999999</v>
      </c>
      <c r="R47">
        <v>10596.598799999994</v>
      </c>
      <c r="S47">
        <v>14664.204399999991</v>
      </c>
      <c r="U47">
        <v>178.57920000000013</v>
      </c>
      <c r="V47">
        <v>314.49880000000036</v>
      </c>
      <c r="W47">
        <v>872.9399999999996</v>
      </c>
      <c r="X47">
        <v>1606.5184000000004</v>
      </c>
      <c r="Y47">
        <v>3215.5648000000001</v>
      </c>
      <c r="AA47">
        <v>2458.2848000000008</v>
      </c>
      <c r="AB47">
        <v>4832.8875999999964</v>
      </c>
      <c r="AC47">
        <v>11634.914000000015</v>
      </c>
      <c r="AD47">
        <v>21642.274800000003</v>
      </c>
      <c r="AE47">
        <v>33619.724399999992</v>
      </c>
      <c r="AG47">
        <v>330.8280000000002</v>
      </c>
      <c r="AH47">
        <v>592.20920000000035</v>
      </c>
      <c r="AI47">
        <v>1549.8352</v>
      </c>
      <c r="AJ47">
        <v>3108.545599999999</v>
      </c>
      <c r="AK47">
        <v>6155.4208000000017</v>
      </c>
    </row>
    <row r="48" spans="3:37" x14ac:dyDescent="0.25">
      <c r="C48">
        <v>2356.4879999999998</v>
      </c>
      <c r="D48">
        <v>4340.6819999999998</v>
      </c>
      <c r="E48">
        <v>10616.727999999999</v>
      </c>
      <c r="F48">
        <v>18144.516</v>
      </c>
      <c r="G48">
        <v>25975.867999999999</v>
      </c>
      <c r="I48">
        <v>364.786</v>
      </c>
      <c r="J48">
        <v>577.12800000000004</v>
      </c>
      <c r="K48">
        <v>1540.692</v>
      </c>
      <c r="L48">
        <v>2892.752</v>
      </c>
      <c r="M48">
        <v>5668.7879999999996</v>
      </c>
      <c r="O48">
        <v>1111.2660000000008</v>
      </c>
      <c r="P48">
        <v>2148.3352</v>
      </c>
      <c r="Q48">
        <v>5329.5156000000015</v>
      </c>
      <c r="R48">
        <v>10680.620800000002</v>
      </c>
      <c r="S48">
        <v>14728.696399999986</v>
      </c>
      <c r="U48">
        <v>172.00200000000027</v>
      </c>
      <c r="V48">
        <v>324.87000000000023</v>
      </c>
      <c r="W48">
        <v>808.7135999999997</v>
      </c>
      <c r="X48">
        <v>1654.4204000000009</v>
      </c>
      <c r="Y48">
        <v>3345.9367999999999</v>
      </c>
      <c r="AA48">
        <v>2488.0300000000016</v>
      </c>
      <c r="AB48">
        <v>4902.6015999999936</v>
      </c>
      <c r="AC48">
        <v>11749.5764</v>
      </c>
      <c r="AD48">
        <v>21856.559999999972</v>
      </c>
      <c r="AE48">
        <v>33569.672399999974</v>
      </c>
      <c r="AG48">
        <v>322.62600000000032</v>
      </c>
      <c r="AH48">
        <v>605.10760000000016</v>
      </c>
      <c r="AI48">
        <v>1505.5848000000008</v>
      </c>
      <c r="AJ48">
        <v>3015.4716000000012</v>
      </c>
      <c r="AK48">
        <v>6418.9352000000035</v>
      </c>
    </row>
    <row r="49" spans="3:37" x14ac:dyDescent="0.25">
      <c r="C49">
        <v>2395.5859999999998</v>
      </c>
      <c r="D49">
        <v>4436.79</v>
      </c>
      <c r="E49">
        <v>10556.084000000001</v>
      </c>
      <c r="F49">
        <v>18345.063999999998</v>
      </c>
      <c r="G49">
        <v>26367.034</v>
      </c>
      <c r="I49">
        <v>345.13</v>
      </c>
      <c r="J49">
        <v>552.11599999999999</v>
      </c>
      <c r="K49">
        <v>1402.5239999999999</v>
      </c>
      <c r="L49">
        <v>2693.4560000000001</v>
      </c>
      <c r="M49">
        <v>6306.8540000000003</v>
      </c>
      <c r="O49">
        <v>1106.6935999999992</v>
      </c>
      <c r="P49">
        <v>2176.4604000000013</v>
      </c>
      <c r="Q49">
        <v>5391.0216</v>
      </c>
      <c r="R49">
        <v>10653.990800000001</v>
      </c>
      <c r="S49">
        <v>15045.7016</v>
      </c>
      <c r="U49">
        <v>174.72199999999972</v>
      </c>
      <c r="V49">
        <v>333.20279999999991</v>
      </c>
      <c r="W49">
        <v>847.74359999999899</v>
      </c>
      <c r="X49">
        <v>1671.6836000000003</v>
      </c>
      <c r="Y49">
        <v>3338.8195999999962</v>
      </c>
      <c r="AA49">
        <v>2513.9616000000001</v>
      </c>
      <c r="AB49">
        <v>4946.5428000000038</v>
      </c>
      <c r="AC49">
        <v>11919.508799999994</v>
      </c>
      <c r="AD49">
        <v>22019.642799999998</v>
      </c>
      <c r="AE49">
        <v>33715.224800000004</v>
      </c>
      <c r="AG49">
        <v>336.40919999999983</v>
      </c>
      <c r="AH49">
        <v>620.49639999999977</v>
      </c>
      <c r="AI49">
        <v>1574.4763999999993</v>
      </c>
      <c r="AJ49">
        <v>3156.6572000000006</v>
      </c>
      <c r="AK49">
        <v>6123.2548000000006</v>
      </c>
    </row>
    <row r="50" spans="3:37" x14ac:dyDescent="0.25">
      <c r="C50">
        <v>2428.2179999999998</v>
      </c>
      <c r="D50">
        <v>4414.5039999999999</v>
      </c>
      <c r="E50">
        <v>10676.402</v>
      </c>
      <c r="F50">
        <v>18759.348000000002</v>
      </c>
      <c r="G50">
        <v>26190.883999999998</v>
      </c>
      <c r="I50">
        <v>373.09199999999998</v>
      </c>
      <c r="J50">
        <v>593.84199999999998</v>
      </c>
      <c r="K50">
        <v>1365.8579999999999</v>
      </c>
      <c r="L50">
        <v>2636.732</v>
      </c>
      <c r="M50">
        <v>6099.2259999999997</v>
      </c>
      <c r="O50">
        <v>1106.4876000000006</v>
      </c>
      <c r="P50">
        <v>2180.7307999999998</v>
      </c>
      <c r="Q50">
        <v>5422.9484000000048</v>
      </c>
      <c r="R50">
        <v>10835.992800000004</v>
      </c>
      <c r="S50">
        <v>15119.811599999992</v>
      </c>
      <c r="U50">
        <v>173.77239999999992</v>
      </c>
      <c r="V50">
        <v>311.9616000000002</v>
      </c>
      <c r="W50">
        <v>835.47880000000077</v>
      </c>
      <c r="X50">
        <v>1557.9372000000017</v>
      </c>
      <c r="Y50">
        <v>3269.6332000000002</v>
      </c>
      <c r="AA50">
        <v>2535.5108000000018</v>
      </c>
      <c r="AB50">
        <v>4982.5388000000021</v>
      </c>
      <c r="AC50">
        <v>11966.487599999997</v>
      </c>
      <c r="AD50">
        <v>22162.013600000028</v>
      </c>
      <c r="AE50">
        <v>33768.047599999976</v>
      </c>
      <c r="AG50">
        <v>320.14919999999978</v>
      </c>
      <c r="AH50">
        <v>596.67760000000033</v>
      </c>
      <c r="AI50">
        <v>1537.3492000000003</v>
      </c>
      <c r="AJ50">
        <v>3063.9571999999989</v>
      </c>
      <c r="AK50">
        <v>6142.2291999999998</v>
      </c>
    </row>
    <row r="51" spans="3:37" x14ac:dyDescent="0.25">
      <c r="C51">
        <v>2435.7959999999998</v>
      </c>
      <c r="D51">
        <v>4468.7460000000001</v>
      </c>
      <c r="E51">
        <v>10755.454</v>
      </c>
      <c r="F51">
        <v>19211.222000000002</v>
      </c>
      <c r="G51">
        <v>26187.786</v>
      </c>
      <c r="I51">
        <v>363.52199999999999</v>
      </c>
      <c r="J51">
        <v>576.39400000000001</v>
      </c>
      <c r="K51">
        <v>1298.8119999999999</v>
      </c>
      <c r="L51">
        <v>2793.75</v>
      </c>
      <c r="M51">
        <v>5833.9139999999998</v>
      </c>
      <c r="O51">
        <v>1118.9976000000001</v>
      </c>
      <c r="P51">
        <v>2239.4680000000003</v>
      </c>
      <c r="Q51">
        <v>5514.9120000000003</v>
      </c>
      <c r="R51">
        <v>10924.543600000003</v>
      </c>
      <c r="S51">
        <v>15106.253999999997</v>
      </c>
      <c r="U51">
        <v>164.30120000000034</v>
      </c>
      <c r="V51">
        <v>326.09000000000009</v>
      </c>
      <c r="W51">
        <v>800.39720000000011</v>
      </c>
      <c r="X51">
        <v>1593.1131999999996</v>
      </c>
      <c r="Y51">
        <v>3343.8351999999991</v>
      </c>
      <c r="AA51">
        <v>2562.3144000000011</v>
      </c>
      <c r="AB51">
        <v>5039.3663999999972</v>
      </c>
      <c r="AC51">
        <v>12081.815999999999</v>
      </c>
      <c r="AD51">
        <v>22392.726000000006</v>
      </c>
      <c r="AE51">
        <v>33876.593999999997</v>
      </c>
      <c r="AG51">
        <v>313.79239999999976</v>
      </c>
      <c r="AH51">
        <v>605.04359999999951</v>
      </c>
      <c r="AI51">
        <v>1466.7692</v>
      </c>
      <c r="AJ51">
        <v>3012.905999999999</v>
      </c>
      <c r="AK51">
        <v>6317.2135999999991</v>
      </c>
    </row>
    <row r="52" spans="3:37" x14ac:dyDescent="0.25">
      <c r="C52">
        <v>2480.7460000000001</v>
      </c>
      <c r="D52">
        <v>4504.5</v>
      </c>
      <c r="E52">
        <v>10726.433999999999</v>
      </c>
      <c r="F52">
        <v>19452.006000000001</v>
      </c>
      <c r="G52">
        <v>25949.691999999999</v>
      </c>
      <c r="I52">
        <v>380.95</v>
      </c>
      <c r="J52">
        <v>556.25400000000002</v>
      </c>
      <c r="K52">
        <v>1463.396</v>
      </c>
      <c r="L52">
        <v>2606.08</v>
      </c>
      <c r="M52">
        <v>5415.1859999999997</v>
      </c>
      <c r="O52">
        <v>1133.1552000000001</v>
      </c>
      <c r="P52">
        <v>2286.8984</v>
      </c>
      <c r="Q52">
        <v>5611.6880000000037</v>
      </c>
      <c r="R52">
        <v>11011.832800000009</v>
      </c>
      <c r="S52">
        <v>15515.174800000001</v>
      </c>
      <c r="U52">
        <v>175.75840000000014</v>
      </c>
      <c r="V52">
        <v>320.01039999999966</v>
      </c>
      <c r="W52">
        <v>805.11519999999894</v>
      </c>
      <c r="X52">
        <v>1653.1491999999996</v>
      </c>
      <c r="Y52">
        <v>3203.8583999999996</v>
      </c>
      <c r="AA52">
        <v>2599.7815999999998</v>
      </c>
      <c r="AB52">
        <v>5090.3975999999966</v>
      </c>
      <c r="AC52">
        <v>12305.8624</v>
      </c>
      <c r="AD52">
        <v>22565.457600000002</v>
      </c>
      <c r="AE52">
        <v>33963.929199999948</v>
      </c>
      <c r="AG52">
        <v>336.72000000000008</v>
      </c>
      <c r="AH52">
        <v>577.31679999999994</v>
      </c>
      <c r="AI52">
        <v>1521.2032000000008</v>
      </c>
      <c r="AJ52">
        <v>3110.0011999999997</v>
      </c>
      <c r="AK52">
        <v>5926.7879999999968</v>
      </c>
    </row>
    <row r="53" spans="3:37" x14ac:dyDescent="0.25">
      <c r="C53">
        <v>2494.4899999999998</v>
      </c>
      <c r="D53">
        <v>4596.442</v>
      </c>
      <c r="E53">
        <v>10710.68</v>
      </c>
      <c r="F53">
        <v>19710.914000000001</v>
      </c>
      <c r="G53">
        <v>26201.042000000001</v>
      </c>
      <c r="I53">
        <v>373.85199999999998</v>
      </c>
      <c r="J53">
        <v>602.80600000000004</v>
      </c>
      <c r="K53">
        <v>1378.7059999999999</v>
      </c>
      <c r="L53">
        <v>2685.9560000000001</v>
      </c>
      <c r="M53">
        <v>5731.37</v>
      </c>
      <c r="O53">
        <v>1149.2371999999998</v>
      </c>
      <c r="P53">
        <v>2298.8552000000013</v>
      </c>
      <c r="Q53">
        <v>5572.0483999999969</v>
      </c>
      <c r="R53">
        <v>11072.747599999992</v>
      </c>
      <c r="S53">
        <v>15567.530399999994</v>
      </c>
      <c r="U53">
        <v>168.22359999999981</v>
      </c>
      <c r="V53">
        <v>322.00319999999999</v>
      </c>
      <c r="W53">
        <v>881.50759999999968</v>
      </c>
      <c r="X53">
        <v>1702.7851999999998</v>
      </c>
      <c r="Y53">
        <v>3670.5739999999992</v>
      </c>
      <c r="AA53">
        <v>2627.3724000000002</v>
      </c>
      <c r="AB53">
        <v>5120.1768000000011</v>
      </c>
      <c r="AC53">
        <v>12365.6644</v>
      </c>
      <c r="AD53">
        <v>22788.849199999986</v>
      </c>
      <c r="AE53">
        <v>34124.160000000018</v>
      </c>
      <c r="AG53">
        <v>313.73239999999953</v>
      </c>
      <c r="AH53">
        <v>588.07199999999989</v>
      </c>
      <c r="AI53">
        <v>1538.6284000000001</v>
      </c>
      <c r="AJ53">
        <v>3112.0004000000026</v>
      </c>
      <c r="AK53">
        <v>6522.0996000000032</v>
      </c>
    </row>
    <row r="54" spans="3:37" x14ac:dyDescent="0.25">
      <c r="C54">
        <v>2501.902</v>
      </c>
      <c r="D54">
        <v>4680.0640000000003</v>
      </c>
      <c r="E54">
        <v>10842.178</v>
      </c>
      <c r="F54">
        <v>19738.315999999999</v>
      </c>
      <c r="G54">
        <v>26418.238000000001</v>
      </c>
      <c r="I54">
        <v>383.15199999999999</v>
      </c>
      <c r="J54">
        <v>585.64599999999996</v>
      </c>
      <c r="K54">
        <v>1469.1579999999999</v>
      </c>
      <c r="L54">
        <v>2581.634</v>
      </c>
      <c r="M54">
        <v>6169.4480000000003</v>
      </c>
      <c r="O54">
        <v>1164.2931999999998</v>
      </c>
      <c r="P54">
        <v>2309.1876000000011</v>
      </c>
      <c r="Q54">
        <v>5718.9668000000047</v>
      </c>
      <c r="R54">
        <v>11193.183999999987</v>
      </c>
      <c r="S54">
        <v>15620.364000000009</v>
      </c>
      <c r="U54">
        <v>171.3952000000001</v>
      </c>
      <c r="V54">
        <v>320.51479999999998</v>
      </c>
      <c r="W54">
        <v>815.01600000000053</v>
      </c>
      <c r="X54">
        <v>1527.6100000000004</v>
      </c>
      <c r="Y54">
        <v>3263.0464000000006</v>
      </c>
      <c r="AA54">
        <v>2639.3803999999973</v>
      </c>
      <c r="AB54">
        <v>5153.8132000000051</v>
      </c>
      <c r="AC54">
        <v>12466.550799999999</v>
      </c>
      <c r="AD54">
        <v>22942.30160000001</v>
      </c>
      <c r="AE54">
        <v>34105.923200000027</v>
      </c>
      <c r="AG54">
        <v>318.08799999999991</v>
      </c>
      <c r="AH54">
        <v>597.58440000000053</v>
      </c>
      <c r="AI54">
        <v>1467.6895999999988</v>
      </c>
      <c r="AJ54">
        <v>2993.9916000000026</v>
      </c>
      <c r="AK54">
        <v>6465.5463999999965</v>
      </c>
    </row>
    <row r="55" spans="3:37" x14ac:dyDescent="0.25">
      <c r="C55">
        <v>2540.4180000000001</v>
      </c>
      <c r="D55">
        <v>4684.8639999999996</v>
      </c>
      <c r="E55">
        <v>10983.474</v>
      </c>
      <c r="F55">
        <v>20130.060000000001</v>
      </c>
      <c r="G55">
        <v>25223.281999999999</v>
      </c>
      <c r="I55">
        <v>355.28399999999999</v>
      </c>
      <c r="J55">
        <v>574.46400000000006</v>
      </c>
      <c r="K55">
        <v>1348.4680000000001</v>
      </c>
      <c r="L55">
        <v>2947.9479999999999</v>
      </c>
      <c r="M55">
        <v>6082.64</v>
      </c>
      <c r="O55">
        <v>1185.6267999999986</v>
      </c>
      <c r="P55">
        <v>2338.1168000000011</v>
      </c>
      <c r="Q55">
        <v>5827.097200000002</v>
      </c>
      <c r="R55">
        <v>11203.696399999993</v>
      </c>
      <c r="S55">
        <v>15406.072000000013</v>
      </c>
      <c r="U55">
        <v>178.76000000000053</v>
      </c>
      <c r="V55">
        <v>331.87719999999985</v>
      </c>
      <c r="W55">
        <v>790.96639999999957</v>
      </c>
      <c r="X55">
        <v>1542.1099999999994</v>
      </c>
      <c r="Y55">
        <v>3472.5736000000015</v>
      </c>
      <c r="AA55">
        <v>2671.076399999999</v>
      </c>
      <c r="AB55">
        <v>5192.4879999999985</v>
      </c>
      <c r="AC55">
        <v>12558.155599999991</v>
      </c>
      <c r="AD55">
        <v>23213.042799999988</v>
      </c>
      <c r="AE55">
        <v>33946.040799999981</v>
      </c>
      <c r="AG55">
        <v>320.11680000000007</v>
      </c>
      <c r="AH55">
        <v>620.84600000000023</v>
      </c>
      <c r="AI55">
        <v>1491.1416000000002</v>
      </c>
      <c r="AJ55">
        <v>2971.2811999999985</v>
      </c>
      <c r="AK55">
        <v>6284.4712000000072</v>
      </c>
    </row>
    <row r="56" spans="3:37" x14ac:dyDescent="0.25">
      <c r="C56">
        <v>2608.194</v>
      </c>
      <c r="D56">
        <v>4726.0420000000004</v>
      </c>
      <c r="E56">
        <v>11104.374</v>
      </c>
      <c r="F56">
        <v>19894.096000000001</v>
      </c>
      <c r="G56">
        <v>26167.171999999999</v>
      </c>
      <c r="I56">
        <v>367.28399999999999</v>
      </c>
      <c r="J56">
        <v>580.92600000000004</v>
      </c>
      <c r="K56">
        <v>1447.068</v>
      </c>
      <c r="L56">
        <v>2752.232</v>
      </c>
      <c r="M56">
        <v>5992.97</v>
      </c>
      <c r="O56">
        <v>1184.7403999999988</v>
      </c>
      <c r="P56">
        <v>2339.4011999999989</v>
      </c>
      <c r="Q56">
        <v>5826.3264000000026</v>
      </c>
      <c r="R56">
        <v>11277.433599999991</v>
      </c>
      <c r="S56">
        <v>15826.542800000008</v>
      </c>
      <c r="U56">
        <v>172.91759999999977</v>
      </c>
      <c r="V56">
        <v>324.19879999999972</v>
      </c>
      <c r="W56">
        <v>768.5875999999987</v>
      </c>
      <c r="X56">
        <v>1772.6884000000009</v>
      </c>
      <c r="Y56">
        <v>3177.1052000000018</v>
      </c>
      <c r="AA56">
        <v>2695.0643999999998</v>
      </c>
      <c r="AB56">
        <v>5235.1796000000004</v>
      </c>
      <c r="AC56">
        <v>12687.922400000014</v>
      </c>
      <c r="AD56">
        <v>23218.116799999982</v>
      </c>
      <c r="AE56">
        <v>34304.46760000004</v>
      </c>
      <c r="AG56">
        <v>319.10320000000002</v>
      </c>
      <c r="AH56">
        <v>607.31960000000026</v>
      </c>
      <c r="AI56">
        <v>1515.754000000002</v>
      </c>
      <c r="AJ56">
        <v>3151.6475999999989</v>
      </c>
      <c r="AK56">
        <v>6106.058</v>
      </c>
    </row>
    <row r="57" spans="3:37" x14ac:dyDescent="0.25">
      <c r="C57">
        <v>2601.8240000000001</v>
      </c>
      <c r="D57">
        <v>4754.2420000000002</v>
      </c>
      <c r="E57">
        <v>11078.498</v>
      </c>
      <c r="F57">
        <v>19983.462</v>
      </c>
      <c r="G57">
        <v>25757.984</v>
      </c>
      <c r="I57">
        <v>353.71</v>
      </c>
      <c r="J57">
        <v>556.27200000000005</v>
      </c>
      <c r="K57">
        <v>1337.02</v>
      </c>
      <c r="L57">
        <v>2811.59</v>
      </c>
      <c r="M57">
        <v>5918.98</v>
      </c>
      <c r="O57">
        <v>1203.5664000000002</v>
      </c>
      <c r="P57">
        <v>2340.7599999999984</v>
      </c>
      <c r="Q57">
        <v>5803.4863999999989</v>
      </c>
      <c r="R57">
        <v>11179.710800000001</v>
      </c>
      <c r="S57">
        <v>15585.919200000013</v>
      </c>
      <c r="U57">
        <v>174.68599999999972</v>
      </c>
      <c r="V57">
        <v>314.24199999999968</v>
      </c>
      <c r="W57">
        <v>813.59199999999998</v>
      </c>
      <c r="X57">
        <v>1652.8123999999998</v>
      </c>
      <c r="Y57">
        <v>3229.9939999999983</v>
      </c>
      <c r="AA57">
        <v>2729.5424000000039</v>
      </c>
      <c r="AB57">
        <v>5257.3848000000016</v>
      </c>
      <c r="AC57">
        <v>12843.389599999999</v>
      </c>
      <c r="AD57">
        <v>23272.586800000023</v>
      </c>
      <c r="AE57">
        <v>34043.827199999985</v>
      </c>
      <c r="AG57">
        <v>327.69959999999998</v>
      </c>
      <c r="AH57">
        <v>591.7003999999996</v>
      </c>
      <c r="AI57">
        <v>1519.9144000000003</v>
      </c>
      <c r="AJ57">
        <v>2979.9916000000007</v>
      </c>
      <c r="AK57">
        <v>6313.6572000000024</v>
      </c>
    </row>
    <row r="58" spans="3:37" x14ac:dyDescent="0.25">
      <c r="C58">
        <v>2669.0279999999998</v>
      </c>
      <c r="D58">
        <v>4791.2139999999999</v>
      </c>
      <c r="E58">
        <v>11225.252</v>
      </c>
      <c r="F58">
        <v>20438.761999999999</v>
      </c>
      <c r="G58">
        <v>26043.056</v>
      </c>
      <c r="I58">
        <v>369.30799999999999</v>
      </c>
      <c r="J58">
        <v>632.64800000000002</v>
      </c>
      <c r="K58">
        <v>1374.758</v>
      </c>
      <c r="L58">
        <v>2732.9319999999998</v>
      </c>
      <c r="M58">
        <v>6067.2079999999996</v>
      </c>
      <c r="O58">
        <v>1206.7276000000004</v>
      </c>
      <c r="P58">
        <v>2404.8851999999993</v>
      </c>
      <c r="Q58">
        <v>5847.8263999999981</v>
      </c>
      <c r="R58">
        <v>11330.300000000005</v>
      </c>
      <c r="S58">
        <v>15319.727999999996</v>
      </c>
      <c r="U58">
        <v>166.81240000000003</v>
      </c>
      <c r="V58">
        <v>354.85</v>
      </c>
      <c r="W58">
        <v>825.43119999999919</v>
      </c>
      <c r="X58">
        <v>1568.5547999999976</v>
      </c>
      <c r="Y58">
        <v>3268.1799999999967</v>
      </c>
      <c r="AA58">
        <v>2756.0308000000014</v>
      </c>
      <c r="AB58">
        <v>5315.577999999995</v>
      </c>
      <c r="AC58">
        <v>12897.649599999997</v>
      </c>
      <c r="AD58">
        <v>23476.603999999981</v>
      </c>
      <c r="AE58">
        <v>34144.92960000001</v>
      </c>
      <c r="AG58">
        <v>317.43959999999953</v>
      </c>
      <c r="AH58">
        <v>620.33879999999931</v>
      </c>
      <c r="AI58">
        <v>1463.5168000000001</v>
      </c>
      <c r="AJ58">
        <v>2904.6411999999996</v>
      </c>
      <c r="AK58">
        <v>6339.3072000000011</v>
      </c>
    </row>
    <row r="59" spans="3:37" x14ac:dyDescent="0.25">
      <c r="C59">
        <v>2674.7080000000001</v>
      </c>
      <c r="D59">
        <v>4808.47</v>
      </c>
      <c r="E59">
        <v>11383.52</v>
      </c>
      <c r="F59">
        <v>20640.513999999999</v>
      </c>
      <c r="G59">
        <v>26301.22</v>
      </c>
      <c r="I59">
        <v>356.98</v>
      </c>
      <c r="J59">
        <v>615.70799999999997</v>
      </c>
      <c r="K59">
        <v>1394.548</v>
      </c>
      <c r="L59">
        <v>2771.364</v>
      </c>
      <c r="M59">
        <v>5650.7920000000004</v>
      </c>
      <c r="O59">
        <v>1220.3387999999986</v>
      </c>
      <c r="P59">
        <v>2441.8695999999995</v>
      </c>
      <c r="Q59">
        <v>5838.1331999999993</v>
      </c>
      <c r="R59">
        <v>11405.076400000004</v>
      </c>
      <c r="S59">
        <v>15292.275199999993</v>
      </c>
      <c r="U59">
        <v>168.22559999999993</v>
      </c>
      <c r="V59">
        <v>299.52359999999942</v>
      </c>
      <c r="W59">
        <v>786.65319999999906</v>
      </c>
      <c r="X59">
        <v>1597.1836000000001</v>
      </c>
      <c r="Y59">
        <v>3425.3968000000023</v>
      </c>
      <c r="AA59">
        <v>2766.2916000000014</v>
      </c>
      <c r="AB59">
        <v>5375.7296000000006</v>
      </c>
      <c r="AC59">
        <v>12997.016400000006</v>
      </c>
      <c r="AD59">
        <v>23658.095600000022</v>
      </c>
      <c r="AE59">
        <v>34006.200000000019</v>
      </c>
      <c r="AG59">
        <v>316.8543999999996</v>
      </c>
      <c r="AH59">
        <v>602.08759999999984</v>
      </c>
      <c r="AI59">
        <v>1457.6356000000007</v>
      </c>
      <c r="AJ59">
        <v>2922.5643999999984</v>
      </c>
      <c r="AK59">
        <v>6203.5183999999917</v>
      </c>
    </row>
    <row r="60" spans="3:37" x14ac:dyDescent="0.25">
      <c r="C60">
        <v>2706.39</v>
      </c>
      <c r="D60">
        <v>4898.924</v>
      </c>
      <c r="E60">
        <v>11513.694</v>
      </c>
      <c r="F60">
        <v>20773.526000000002</v>
      </c>
      <c r="G60">
        <v>26398.137999999999</v>
      </c>
      <c r="I60">
        <v>326.55</v>
      </c>
      <c r="J60">
        <v>626.57000000000005</v>
      </c>
      <c r="K60">
        <v>1325.4059999999999</v>
      </c>
      <c r="L60">
        <v>2964.9520000000002</v>
      </c>
      <c r="M60">
        <v>5867.0259999999998</v>
      </c>
      <c r="O60">
        <v>1244.4755999999995</v>
      </c>
      <c r="P60">
        <v>2454.5215999999991</v>
      </c>
      <c r="Q60">
        <v>5868.4827999999989</v>
      </c>
      <c r="R60">
        <v>11496.999599999992</v>
      </c>
      <c r="S60">
        <v>15580.33920000002</v>
      </c>
      <c r="U60">
        <v>164.44079999999983</v>
      </c>
      <c r="V60">
        <v>329.18960000000021</v>
      </c>
      <c r="W60">
        <v>787.53839999999957</v>
      </c>
      <c r="X60">
        <v>1642.1784000000005</v>
      </c>
      <c r="Y60">
        <v>3565.0504000000019</v>
      </c>
      <c r="AA60">
        <v>2787.3740000000016</v>
      </c>
      <c r="AB60">
        <v>5427.9767999999967</v>
      </c>
      <c r="AC60">
        <v>13161.265199999993</v>
      </c>
      <c r="AD60">
        <v>23871.610799999995</v>
      </c>
      <c r="AE60">
        <v>34309.59599999999</v>
      </c>
      <c r="AG60">
        <v>314.99199999999996</v>
      </c>
      <c r="AH60">
        <v>620.60319999999979</v>
      </c>
      <c r="AI60">
        <v>1481.4736000000005</v>
      </c>
      <c r="AJ60">
        <v>3071.3079999999982</v>
      </c>
      <c r="AK60">
        <v>6294.9128000000019</v>
      </c>
    </row>
    <row r="61" spans="3:37" x14ac:dyDescent="0.25">
      <c r="C61">
        <v>2737.6979999999999</v>
      </c>
      <c r="D61">
        <v>4934.8559999999998</v>
      </c>
      <c r="E61">
        <v>11618.154</v>
      </c>
      <c r="F61">
        <v>21005.356</v>
      </c>
      <c r="G61">
        <v>26502.54</v>
      </c>
      <c r="I61">
        <v>373.39600000000002</v>
      </c>
      <c r="J61">
        <v>552.26400000000001</v>
      </c>
      <c r="K61">
        <v>1432.2639999999999</v>
      </c>
      <c r="L61">
        <v>2872.3380000000002</v>
      </c>
      <c r="M61">
        <v>5792.8860000000004</v>
      </c>
      <c r="O61">
        <v>1257.9712000000004</v>
      </c>
      <c r="P61">
        <v>2479.0380000000009</v>
      </c>
      <c r="Q61">
        <v>5856.4143999999978</v>
      </c>
      <c r="R61">
        <v>11557.30999999999</v>
      </c>
      <c r="S61">
        <v>15338.65319999999</v>
      </c>
      <c r="U61">
        <v>175.63159999999993</v>
      </c>
      <c r="V61">
        <v>337.60199999999986</v>
      </c>
      <c r="W61">
        <v>816.66520000000025</v>
      </c>
      <c r="X61">
        <v>1705.5807999999995</v>
      </c>
      <c r="Y61">
        <v>3264.7915999999996</v>
      </c>
      <c r="AA61">
        <v>2800.5279999999998</v>
      </c>
      <c r="AB61">
        <v>5480.8187999999973</v>
      </c>
      <c r="AC61">
        <v>13321.063999999991</v>
      </c>
      <c r="AD61">
        <v>24003.260399999999</v>
      </c>
      <c r="AE61">
        <v>34222.558799999955</v>
      </c>
      <c r="AG61">
        <v>320.60040000000004</v>
      </c>
      <c r="AH61">
        <v>618.28840000000002</v>
      </c>
      <c r="AI61">
        <v>1464.9371999999996</v>
      </c>
      <c r="AJ61">
        <v>3074.5624000000003</v>
      </c>
      <c r="AK61">
        <v>6153.9131999999981</v>
      </c>
    </row>
    <row r="62" spans="3:37" x14ac:dyDescent="0.25">
      <c r="C62">
        <v>2758.01</v>
      </c>
      <c r="D62">
        <v>4973.3239999999996</v>
      </c>
      <c r="E62">
        <v>11739.772000000001</v>
      </c>
      <c r="F62">
        <v>21304.401999999998</v>
      </c>
      <c r="G62">
        <v>26364.218000000001</v>
      </c>
      <c r="I62">
        <v>358.86799999999999</v>
      </c>
      <c r="J62">
        <v>600.65599999999995</v>
      </c>
      <c r="K62">
        <v>1400.51</v>
      </c>
      <c r="L62">
        <v>2790.9859999999999</v>
      </c>
      <c r="M62">
        <v>5807.2820000000002</v>
      </c>
      <c r="O62">
        <v>1267.1692000000012</v>
      </c>
      <c r="P62">
        <v>2507.3960000000002</v>
      </c>
      <c r="Q62">
        <v>5900.4224000000067</v>
      </c>
      <c r="R62">
        <v>11652.65599999999</v>
      </c>
      <c r="S62">
        <v>15450.425599999999</v>
      </c>
      <c r="U62">
        <v>172.08360000000016</v>
      </c>
      <c r="V62">
        <v>312.91319999999985</v>
      </c>
      <c r="W62">
        <v>815.86879999999985</v>
      </c>
      <c r="X62">
        <v>1578.3812000000007</v>
      </c>
      <c r="Y62">
        <v>3319.9387999999999</v>
      </c>
      <c r="AA62">
        <v>2833.9347999999982</v>
      </c>
      <c r="AB62">
        <v>5546.7744000000048</v>
      </c>
      <c r="AC62">
        <v>13412.455199999999</v>
      </c>
      <c r="AD62">
        <v>24162.821599999996</v>
      </c>
      <c r="AE62">
        <v>34475.252800000002</v>
      </c>
      <c r="AG62">
        <v>322.17399999999986</v>
      </c>
      <c r="AH62">
        <v>612.01400000000001</v>
      </c>
      <c r="AI62">
        <v>1510.4024000000004</v>
      </c>
      <c r="AJ62">
        <v>3028.5172000000007</v>
      </c>
      <c r="AK62">
        <v>5958.7284000000063</v>
      </c>
    </row>
    <row r="63" spans="3:37" x14ac:dyDescent="0.25">
      <c r="C63">
        <v>2776.4279999999999</v>
      </c>
      <c r="D63">
        <v>5026.5</v>
      </c>
      <c r="E63">
        <v>11837.03</v>
      </c>
      <c r="F63">
        <v>21245.955999999998</v>
      </c>
      <c r="G63">
        <v>26050.225999999999</v>
      </c>
      <c r="I63">
        <v>343.25400000000002</v>
      </c>
      <c r="J63">
        <v>629.58000000000004</v>
      </c>
      <c r="K63">
        <v>1286.742</v>
      </c>
      <c r="L63">
        <v>2769.7139999999999</v>
      </c>
      <c r="M63">
        <v>5267.7560000000003</v>
      </c>
      <c r="O63">
        <v>1274.0968000000005</v>
      </c>
      <c r="P63">
        <v>2526.7635999999993</v>
      </c>
      <c r="Q63">
        <v>5972.6639999999961</v>
      </c>
      <c r="R63">
        <v>11800.09399999999</v>
      </c>
      <c r="S63">
        <v>15392.297600000009</v>
      </c>
      <c r="U63">
        <v>166.42519999999996</v>
      </c>
      <c r="V63">
        <v>310.87160000000011</v>
      </c>
      <c r="W63">
        <v>804.36959999999942</v>
      </c>
      <c r="X63">
        <v>1642.4908000000021</v>
      </c>
      <c r="Y63">
        <v>3354.481600000001</v>
      </c>
      <c r="AA63">
        <v>2851.4912000000031</v>
      </c>
      <c r="AB63">
        <v>5583.2755999999981</v>
      </c>
      <c r="AC63">
        <v>13493.834399999983</v>
      </c>
      <c r="AD63">
        <v>24323.397999999979</v>
      </c>
      <c r="AE63">
        <v>34118.188800000018</v>
      </c>
      <c r="AG63">
        <v>321.62999999999982</v>
      </c>
      <c r="AH63">
        <v>604.45559999999944</v>
      </c>
      <c r="AI63">
        <v>1536.3319999999992</v>
      </c>
      <c r="AJ63">
        <v>3083.7268000000004</v>
      </c>
      <c r="AK63">
        <v>6156.4599999999937</v>
      </c>
    </row>
    <row r="64" spans="3:37" x14ac:dyDescent="0.25">
      <c r="C64">
        <v>2781.4920000000002</v>
      </c>
      <c r="D64">
        <v>5072.2039999999997</v>
      </c>
      <c r="E64">
        <v>11907.17</v>
      </c>
      <c r="F64">
        <v>21263.576000000001</v>
      </c>
      <c r="G64">
        <v>25755.88</v>
      </c>
      <c r="I64">
        <v>334.63600000000002</v>
      </c>
      <c r="J64">
        <v>590.20399999999995</v>
      </c>
      <c r="K64">
        <v>1394.2280000000001</v>
      </c>
      <c r="L64">
        <v>2619.9079999999999</v>
      </c>
      <c r="M64">
        <v>6159.7179999999998</v>
      </c>
      <c r="O64">
        <v>1281.6964000000003</v>
      </c>
      <c r="P64">
        <v>2544.8315999999995</v>
      </c>
      <c r="Q64">
        <v>5975.1816000000081</v>
      </c>
      <c r="R64">
        <v>11841.165200000009</v>
      </c>
      <c r="S64">
        <v>15319.346799999988</v>
      </c>
      <c r="U64">
        <v>162.69640000000007</v>
      </c>
      <c r="V64">
        <v>327.69840000000033</v>
      </c>
      <c r="W64">
        <v>806.81760000000031</v>
      </c>
      <c r="X64">
        <v>1644.0727999999995</v>
      </c>
      <c r="Y64">
        <v>3645.7067999999999</v>
      </c>
      <c r="AA64">
        <v>2864.4227999999989</v>
      </c>
      <c r="AB64">
        <v>5636.6331999999984</v>
      </c>
      <c r="AC64">
        <v>13612.550399999998</v>
      </c>
      <c r="AD64">
        <v>24548.605999999985</v>
      </c>
      <c r="AE64">
        <v>34158.994799999993</v>
      </c>
      <c r="AG64">
        <v>314.31560000000007</v>
      </c>
      <c r="AH64">
        <v>619.24320000000012</v>
      </c>
      <c r="AI64">
        <v>1458.0072000000014</v>
      </c>
      <c r="AJ64">
        <v>3088.046400000002</v>
      </c>
      <c r="AK64">
        <v>6456.4372000000003</v>
      </c>
    </row>
    <row r="65" spans="3:37" x14ac:dyDescent="0.25">
      <c r="C65">
        <v>2809.2919999999999</v>
      </c>
      <c r="D65">
        <v>5112.34</v>
      </c>
      <c r="E65">
        <v>12156.64</v>
      </c>
      <c r="F65">
        <v>21413.01</v>
      </c>
      <c r="G65">
        <v>26162.59</v>
      </c>
      <c r="I65">
        <v>359.77199999999999</v>
      </c>
      <c r="J65">
        <v>590.91200000000003</v>
      </c>
      <c r="K65">
        <v>1349.154</v>
      </c>
      <c r="L65">
        <v>2842.8020000000001</v>
      </c>
      <c r="M65">
        <v>6554.71</v>
      </c>
      <c r="O65">
        <v>1292.0696000000019</v>
      </c>
      <c r="P65">
        <v>2586.7535999999973</v>
      </c>
      <c r="Q65">
        <v>6060.0887999999995</v>
      </c>
      <c r="R65">
        <v>11830.740000000007</v>
      </c>
      <c r="S65">
        <v>15328.339599999978</v>
      </c>
      <c r="U65">
        <v>171.82520000000014</v>
      </c>
      <c r="V65">
        <v>316.25000000000023</v>
      </c>
      <c r="W65">
        <v>748.64399999999989</v>
      </c>
      <c r="X65">
        <v>1552.2115999999999</v>
      </c>
      <c r="Y65">
        <v>3348.9968000000026</v>
      </c>
      <c r="AA65">
        <v>2882.013599999998</v>
      </c>
      <c r="AB65">
        <v>5658.6927999999962</v>
      </c>
      <c r="AC65">
        <v>13707.271999999992</v>
      </c>
      <c r="AD65">
        <v>24627.122400000037</v>
      </c>
      <c r="AE65">
        <v>34149.785999999993</v>
      </c>
      <c r="AG65">
        <v>319.75959999999992</v>
      </c>
      <c r="AH65">
        <v>602.1468000000001</v>
      </c>
      <c r="AI65">
        <v>1435.3800000000006</v>
      </c>
      <c r="AJ65">
        <v>2973.9996000000015</v>
      </c>
      <c r="AK65">
        <v>6269.2488000000076</v>
      </c>
    </row>
    <row r="66" spans="3:37" x14ac:dyDescent="0.25">
      <c r="C66">
        <v>2841.5839999999998</v>
      </c>
      <c r="D66">
        <v>5223.902</v>
      </c>
      <c r="E66">
        <v>12297.044</v>
      </c>
      <c r="F66">
        <v>21288.794000000002</v>
      </c>
      <c r="G66">
        <v>25910.187999999998</v>
      </c>
      <c r="I66">
        <v>358.72399999999999</v>
      </c>
      <c r="J66">
        <v>596.07399999999996</v>
      </c>
      <c r="K66">
        <v>1397.384</v>
      </c>
      <c r="L66">
        <v>2725.0479999999998</v>
      </c>
      <c r="M66">
        <v>5824.1660000000002</v>
      </c>
      <c r="O66">
        <v>1300.1372000000008</v>
      </c>
      <c r="P66">
        <v>2622.5691999999985</v>
      </c>
      <c r="Q66">
        <v>6130.5028000000002</v>
      </c>
      <c r="R66">
        <v>11878.861200000007</v>
      </c>
      <c r="S66">
        <v>15549.810800000005</v>
      </c>
      <c r="U66">
        <v>166.62520000000009</v>
      </c>
      <c r="V66">
        <v>334.80919999999935</v>
      </c>
      <c r="W66">
        <v>768.75799999999992</v>
      </c>
      <c r="X66">
        <v>1693.1363999999999</v>
      </c>
      <c r="Y66">
        <v>3322.2808000000014</v>
      </c>
      <c r="AA66">
        <v>2892.9804000000022</v>
      </c>
      <c r="AB66">
        <v>5716.1444000000029</v>
      </c>
      <c r="AC66">
        <v>13776.872400000002</v>
      </c>
      <c r="AD66">
        <v>24885.513999999996</v>
      </c>
      <c r="AE66">
        <v>34225.046799999996</v>
      </c>
      <c r="AG66">
        <v>322.05719999999997</v>
      </c>
      <c r="AH66">
        <v>620.21240000000012</v>
      </c>
      <c r="AI66">
        <v>1442.4355999999993</v>
      </c>
      <c r="AJ66">
        <v>3113.8603999999987</v>
      </c>
      <c r="AK66">
        <v>6020.6887999999963</v>
      </c>
    </row>
    <row r="67" spans="3:37" x14ac:dyDescent="0.25">
      <c r="C67">
        <v>2845.5619999999999</v>
      </c>
      <c r="D67">
        <v>5302.6120000000001</v>
      </c>
      <c r="E67">
        <v>12448.915999999999</v>
      </c>
      <c r="F67">
        <v>21199.662</v>
      </c>
      <c r="G67">
        <v>25910.468000000001</v>
      </c>
      <c r="I67">
        <v>313.69</v>
      </c>
      <c r="J67">
        <v>592.92600000000004</v>
      </c>
      <c r="K67">
        <v>1300.7080000000001</v>
      </c>
      <c r="L67">
        <v>2899.86</v>
      </c>
      <c r="M67">
        <v>5470.7</v>
      </c>
      <c r="O67">
        <v>1309.6956000000011</v>
      </c>
      <c r="P67">
        <v>2624.6204000000012</v>
      </c>
      <c r="Q67">
        <v>6210.7940000000008</v>
      </c>
      <c r="R67">
        <v>11863.890800000005</v>
      </c>
      <c r="S67">
        <v>15222.531200000005</v>
      </c>
      <c r="U67">
        <v>176.17280000000022</v>
      </c>
      <c r="V67">
        <v>310.77199999999993</v>
      </c>
      <c r="W67">
        <v>806.81839999999966</v>
      </c>
      <c r="X67">
        <v>1585.348</v>
      </c>
      <c r="Y67">
        <v>3214.3604000000009</v>
      </c>
      <c r="AA67">
        <v>2930.2475999999997</v>
      </c>
      <c r="AB67">
        <v>5742.9611999999961</v>
      </c>
      <c r="AC67">
        <v>13849.593999999992</v>
      </c>
      <c r="AD67">
        <v>24949.910799999991</v>
      </c>
      <c r="AE67">
        <v>34034.742400000032</v>
      </c>
      <c r="AG67">
        <v>321.8944000000003</v>
      </c>
      <c r="AH67">
        <v>610.58960000000047</v>
      </c>
      <c r="AI67">
        <v>1468.5744000000009</v>
      </c>
      <c r="AJ67">
        <v>3067.5655999999963</v>
      </c>
      <c r="AK67">
        <v>6052.0996000000005</v>
      </c>
    </row>
    <row r="68" spans="3:37" x14ac:dyDescent="0.25">
      <c r="C68">
        <v>2892.3919999999998</v>
      </c>
      <c r="D68">
        <v>5364.1019999999999</v>
      </c>
      <c r="E68">
        <v>12587.608</v>
      </c>
      <c r="F68">
        <v>21362.745999999999</v>
      </c>
      <c r="G68">
        <v>26240.664000000001</v>
      </c>
      <c r="I68">
        <v>338.10599999999999</v>
      </c>
      <c r="J68">
        <v>571.48199999999997</v>
      </c>
      <c r="K68">
        <v>1356.4359999999999</v>
      </c>
      <c r="L68">
        <v>3000.8560000000002</v>
      </c>
      <c r="M68">
        <v>6132.4279999999999</v>
      </c>
      <c r="O68">
        <v>1328.2180000000014</v>
      </c>
      <c r="P68">
        <v>2641.9399999999996</v>
      </c>
      <c r="Q68">
        <v>6286.1600000000008</v>
      </c>
      <c r="R68">
        <v>11994.763200000009</v>
      </c>
      <c r="S68">
        <v>15376.3328</v>
      </c>
      <c r="U68">
        <v>171.78800000000012</v>
      </c>
      <c r="V68">
        <v>324.08200000000045</v>
      </c>
      <c r="W68">
        <v>823.78999999999985</v>
      </c>
      <c r="X68">
        <v>1645.7659999999998</v>
      </c>
      <c r="Y68">
        <v>3046.4167999999991</v>
      </c>
      <c r="AA68">
        <v>2945.3788000000009</v>
      </c>
      <c r="AB68">
        <v>5798.5296000000008</v>
      </c>
      <c r="AC68">
        <v>13966.444799999997</v>
      </c>
      <c r="AD68">
        <v>25033.392000000014</v>
      </c>
      <c r="AE68">
        <v>34449.7264</v>
      </c>
      <c r="AG68">
        <v>310.50559999999996</v>
      </c>
      <c r="AH68">
        <v>620.7300000000007</v>
      </c>
      <c r="AI68">
        <v>1492.7444000000012</v>
      </c>
      <c r="AJ68">
        <v>3107.1820000000012</v>
      </c>
      <c r="AK68">
        <v>6138.5999999999949</v>
      </c>
    </row>
    <row r="69" spans="3:37" x14ac:dyDescent="0.25">
      <c r="C69">
        <v>2917.518</v>
      </c>
      <c r="D69">
        <v>5394.7380000000003</v>
      </c>
      <c r="E69">
        <v>12678.004000000001</v>
      </c>
      <c r="F69">
        <v>21212.518</v>
      </c>
      <c r="G69">
        <v>25707.657999999999</v>
      </c>
      <c r="I69">
        <v>346.37400000000002</v>
      </c>
      <c r="J69">
        <v>569.75199999999995</v>
      </c>
      <c r="K69">
        <v>1188.364</v>
      </c>
      <c r="L69">
        <v>3044.904</v>
      </c>
      <c r="M69">
        <v>5905.5339999999997</v>
      </c>
      <c r="O69">
        <v>1336.0815999999998</v>
      </c>
      <c r="P69">
        <v>2666.4423999999985</v>
      </c>
      <c r="Q69">
        <v>6324.7543999999998</v>
      </c>
      <c r="R69">
        <v>12044.053999999991</v>
      </c>
      <c r="S69">
        <v>15663.982</v>
      </c>
      <c r="U69">
        <v>173.44520000000009</v>
      </c>
      <c r="V69">
        <v>320.46399999999988</v>
      </c>
      <c r="W69">
        <v>834.54719999999975</v>
      </c>
      <c r="X69">
        <v>1565.2123999999999</v>
      </c>
      <c r="Y69">
        <v>3383.1059999999993</v>
      </c>
      <c r="AA69">
        <v>2968.0168000000021</v>
      </c>
      <c r="AB69">
        <v>5872.6879999999965</v>
      </c>
      <c r="AC69">
        <v>14017.437599999999</v>
      </c>
      <c r="AD69">
        <v>25153.275600000023</v>
      </c>
      <c r="AE69">
        <v>34761.178799999972</v>
      </c>
      <c r="AG69">
        <v>326.11879999999968</v>
      </c>
      <c r="AH69">
        <v>621.2463999999992</v>
      </c>
      <c r="AI69">
        <v>1471.4671999999996</v>
      </c>
      <c r="AJ69">
        <v>3040.3596000000016</v>
      </c>
      <c r="AK69">
        <v>6309.4252000000006</v>
      </c>
    </row>
    <row r="70" spans="3:37" x14ac:dyDescent="0.25">
      <c r="C70">
        <v>2978.7959999999998</v>
      </c>
      <c r="D70">
        <v>5400.0659999999998</v>
      </c>
      <c r="E70">
        <v>12651.57</v>
      </c>
      <c r="F70">
        <v>20890.716</v>
      </c>
      <c r="G70">
        <v>26173.462</v>
      </c>
      <c r="I70">
        <v>348.97</v>
      </c>
      <c r="J70">
        <v>594.17200000000003</v>
      </c>
      <c r="K70">
        <v>1404.9939999999999</v>
      </c>
      <c r="L70">
        <v>2921.5740000000001</v>
      </c>
      <c r="M70">
        <v>5518.76</v>
      </c>
      <c r="O70">
        <v>1353.9604000000004</v>
      </c>
      <c r="P70">
        <v>2666.2071999999985</v>
      </c>
      <c r="Q70">
        <v>6344.0576000000028</v>
      </c>
      <c r="R70">
        <v>12093.786799999994</v>
      </c>
      <c r="S70">
        <v>15698.542399999986</v>
      </c>
      <c r="U70">
        <v>179.46999999999989</v>
      </c>
      <c r="V70">
        <v>316.5136</v>
      </c>
      <c r="W70">
        <v>811.35759999999982</v>
      </c>
      <c r="X70">
        <v>1561.0960000000011</v>
      </c>
      <c r="Y70">
        <v>3314.4084000000021</v>
      </c>
      <c r="AA70">
        <v>2990.4924000000001</v>
      </c>
      <c r="AB70">
        <v>5906.5031999999956</v>
      </c>
      <c r="AC70">
        <v>14112.658399999982</v>
      </c>
      <c r="AD70">
        <v>25291.494000000013</v>
      </c>
      <c r="AE70">
        <v>35059.504000000008</v>
      </c>
      <c r="AG70">
        <v>319.53399999999976</v>
      </c>
      <c r="AH70">
        <v>629.06880000000024</v>
      </c>
      <c r="AI70">
        <v>1484.7551999999991</v>
      </c>
      <c r="AJ70">
        <v>3049.1376</v>
      </c>
      <c r="AK70">
        <v>6350.6859999999988</v>
      </c>
    </row>
    <row r="71" spans="3:37" x14ac:dyDescent="0.25">
      <c r="C71">
        <v>3003.4940000000001</v>
      </c>
      <c r="D71">
        <v>5391.95</v>
      </c>
      <c r="E71">
        <v>12853.64</v>
      </c>
      <c r="F71">
        <v>21147.97</v>
      </c>
      <c r="G71">
        <v>26123.792000000001</v>
      </c>
      <c r="I71">
        <v>349.52199999999999</v>
      </c>
      <c r="J71">
        <v>566.33600000000001</v>
      </c>
      <c r="K71">
        <v>1369.89</v>
      </c>
      <c r="L71">
        <v>2861.0259999999998</v>
      </c>
      <c r="M71">
        <v>5800.8379999999997</v>
      </c>
      <c r="O71">
        <v>1389.7127999999989</v>
      </c>
      <c r="P71">
        <v>2707.7707999999989</v>
      </c>
      <c r="Q71">
        <v>6352.6628000000019</v>
      </c>
      <c r="R71">
        <v>12004.650399999997</v>
      </c>
      <c r="S71">
        <v>15732.387999999992</v>
      </c>
      <c r="U71">
        <v>186.88359999999989</v>
      </c>
      <c r="V71">
        <v>302.48119999999989</v>
      </c>
      <c r="W71">
        <v>798.90200000000016</v>
      </c>
      <c r="X71">
        <v>1749.7011999999991</v>
      </c>
      <c r="Y71">
        <v>3484.0183999999977</v>
      </c>
      <c r="AA71">
        <v>3022.5895999999975</v>
      </c>
      <c r="AB71">
        <v>5978.4660000000003</v>
      </c>
      <c r="AC71">
        <v>14158.487599999991</v>
      </c>
      <c r="AD71">
        <v>25293.407999999981</v>
      </c>
      <c r="AE71">
        <v>35115.332799999975</v>
      </c>
      <c r="AG71">
        <v>327.10119999999978</v>
      </c>
      <c r="AH71">
        <v>583.25</v>
      </c>
      <c r="AI71">
        <v>1479.3860000000004</v>
      </c>
      <c r="AJ71">
        <v>3190.5155999999984</v>
      </c>
      <c r="AK71">
        <v>6607.9975999999997</v>
      </c>
    </row>
    <row r="72" spans="3:37" x14ac:dyDescent="0.25">
      <c r="C72">
        <v>3052.2020000000002</v>
      </c>
      <c r="D72">
        <v>5470.9340000000002</v>
      </c>
      <c r="E72">
        <v>12902.518</v>
      </c>
      <c r="F72">
        <v>21259.608</v>
      </c>
      <c r="G72">
        <v>26317.614000000001</v>
      </c>
      <c r="I72">
        <v>355.56</v>
      </c>
      <c r="J72">
        <v>541.29200000000003</v>
      </c>
      <c r="K72">
        <v>1348.106</v>
      </c>
      <c r="L72">
        <v>2813.51</v>
      </c>
      <c r="M72">
        <v>5800.3019999999997</v>
      </c>
      <c r="O72">
        <v>1388.1840000000002</v>
      </c>
      <c r="P72">
        <v>2728.5267999999983</v>
      </c>
      <c r="Q72">
        <v>6334.9379999999956</v>
      </c>
      <c r="R72">
        <v>11948.095200000007</v>
      </c>
      <c r="S72">
        <v>15828.181999999999</v>
      </c>
      <c r="U72">
        <v>170.29600000000016</v>
      </c>
      <c r="V72">
        <v>322.26160000000021</v>
      </c>
      <c r="W72">
        <v>823.32399999999961</v>
      </c>
      <c r="X72">
        <v>1664.2808000000007</v>
      </c>
      <c r="Y72">
        <v>3193.2300000000009</v>
      </c>
      <c r="AA72">
        <v>3043.4815999999987</v>
      </c>
      <c r="AB72">
        <v>6023.7556000000013</v>
      </c>
      <c r="AC72">
        <v>14226.987599999999</v>
      </c>
      <c r="AD72">
        <v>25289.505600000008</v>
      </c>
      <c r="AE72">
        <v>35251.439600000034</v>
      </c>
      <c r="AG72">
        <v>313.40080000000023</v>
      </c>
      <c r="AH72">
        <v>616.78480000000013</v>
      </c>
      <c r="AI72">
        <v>1502.8240000000001</v>
      </c>
      <c r="AJ72">
        <v>3044.5840000000012</v>
      </c>
      <c r="AK72">
        <v>6238.9507999999951</v>
      </c>
    </row>
    <row r="73" spans="3:37" x14ac:dyDescent="0.25">
      <c r="C73">
        <v>3104.55</v>
      </c>
      <c r="D73">
        <v>5517.0280000000002</v>
      </c>
      <c r="E73">
        <v>13088.992</v>
      </c>
      <c r="F73">
        <v>21096.923999999999</v>
      </c>
      <c r="G73">
        <v>26414.092000000001</v>
      </c>
      <c r="I73">
        <v>343.25599999999997</v>
      </c>
      <c r="J73">
        <v>585.91</v>
      </c>
      <c r="K73">
        <v>1426.0060000000001</v>
      </c>
      <c r="L73">
        <v>2692.0520000000001</v>
      </c>
      <c r="M73">
        <v>6146.4539999999997</v>
      </c>
      <c r="O73">
        <v>1388.3627999999992</v>
      </c>
      <c r="P73">
        <v>2744.3259999999982</v>
      </c>
      <c r="Q73">
        <v>6341.964799999997</v>
      </c>
      <c r="R73">
        <v>11908.766800000007</v>
      </c>
      <c r="S73">
        <v>15433.99879999999</v>
      </c>
      <c r="U73">
        <v>170.11240000000038</v>
      </c>
      <c r="V73">
        <v>342.99679999999984</v>
      </c>
      <c r="W73">
        <v>813.95320000000049</v>
      </c>
      <c r="X73">
        <v>1503.8396</v>
      </c>
      <c r="Y73">
        <v>3438.5544000000004</v>
      </c>
      <c r="AA73">
        <v>3072.6020000000017</v>
      </c>
      <c r="AB73">
        <v>6054.5676000000003</v>
      </c>
      <c r="AC73">
        <v>14284.124799999989</v>
      </c>
      <c r="AD73">
        <v>25389.390799999972</v>
      </c>
      <c r="AE73">
        <v>35086.021200000032</v>
      </c>
      <c r="AG73">
        <v>304.30440000000004</v>
      </c>
      <c r="AH73">
        <v>618.17120000000045</v>
      </c>
      <c r="AI73">
        <v>1517.0827999999995</v>
      </c>
      <c r="AJ73">
        <v>2927.6372000000006</v>
      </c>
      <c r="AK73">
        <v>6391.0072000000036</v>
      </c>
    </row>
    <row r="74" spans="3:37" x14ac:dyDescent="0.25">
      <c r="C74">
        <v>3181.248</v>
      </c>
      <c r="D74">
        <v>5571.1139999999996</v>
      </c>
      <c r="E74">
        <v>13210.832</v>
      </c>
      <c r="F74">
        <v>20956.687999999998</v>
      </c>
      <c r="G74">
        <v>27352.36</v>
      </c>
      <c r="I74">
        <v>358.61799999999999</v>
      </c>
      <c r="J74">
        <v>577.78200000000004</v>
      </c>
      <c r="K74">
        <v>1493.62</v>
      </c>
      <c r="L74">
        <v>2948.0479999999998</v>
      </c>
      <c r="M74">
        <v>6501.5640000000003</v>
      </c>
      <c r="O74">
        <v>1407.4023999999993</v>
      </c>
      <c r="P74">
        <v>2756.6127999999994</v>
      </c>
      <c r="Q74">
        <v>6390.7071999999998</v>
      </c>
      <c r="R74">
        <v>12032.61479999999</v>
      </c>
      <c r="S74">
        <v>15690.657199999981</v>
      </c>
      <c r="U74">
        <v>172.65000000000006</v>
      </c>
      <c r="V74">
        <v>317.9995999999997</v>
      </c>
      <c r="W74">
        <v>832.96400000000006</v>
      </c>
      <c r="X74">
        <v>1596.3471999999997</v>
      </c>
      <c r="Y74">
        <v>3347.9848000000011</v>
      </c>
      <c r="AA74">
        <v>3105.703199999999</v>
      </c>
      <c r="AB74">
        <v>6102.5752000000039</v>
      </c>
      <c r="AC74">
        <v>14338.294400000006</v>
      </c>
      <c r="AD74">
        <v>25521.065999999995</v>
      </c>
      <c r="AE74">
        <v>35088.68599999998</v>
      </c>
      <c r="AG74">
        <v>318.38199999999978</v>
      </c>
      <c r="AH74">
        <v>598.46600000000024</v>
      </c>
      <c r="AI74">
        <v>1516.3183999999997</v>
      </c>
      <c r="AJ74">
        <v>3064.4487999999983</v>
      </c>
      <c r="AK74">
        <v>5970.5264000000006</v>
      </c>
    </row>
    <row r="75" spans="3:37" x14ac:dyDescent="0.25">
      <c r="C75">
        <v>3240.1379999999999</v>
      </c>
      <c r="D75">
        <v>5563.6660000000002</v>
      </c>
      <c r="E75">
        <v>13119.472</v>
      </c>
      <c r="F75">
        <v>21148.67</v>
      </c>
      <c r="G75">
        <v>27166.673999999999</v>
      </c>
      <c r="I75">
        <v>353.74200000000002</v>
      </c>
      <c r="J75">
        <v>562.80799999999999</v>
      </c>
      <c r="K75">
        <v>1426.7</v>
      </c>
      <c r="L75">
        <v>2710.13</v>
      </c>
      <c r="M75">
        <v>5799.2020000000002</v>
      </c>
      <c r="O75">
        <v>1419.2320000000004</v>
      </c>
      <c r="P75">
        <v>2766.6772000000001</v>
      </c>
      <c r="Q75">
        <v>6409.495600000002</v>
      </c>
      <c r="R75">
        <v>12202.516799999996</v>
      </c>
      <c r="S75">
        <v>15797.957999999991</v>
      </c>
      <c r="U75">
        <v>171.20239999999984</v>
      </c>
      <c r="V75">
        <v>335.85799999999978</v>
      </c>
      <c r="W75">
        <v>809.43879999999979</v>
      </c>
      <c r="X75">
        <v>1708.3595999999977</v>
      </c>
      <c r="Y75">
        <v>3306.4495999999963</v>
      </c>
      <c r="AA75">
        <v>3120.9439999999968</v>
      </c>
      <c r="AB75">
        <v>6164.109199999999</v>
      </c>
      <c r="AC75">
        <v>14442.022000000003</v>
      </c>
      <c r="AD75">
        <v>25588.234400000008</v>
      </c>
      <c r="AE75">
        <v>35142.883600000008</v>
      </c>
      <c r="AG75">
        <v>316.92079999999999</v>
      </c>
      <c r="AH75">
        <v>607.22679999999991</v>
      </c>
      <c r="AI75">
        <v>1466.6291999999992</v>
      </c>
      <c r="AJ75">
        <v>3077.0444000000002</v>
      </c>
      <c r="AK75">
        <v>6080.5128000000041</v>
      </c>
    </row>
    <row r="76" spans="3:37" x14ac:dyDescent="0.25">
      <c r="C76">
        <v>3284.1039999999998</v>
      </c>
      <c r="D76">
        <v>5628.9040000000005</v>
      </c>
      <c r="E76">
        <v>13084.312</v>
      </c>
      <c r="F76">
        <v>21115.686000000002</v>
      </c>
      <c r="G76">
        <v>27135.968000000001</v>
      </c>
      <c r="I76">
        <v>351.59</v>
      </c>
      <c r="J76">
        <v>613.74599999999998</v>
      </c>
      <c r="K76">
        <v>1322.5</v>
      </c>
      <c r="L76">
        <v>2826.1080000000002</v>
      </c>
      <c r="M76">
        <v>5917.8779999999997</v>
      </c>
      <c r="O76">
        <v>1423.7811999999999</v>
      </c>
      <c r="P76">
        <v>2778.9787999999999</v>
      </c>
      <c r="Q76">
        <v>6472.5244000000002</v>
      </c>
      <c r="R76">
        <v>12323.63600000001</v>
      </c>
      <c r="S76">
        <v>15972.103599999986</v>
      </c>
      <c r="U76">
        <v>168.53960000000021</v>
      </c>
      <c r="V76">
        <v>299.77920000000029</v>
      </c>
      <c r="W76">
        <v>771.05919999999992</v>
      </c>
      <c r="X76">
        <v>1599.4367999999999</v>
      </c>
      <c r="Y76">
        <v>3370.4239999999982</v>
      </c>
      <c r="AA76">
        <v>3131.1788000000006</v>
      </c>
      <c r="AB76">
        <v>6183.1211999999978</v>
      </c>
      <c r="AC76">
        <v>14602.857200000015</v>
      </c>
      <c r="AD76">
        <v>25819.759999999991</v>
      </c>
      <c r="AE76">
        <v>35447.83159999999</v>
      </c>
      <c r="AG76">
        <v>316.298</v>
      </c>
      <c r="AH76">
        <v>581.72080000000028</v>
      </c>
      <c r="AI76">
        <v>1502.2720000000008</v>
      </c>
      <c r="AJ76">
        <v>3042.3239999999973</v>
      </c>
      <c r="AK76">
        <v>6102.8944000000065</v>
      </c>
    </row>
    <row r="77" spans="3:37" x14ac:dyDescent="0.25">
      <c r="C77">
        <v>3303.1840000000002</v>
      </c>
      <c r="D77">
        <v>5653.2359999999999</v>
      </c>
      <c r="E77">
        <v>13087.368</v>
      </c>
      <c r="F77">
        <v>21397.9</v>
      </c>
      <c r="G77">
        <v>26623.19</v>
      </c>
      <c r="I77">
        <v>357.05200000000002</v>
      </c>
      <c r="J77">
        <v>571.524</v>
      </c>
      <c r="K77">
        <v>1453.9</v>
      </c>
      <c r="L77">
        <v>2749.7979999999998</v>
      </c>
      <c r="M77">
        <v>5868.2060000000001</v>
      </c>
      <c r="O77">
        <v>1419.2359999999994</v>
      </c>
      <c r="P77">
        <v>2818.6511999999998</v>
      </c>
      <c r="Q77">
        <v>6502.176799999992</v>
      </c>
      <c r="R77">
        <v>12502.982800000003</v>
      </c>
      <c r="S77">
        <v>16186.092800000013</v>
      </c>
      <c r="U77">
        <v>180.01880000000006</v>
      </c>
      <c r="V77">
        <v>316.85159999999996</v>
      </c>
      <c r="W77">
        <v>824.70439999999962</v>
      </c>
      <c r="X77">
        <v>1700.3611999999982</v>
      </c>
      <c r="Y77">
        <v>3415.6876000000025</v>
      </c>
      <c r="AA77">
        <v>3152.7575999999999</v>
      </c>
      <c r="AB77">
        <v>6234.6832000000013</v>
      </c>
      <c r="AC77">
        <v>14701.879999999988</v>
      </c>
      <c r="AD77">
        <v>26000.60680000002</v>
      </c>
      <c r="AE77">
        <v>35381.794399999955</v>
      </c>
      <c r="AG77">
        <v>318.03160000000025</v>
      </c>
      <c r="AH77">
        <v>601.78920000000005</v>
      </c>
      <c r="AI77">
        <v>1560.4244000000008</v>
      </c>
      <c r="AJ77">
        <v>3092.1068000000005</v>
      </c>
      <c r="AK77">
        <v>6235.3035999999975</v>
      </c>
    </row>
    <row r="78" spans="3:37" x14ac:dyDescent="0.25">
      <c r="C78">
        <v>3284.9319999999998</v>
      </c>
      <c r="D78">
        <v>5692.6760000000004</v>
      </c>
      <c r="E78">
        <v>13098.915999999999</v>
      </c>
      <c r="F78">
        <v>21412.473999999998</v>
      </c>
      <c r="G78">
        <v>26008.166000000001</v>
      </c>
      <c r="I78">
        <v>353.904</v>
      </c>
      <c r="J78">
        <v>579.26</v>
      </c>
      <c r="K78">
        <v>1440.1479999999999</v>
      </c>
      <c r="L78">
        <v>2787.17</v>
      </c>
      <c r="M78">
        <v>6162.2359999999999</v>
      </c>
      <c r="O78">
        <v>1437.9188000000004</v>
      </c>
      <c r="P78">
        <v>2811.3199999999993</v>
      </c>
      <c r="Q78">
        <v>6569.0248000000001</v>
      </c>
      <c r="R78">
        <v>12674.326399999994</v>
      </c>
      <c r="S78">
        <v>16096.014799999995</v>
      </c>
      <c r="U78">
        <v>169.52440000000004</v>
      </c>
      <c r="V78">
        <v>313.37840000000017</v>
      </c>
      <c r="W78">
        <v>797.38240000000076</v>
      </c>
      <c r="X78">
        <v>1678.8147999999999</v>
      </c>
      <c r="Y78">
        <v>3334.2124000000022</v>
      </c>
      <c r="AA78">
        <v>3169.347600000001</v>
      </c>
      <c r="AB78">
        <v>6270.5431999999946</v>
      </c>
      <c r="AC78">
        <v>14737.857600000003</v>
      </c>
      <c r="AD78">
        <v>26143.542399999998</v>
      </c>
      <c r="AE78">
        <v>35291.40679999999</v>
      </c>
      <c r="AG78">
        <v>310.57159999999999</v>
      </c>
      <c r="AH78">
        <v>597.45599999999968</v>
      </c>
      <c r="AI78">
        <v>1554.5263999999993</v>
      </c>
      <c r="AJ78">
        <v>3019.7132000000006</v>
      </c>
      <c r="AK78">
        <v>6238.7156000000023</v>
      </c>
    </row>
    <row r="79" spans="3:37" x14ac:dyDescent="0.25">
      <c r="C79">
        <v>3313.556</v>
      </c>
      <c r="D79">
        <v>5746.0540000000001</v>
      </c>
      <c r="E79">
        <v>13155.415999999999</v>
      </c>
      <c r="F79">
        <v>21780.887999999999</v>
      </c>
      <c r="G79">
        <v>26339.25</v>
      </c>
      <c r="I79">
        <v>354.72</v>
      </c>
      <c r="J79">
        <v>608.56200000000001</v>
      </c>
      <c r="K79">
        <v>1565.588</v>
      </c>
      <c r="L79">
        <v>2702.402</v>
      </c>
      <c r="M79">
        <v>5575.4040000000005</v>
      </c>
      <c r="O79">
        <v>1449.8720000000005</v>
      </c>
      <c r="P79">
        <v>2802.2764000000011</v>
      </c>
      <c r="Q79">
        <v>6635.8312000000014</v>
      </c>
      <c r="R79">
        <v>12718.212800000001</v>
      </c>
      <c r="S79">
        <v>15932.029599999993</v>
      </c>
      <c r="U79">
        <v>168.50359999999998</v>
      </c>
      <c r="V79">
        <v>337.86039999999997</v>
      </c>
      <c r="W79">
        <v>778.97839999999962</v>
      </c>
      <c r="X79">
        <v>1631.0752</v>
      </c>
      <c r="Y79">
        <v>3237.7556</v>
      </c>
      <c r="AA79">
        <v>3199.1479999999997</v>
      </c>
      <c r="AB79">
        <v>6297.215599999995</v>
      </c>
      <c r="AC79">
        <v>14866.924799999993</v>
      </c>
      <c r="AD79">
        <v>26199.191999999985</v>
      </c>
      <c r="AE79">
        <v>34960.7552</v>
      </c>
      <c r="AG79">
        <v>307.0900000000002</v>
      </c>
      <c r="AH79">
        <v>619.31319999999937</v>
      </c>
      <c r="AI79">
        <v>1459.0079999999998</v>
      </c>
      <c r="AJ79">
        <v>3128.1320000000001</v>
      </c>
      <c r="AK79">
        <v>6157.2459999999992</v>
      </c>
    </row>
    <row r="80" spans="3:37" x14ac:dyDescent="0.25">
      <c r="C80">
        <v>3323.96</v>
      </c>
      <c r="D80">
        <v>5713.7280000000001</v>
      </c>
      <c r="E80">
        <v>13308.61</v>
      </c>
      <c r="F80">
        <v>21959.238000000001</v>
      </c>
      <c r="G80">
        <v>26025.436000000002</v>
      </c>
      <c r="I80">
        <v>341.36799999999999</v>
      </c>
      <c r="J80">
        <v>569.97</v>
      </c>
      <c r="K80">
        <v>1426.29</v>
      </c>
      <c r="L80">
        <v>2644.5859999999998</v>
      </c>
      <c r="M80">
        <v>6487.7780000000002</v>
      </c>
      <c r="O80">
        <v>1458.2476000000011</v>
      </c>
      <c r="P80">
        <v>2792.5040000000026</v>
      </c>
      <c r="Q80">
        <v>6683.8532000000023</v>
      </c>
      <c r="R80">
        <v>12593.523200000001</v>
      </c>
      <c r="S80">
        <v>15799.880799999995</v>
      </c>
      <c r="U80">
        <v>180.45320000000012</v>
      </c>
      <c r="V80">
        <v>345.71960000000075</v>
      </c>
      <c r="W80">
        <v>811.83160000000044</v>
      </c>
      <c r="X80">
        <v>1628.4168000000002</v>
      </c>
      <c r="Y80">
        <v>3179.1071999999976</v>
      </c>
      <c r="AA80">
        <v>3216.0284000000047</v>
      </c>
      <c r="AB80">
        <v>6335.9984000000013</v>
      </c>
      <c r="AC80">
        <v>14943.624400000002</v>
      </c>
      <c r="AD80">
        <v>26170.860800000013</v>
      </c>
      <c r="AE80">
        <v>34629.825600000004</v>
      </c>
      <c r="AG80">
        <v>326.90280000000001</v>
      </c>
      <c r="AH80">
        <v>630.16439999999955</v>
      </c>
      <c r="AI80">
        <v>1561.3604</v>
      </c>
      <c r="AJ80">
        <v>3027.7824000000023</v>
      </c>
      <c r="AK80">
        <v>6267.6240000000007</v>
      </c>
    </row>
    <row r="81" spans="3:37" x14ac:dyDescent="0.25">
      <c r="C81">
        <v>3328.24</v>
      </c>
      <c r="D81">
        <v>5731.0720000000001</v>
      </c>
      <c r="E81">
        <v>13281.322</v>
      </c>
      <c r="F81">
        <v>22228.53</v>
      </c>
      <c r="G81">
        <v>26116.554</v>
      </c>
      <c r="I81">
        <v>354.572</v>
      </c>
      <c r="J81">
        <v>599.99599999999998</v>
      </c>
      <c r="K81">
        <v>1423.2919999999999</v>
      </c>
      <c r="L81">
        <v>2849.2959999999998</v>
      </c>
      <c r="M81">
        <v>6204.674</v>
      </c>
      <c r="O81">
        <v>1465.2016000000015</v>
      </c>
      <c r="P81">
        <v>2800.9315999999999</v>
      </c>
      <c r="Q81">
        <v>6755.3723999999966</v>
      </c>
      <c r="R81">
        <v>12666.120800000015</v>
      </c>
      <c r="S81">
        <v>15758.671599999989</v>
      </c>
      <c r="U81">
        <v>170.65879999999979</v>
      </c>
      <c r="V81">
        <v>322.2763999999998</v>
      </c>
      <c r="W81">
        <v>787.18800000000033</v>
      </c>
      <c r="X81">
        <v>1554.2272</v>
      </c>
      <c r="Y81">
        <v>3397.8859999999991</v>
      </c>
      <c r="AA81">
        <v>3228.7711999999988</v>
      </c>
      <c r="AB81">
        <v>6398.9996000000065</v>
      </c>
      <c r="AC81">
        <v>14987.924400000004</v>
      </c>
      <c r="AD81">
        <v>26191.37999999999</v>
      </c>
      <c r="AE81">
        <v>34824.232400000008</v>
      </c>
      <c r="AG81">
        <v>315.17319999999978</v>
      </c>
      <c r="AH81">
        <v>616.85639999999989</v>
      </c>
      <c r="AI81">
        <v>1515.6055999999987</v>
      </c>
      <c r="AJ81">
        <v>2970.7047999999986</v>
      </c>
      <c r="AK81">
        <v>6461.7059999999965</v>
      </c>
    </row>
    <row r="82" spans="3:37" x14ac:dyDescent="0.25">
      <c r="C82">
        <v>3374.7939999999999</v>
      </c>
      <c r="D82">
        <v>5765.268</v>
      </c>
      <c r="E82">
        <v>13349.154</v>
      </c>
      <c r="F82">
        <v>21830.171999999999</v>
      </c>
      <c r="G82">
        <v>26551.455999999998</v>
      </c>
      <c r="I82">
        <v>350.36599999999999</v>
      </c>
      <c r="J82">
        <v>586.92399999999998</v>
      </c>
      <c r="K82">
        <v>1274.248</v>
      </c>
      <c r="L82">
        <v>2961.25</v>
      </c>
      <c r="M82">
        <v>5799.6620000000003</v>
      </c>
      <c r="O82">
        <v>1487.8944000000004</v>
      </c>
      <c r="P82">
        <v>2832.2611999999999</v>
      </c>
      <c r="Q82">
        <v>6713.7495999999974</v>
      </c>
      <c r="R82">
        <v>12681.215600000007</v>
      </c>
      <c r="S82">
        <v>15701.206</v>
      </c>
      <c r="U82">
        <v>163.65360000000015</v>
      </c>
      <c r="V82">
        <v>314.47200000000009</v>
      </c>
      <c r="W82">
        <v>803.47560000000044</v>
      </c>
      <c r="X82">
        <v>1687.2276000000004</v>
      </c>
      <c r="Y82">
        <v>3220.2015999999981</v>
      </c>
      <c r="AA82">
        <v>3253.7608000000005</v>
      </c>
      <c r="AB82">
        <v>6432.6924000000054</v>
      </c>
      <c r="AC82">
        <v>14974.713599999999</v>
      </c>
      <c r="AD82">
        <v>26357.653199999997</v>
      </c>
      <c r="AE82">
        <v>34844.486799999984</v>
      </c>
      <c r="AG82">
        <v>314.67920000000004</v>
      </c>
      <c r="AH82">
        <v>600.84079999999983</v>
      </c>
      <c r="AI82">
        <v>1528.0988000000004</v>
      </c>
      <c r="AJ82">
        <v>2980.25</v>
      </c>
      <c r="AK82">
        <v>6143.7967999999973</v>
      </c>
    </row>
    <row r="83" spans="3:37" x14ac:dyDescent="0.25">
      <c r="C83">
        <v>3400.8440000000001</v>
      </c>
      <c r="D83">
        <v>5814.17</v>
      </c>
      <c r="E83">
        <v>13359.03</v>
      </c>
      <c r="F83">
        <v>22151.58</v>
      </c>
      <c r="G83">
        <v>26821.547999999999</v>
      </c>
      <c r="I83">
        <v>359.15800000000002</v>
      </c>
      <c r="J83">
        <v>596.69000000000005</v>
      </c>
      <c r="K83">
        <v>1350.748</v>
      </c>
      <c r="L83">
        <v>3060.5320000000002</v>
      </c>
      <c r="M83">
        <v>5841.2839999999997</v>
      </c>
      <c r="O83">
        <v>1496.1183999999998</v>
      </c>
      <c r="P83">
        <v>2839.5719999999997</v>
      </c>
      <c r="Q83">
        <v>6747.5132000000031</v>
      </c>
      <c r="R83">
        <v>12879.372399999997</v>
      </c>
      <c r="S83">
        <v>15677.816399999998</v>
      </c>
      <c r="U83">
        <v>175.78959999999995</v>
      </c>
      <c r="V83">
        <v>321.90120000000019</v>
      </c>
      <c r="W83">
        <v>796.40200000000004</v>
      </c>
      <c r="X83">
        <v>1705.5520000000006</v>
      </c>
      <c r="Y83">
        <v>3383.044799999996</v>
      </c>
      <c r="AA83">
        <v>3283.775200000001</v>
      </c>
      <c r="AB83">
        <v>6461.9616000000069</v>
      </c>
      <c r="AC83">
        <v>15022.609199999986</v>
      </c>
      <c r="AD83">
        <v>26480.340399999986</v>
      </c>
      <c r="AE83">
        <v>34514.90039999997</v>
      </c>
      <c r="AG83">
        <v>322.9624</v>
      </c>
      <c r="AH83">
        <v>584.8803999999999</v>
      </c>
      <c r="AI83">
        <v>1488.9547999999991</v>
      </c>
      <c r="AJ83">
        <v>2994.2232000000004</v>
      </c>
      <c r="AK83">
        <v>6131.0712000000021</v>
      </c>
    </row>
    <row r="84" spans="3:37" x14ac:dyDescent="0.25">
      <c r="C84">
        <v>3403.3519999999999</v>
      </c>
      <c r="D84">
        <v>5839.99</v>
      </c>
      <c r="E84">
        <v>13221.22</v>
      </c>
      <c r="F84">
        <v>21865.941999999999</v>
      </c>
      <c r="G84">
        <v>26845.937999999998</v>
      </c>
      <c r="I84">
        <v>380.37200000000001</v>
      </c>
      <c r="J84">
        <v>544.18799999999999</v>
      </c>
      <c r="K84">
        <v>1314.27</v>
      </c>
      <c r="L84">
        <v>2957.114</v>
      </c>
      <c r="M84">
        <v>5870.9859999999999</v>
      </c>
      <c r="O84">
        <v>1512.7831999999992</v>
      </c>
      <c r="P84">
        <v>2864.9892000000032</v>
      </c>
      <c r="Q84">
        <v>6829.7555999999995</v>
      </c>
      <c r="R84">
        <v>12808.008800000011</v>
      </c>
      <c r="S84">
        <v>15402.046000000009</v>
      </c>
      <c r="U84">
        <v>164.68720000000036</v>
      </c>
      <c r="V84">
        <v>308.05720000000008</v>
      </c>
      <c r="W84">
        <v>805.32800000000043</v>
      </c>
      <c r="X84">
        <v>1664.8316</v>
      </c>
      <c r="Y84">
        <v>3141.0439999999976</v>
      </c>
      <c r="AA84">
        <v>3332.0096000000017</v>
      </c>
      <c r="AB84">
        <v>6484.0780000000059</v>
      </c>
      <c r="AC84">
        <v>15047.099599999992</v>
      </c>
      <c r="AD84">
        <v>26640.363199999996</v>
      </c>
      <c r="AE84">
        <v>34543.1996</v>
      </c>
      <c r="AG84">
        <v>317.30719999999991</v>
      </c>
      <c r="AH84">
        <v>581.56360000000018</v>
      </c>
      <c r="AI84">
        <v>1529.3575999999994</v>
      </c>
      <c r="AJ84">
        <v>3120.1748000000025</v>
      </c>
      <c r="AK84">
        <v>6135.9600000000037</v>
      </c>
    </row>
    <row r="85" spans="3:37" x14ac:dyDescent="0.25">
      <c r="C85">
        <v>3451.4639999999999</v>
      </c>
      <c r="D85">
        <v>5801.28</v>
      </c>
      <c r="E85">
        <v>13237.041999999999</v>
      </c>
      <c r="F85">
        <v>21857.545999999998</v>
      </c>
      <c r="G85">
        <v>26723.153999999999</v>
      </c>
      <c r="I85">
        <v>362.50799999999998</v>
      </c>
      <c r="J85">
        <v>575.88599999999997</v>
      </c>
      <c r="K85">
        <v>1383.846</v>
      </c>
      <c r="L85">
        <v>3046.864</v>
      </c>
      <c r="M85">
        <v>5856.268</v>
      </c>
      <c r="O85">
        <v>1539.0848000000005</v>
      </c>
      <c r="P85">
        <v>2867.8767999999995</v>
      </c>
      <c r="Q85">
        <v>6824.1640000000025</v>
      </c>
      <c r="R85">
        <v>12890.183999999994</v>
      </c>
      <c r="S85">
        <v>15370.625599999994</v>
      </c>
      <c r="U85">
        <v>174.02640000000005</v>
      </c>
      <c r="V85">
        <v>316.47880000000015</v>
      </c>
      <c r="W85">
        <v>834.75719999999978</v>
      </c>
      <c r="X85">
        <v>1614.7176000000004</v>
      </c>
      <c r="Y85">
        <v>3273.7795999999985</v>
      </c>
      <c r="AA85">
        <v>3361.2095999999997</v>
      </c>
      <c r="AB85">
        <v>6504.567199999995</v>
      </c>
      <c r="AC85">
        <v>15036.845600000002</v>
      </c>
      <c r="AD85">
        <v>26794.966400000008</v>
      </c>
      <c r="AE85">
        <v>34687.494400000011</v>
      </c>
      <c r="AG85">
        <v>314.91919999999999</v>
      </c>
      <c r="AH85">
        <v>600.79080000000033</v>
      </c>
      <c r="AI85">
        <v>1519.0876000000012</v>
      </c>
      <c r="AJ85">
        <v>3070.7647999999972</v>
      </c>
      <c r="AK85">
        <v>6222.3324000000011</v>
      </c>
    </row>
    <row r="86" spans="3:37" x14ac:dyDescent="0.25">
      <c r="C86">
        <v>3505.3739999999998</v>
      </c>
      <c r="D86">
        <v>5888.15</v>
      </c>
      <c r="E86">
        <v>13287.093999999999</v>
      </c>
      <c r="F86">
        <v>22182.348000000002</v>
      </c>
      <c r="G86">
        <v>27279.212</v>
      </c>
      <c r="I86">
        <v>349.72199999999998</v>
      </c>
      <c r="J86">
        <v>619.89400000000001</v>
      </c>
      <c r="K86">
        <v>1396.864</v>
      </c>
      <c r="L86">
        <v>2804.2060000000001</v>
      </c>
      <c r="M86">
        <v>6091.3620000000001</v>
      </c>
      <c r="O86">
        <v>1531.784800000001</v>
      </c>
      <c r="P86">
        <v>2884.859199999999</v>
      </c>
      <c r="Q86">
        <v>6858.5196000000042</v>
      </c>
      <c r="R86">
        <v>12813.960800000001</v>
      </c>
      <c r="S86">
        <v>15637.268000000002</v>
      </c>
      <c r="U86">
        <v>158.8088000000001</v>
      </c>
      <c r="V86">
        <v>322.72239999999988</v>
      </c>
      <c r="W86">
        <v>857.24039999999991</v>
      </c>
      <c r="X86">
        <v>1588.4264000000003</v>
      </c>
      <c r="Y86">
        <v>3227.6568000000011</v>
      </c>
      <c r="AA86">
        <v>3373.1376000000005</v>
      </c>
      <c r="AB86">
        <v>6556.4175999999998</v>
      </c>
      <c r="AC86">
        <v>15139.773999999998</v>
      </c>
      <c r="AD86">
        <v>26782.672000000002</v>
      </c>
      <c r="AE86">
        <v>34946.108799999987</v>
      </c>
      <c r="AG86">
        <v>302.33200000000005</v>
      </c>
      <c r="AH86">
        <v>602.64559999999972</v>
      </c>
      <c r="AI86">
        <v>1552.4452000000006</v>
      </c>
      <c r="AJ86">
        <v>2954.4360000000033</v>
      </c>
      <c r="AK86">
        <v>6020.2567999999974</v>
      </c>
    </row>
    <row r="87" spans="3:37" x14ac:dyDescent="0.25">
      <c r="C87">
        <v>3515.5859999999998</v>
      </c>
      <c r="D87">
        <v>5949.0339999999997</v>
      </c>
      <c r="E87">
        <v>13324.368</v>
      </c>
      <c r="F87">
        <v>22082.61</v>
      </c>
      <c r="G87">
        <v>27327.657999999999</v>
      </c>
      <c r="I87">
        <v>348.4</v>
      </c>
      <c r="J87">
        <v>571.47199999999998</v>
      </c>
      <c r="K87">
        <v>1317.53</v>
      </c>
      <c r="L87">
        <v>2731.97</v>
      </c>
      <c r="M87">
        <v>6213.2939999999999</v>
      </c>
      <c r="O87">
        <v>1537.0880000000002</v>
      </c>
      <c r="P87">
        <v>2936.2047999999991</v>
      </c>
      <c r="Q87">
        <v>6867.5656000000008</v>
      </c>
      <c r="R87">
        <v>12856.284800000007</v>
      </c>
      <c r="S87">
        <v>15832.659200000006</v>
      </c>
      <c r="U87">
        <v>169.22479999999999</v>
      </c>
      <c r="V87">
        <v>301.44959999999929</v>
      </c>
      <c r="W87">
        <v>789.40839999999946</v>
      </c>
      <c r="X87">
        <v>1606.2312000000002</v>
      </c>
      <c r="Y87">
        <v>3546.2424000000015</v>
      </c>
      <c r="AA87">
        <v>3383.8335999999967</v>
      </c>
      <c r="AB87">
        <v>6595.6999999999962</v>
      </c>
      <c r="AC87">
        <v>15264.726400000001</v>
      </c>
      <c r="AD87">
        <v>27000.124799999991</v>
      </c>
      <c r="AE87">
        <v>35074.008799999989</v>
      </c>
      <c r="AG87">
        <v>313.11200000000025</v>
      </c>
      <c r="AH87">
        <v>600.80640000000017</v>
      </c>
      <c r="AI87">
        <v>1522.1979999999996</v>
      </c>
      <c r="AJ87">
        <v>2976.0343999999991</v>
      </c>
      <c r="AK87">
        <v>6300.6104000000059</v>
      </c>
    </row>
    <row r="88" spans="3:37" x14ac:dyDescent="0.25">
      <c r="C88">
        <v>3548.3020000000001</v>
      </c>
      <c r="D88">
        <v>5991.4059999999999</v>
      </c>
      <c r="E88">
        <v>13382.737999999999</v>
      </c>
      <c r="F88">
        <v>22341.351999999999</v>
      </c>
      <c r="G88">
        <v>27479.986000000001</v>
      </c>
      <c r="I88">
        <v>338.88799999999998</v>
      </c>
      <c r="J88">
        <v>566.51599999999996</v>
      </c>
      <c r="K88">
        <v>1294.098</v>
      </c>
      <c r="L88">
        <v>2735.25</v>
      </c>
      <c r="M88">
        <v>6096.9279999999999</v>
      </c>
      <c r="O88">
        <v>1538.4483999999991</v>
      </c>
      <c r="P88">
        <v>2928.2504000000008</v>
      </c>
      <c r="Q88">
        <v>6893.5039999999963</v>
      </c>
      <c r="R88">
        <v>12938.278400000007</v>
      </c>
      <c r="S88">
        <v>15864.681199999981</v>
      </c>
      <c r="U88">
        <v>169.40760000000012</v>
      </c>
      <c r="V88">
        <v>331.65359999999998</v>
      </c>
      <c r="W88">
        <v>826.50479999999936</v>
      </c>
      <c r="X88">
        <v>1681.7624000000005</v>
      </c>
      <c r="Y88">
        <v>3375.6940000000022</v>
      </c>
      <c r="AA88">
        <v>3396.6796000000008</v>
      </c>
      <c r="AB88">
        <v>6608.7255999999979</v>
      </c>
      <c r="AC88">
        <v>15266.843199999999</v>
      </c>
      <c r="AD88">
        <v>27043.507200000033</v>
      </c>
      <c r="AE88">
        <v>35035.629200000025</v>
      </c>
      <c r="AG88">
        <v>309.67400000000004</v>
      </c>
      <c r="AH88">
        <v>617.05679999999973</v>
      </c>
      <c r="AI88">
        <v>1520.5496000000003</v>
      </c>
      <c r="AJ88">
        <v>2976.4903999999988</v>
      </c>
      <c r="AK88">
        <v>6260.8643999999949</v>
      </c>
    </row>
    <row r="89" spans="3:37" x14ac:dyDescent="0.25">
      <c r="C89">
        <v>3543.11</v>
      </c>
      <c r="D89">
        <v>5962.7820000000002</v>
      </c>
      <c r="E89">
        <v>13444.296</v>
      </c>
      <c r="F89">
        <v>22364.227999999999</v>
      </c>
      <c r="G89">
        <v>27133.112000000001</v>
      </c>
      <c r="I89">
        <v>343.05599999999998</v>
      </c>
      <c r="J89">
        <v>534.52</v>
      </c>
      <c r="K89">
        <v>1276.0619999999999</v>
      </c>
      <c r="L89">
        <v>2512.2399999999998</v>
      </c>
      <c r="M89">
        <v>5927.8580000000002</v>
      </c>
      <c r="O89">
        <v>1543.3524000000004</v>
      </c>
      <c r="P89">
        <v>2948.4319999999975</v>
      </c>
      <c r="Q89">
        <v>7026.4219999999987</v>
      </c>
      <c r="R89">
        <v>13144.246399999989</v>
      </c>
      <c r="S89">
        <v>15876.080800000005</v>
      </c>
      <c r="U89">
        <v>165.57919999999987</v>
      </c>
      <c r="V89">
        <v>335.95759999999984</v>
      </c>
      <c r="W89">
        <v>782.91560000000084</v>
      </c>
      <c r="X89">
        <v>1707.9344000000001</v>
      </c>
      <c r="Y89">
        <v>3055.1900000000023</v>
      </c>
      <c r="AA89">
        <v>3404.9571999999998</v>
      </c>
      <c r="AB89">
        <v>6651.0624000000034</v>
      </c>
      <c r="AC89">
        <v>15328.76679999999</v>
      </c>
      <c r="AD89">
        <v>27183.160799999998</v>
      </c>
      <c r="AE89">
        <v>35148.408000000032</v>
      </c>
      <c r="AG89">
        <v>314.20639999999969</v>
      </c>
      <c r="AH89">
        <v>623.41999999999996</v>
      </c>
      <c r="AI89">
        <v>1551.3587999999995</v>
      </c>
      <c r="AJ89">
        <v>2970.9072000000028</v>
      </c>
      <c r="AK89">
        <v>6097.5860000000057</v>
      </c>
    </row>
    <row r="90" spans="3:37" x14ac:dyDescent="0.25">
      <c r="C90">
        <v>3612.3359999999998</v>
      </c>
      <c r="D90">
        <v>6022.9340000000002</v>
      </c>
      <c r="E90">
        <v>13435.675999999999</v>
      </c>
      <c r="F90">
        <v>22597.126</v>
      </c>
      <c r="G90">
        <v>26927.694</v>
      </c>
      <c r="I90">
        <v>359.50599999999997</v>
      </c>
      <c r="J90">
        <v>613.30799999999999</v>
      </c>
      <c r="K90">
        <v>1308.8320000000001</v>
      </c>
      <c r="L90">
        <v>3008.7179999999998</v>
      </c>
      <c r="M90">
        <v>5437.9780000000001</v>
      </c>
      <c r="O90">
        <v>1550.5759999999998</v>
      </c>
      <c r="P90">
        <v>2946.190400000005</v>
      </c>
      <c r="Q90">
        <v>6962.1139999999987</v>
      </c>
      <c r="R90">
        <v>13048.4632</v>
      </c>
      <c r="S90">
        <v>16026.940000000002</v>
      </c>
      <c r="U90">
        <v>159.3771999999999</v>
      </c>
      <c r="V90">
        <v>317.55839999999984</v>
      </c>
      <c r="W90">
        <v>820.65680000000009</v>
      </c>
      <c r="X90">
        <v>1622.8032000000012</v>
      </c>
      <c r="Y90">
        <v>3439.0240000000017</v>
      </c>
      <c r="AA90">
        <v>3417.8535999999963</v>
      </c>
      <c r="AB90">
        <v>6700.2048000000041</v>
      </c>
      <c r="AC90">
        <v>15329.163599999993</v>
      </c>
      <c r="AD90">
        <v>27237.509600000012</v>
      </c>
      <c r="AE90">
        <v>35424.273600000015</v>
      </c>
      <c r="AG90">
        <v>314.77720000000011</v>
      </c>
      <c r="AH90">
        <v>619.29600000000016</v>
      </c>
      <c r="AI90">
        <v>1477.4368000000013</v>
      </c>
      <c r="AJ90">
        <v>2972.576</v>
      </c>
      <c r="AK90">
        <v>6400.7351999999964</v>
      </c>
    </row>
    <row r="91" spans="3:37" x14ac:dyDescent="0.25">
      <c r="C91">
        <v>3616.8240000000001</v>
      </c>
      <c r="D91">
        <v>6039.59</v>
      </c>
      <c r="E91">
        <v>13599.154</v>
      </c>
      <c r="F91">
        <v>22864.434000000001</v>
      </c>
      <c r="G91">
        <v>27352.434000000001</v>
      </c>
      <c r="I91">
        <v>310.09199999999998</v>
      </c>
      <c r="J91">
        <v>534.596</v>
      </c>
      <c r="K91">
        <v>1336.9939999999999</v>
      </c>
      <c r="L91">
        <v>2660.3159999999998</v>
      </c>
      <c r="M91">
        <v>6282.0159999999996</v>
      </c>
      <c r="O91">
        <v>1550.7927999999988</v>
      </c>
      <c r="P91">
        <v>2954.3727999999974</v>
      </c>
      <c r="Q91">
        <v>6937.329999999999</v>
      </c>
      <c r="R91">
        <v>13043.032799999999</v>
      </c>
      <c r="S91">
        <v>15770.662799999996</v>
      </c>
      <c r="U91">
        <v>166.58800000000005</v>
      </c>
      <c r="V91">
        <v>332.04559999999998</v>
      </c>
      <c r="W91">
        <v>855.22720000000038</v>
      </c>
      <c r="X91">
        <v>1620.1816000000008</v>
      </c>
      <c r="Y91">
        <v>3289.1492000000021</v>
      </c>
      <c r="AA91">
        <v>3420.990400000001</v>
      </c>
      <c r="AB91">
        <v>6739.6871999999912</v>
      </c>
      <c r="AC91">
        <v>15415.86760000002</v>
      </c>
      <c r="AD91">
        <v>27457.460800000004</v>
      </c>
      <c r="AE91">
        <v>35169.205200000019</v>
      </c>
      <c r="AG91">
        <v>317.18319999999994</v>
      </c>
      <c r="AH91">
        <v>596.82559999999978</v>
      </c>
      <c r="AI91">
        <v>1509.8535999999997</v>
      </c>
      <c r="AJ91">
        <v>3040.1520000000005</v>
      </c>
      <c r="AK91">
        <v>6314.953999999997</v>
      </c>
    </row>
    <row r="92" spans="3:37" x14ac:dyDescent="0.25">
      <c r="C92">
        <v>3597.66</v>
      </c>
      <c r="D92">
        <v>6050.0079999999998</v>
      </c>
      <c r="E92">
        <v>13535.147999999999</v>
      </c>
      <c r="F92">
        <v>23153.668000000001</v>
      </c>
      <c r="G92">
        <v>26759.312000000002</v>
      </c>
      <c r="I92">
        <v>337.36399999999998</v>
      </c>
      <c r="J92">
        <v>618.47</v>
      </c>
      <c r="K92">
        <v>1363.6420000000001</v>
      </c>
      <c r="L92">
        <v>2782.982</v>
      </c>
      <c r="M92">
        <v>6067.326</v>
      </c>
      <c r="O92">
        <v>1574.1179999999993</v>
      </c>
      <c r="P92">
        <v>2981.779999999997</v>
      </c>
      <c r="Q92">
        <v>7033.603199999995</v>
      </c>
      <c r="R92">
        <v>12914.288399999998</v>
      </c>
      <c r="S92">
        <v>15775.871200000009</v>
      </c>
      <c r="U92">
        <v>171.01160000000004</v>
      </c>
      <c r="V92">
        <v>314.48880000000014</v>
      </c>
      <c r="W92">
        <v>837.32999999999981</v>
      </c>
      <c r="X92">
        <v>1498.6044000000015</v>
      </c>
      <c r="Y92">
        <v>3293.4092000000023</v>
      </c>
      <c r="AA92">
        <v>3443.4236000000019</v>
      </c>
      <c r="AB92">
        <v>6763.4711999999909</v>
      </c>
      <c r="AC92">
        <v>15519.340799999989</v>
      </c>
      <c r="AD92">
        <v>27572.96840000002</v>
      </c>
      <c r="AE92">
        <v>35010.939200000015</v>
      </c>
      <c r="AG92">
        <v>319.34440000000001</v>
      </c>
      <c r="AH92">
        <v>621.00080000000037</v>
      </c>
      <c r="AI92">
        <v>1551.1956</v>
      </c>
      <c r="AJ92">
        <v>2893.138799999997</v>
      </c>
      <c r="AK92">
        <v>6212.1755999999987</v>
      </c>
    </row>
    <row r="93" spans="3:37" x14ac:dyDescent="0.25">
      <c r="C93">
        <v>3589.69</v>
      </c>
      <c r="D93">
        <v>6093.2780000000002</v>
      </c>
      <c r="E93">
        <v>13624.838</v>
      </c>
      <c r="F93">
        <v>23120.702000000001</v>
      </c>
      <c r="G93">
        <v>25981.87</v>
      </c>
      <c r="I93">
        <v>345.65800000000002</v>
      </c>
      <c r="J93">
        <v>594.41</v>
      </c>
      <c r="K93">
        <v>1412.566</v>
      </c>
      <c r="L93">
        <v>2957.5219999999999</v>
      </c>
      <c r="M93">
        <v>6262.1980000000003</v>
      </c>
      <c r="O93">
        <v>1576.2467999999992</v>
      </c>
      <c r="P93">
        <v>2994.987600000004</v>
      </c>
      <c r="Q93">
        <v>7106.8367999999973</v>
      </c>
      <c r="R93">
        <v>12937.3176</v>
      </c>
      <c r="S93">
        <v>15686.8712</v>
      </c>
      <c r="U93">
        <v>159.17440000000019</v>
      </c>
      <c r="V93">
        <v>311.32999999999976</v>
      </c>
      <c r="W93">
        <v>794.11839999999995</v>
      </c>
      <c r="X93">
        <v>1603.1500000000005</v>
      </c>
      <c r="Y93">
        <v>3163.7560000000017</v>
      </c>
      <c r="AA93">
        <v>3464.0804000000012</v>
      </c>
      <c r="AB93">
        <v>6778.2571999999991</v>
      </c>
      <c r="AC93">
        <v>15630.244800000011</v>
      </c>
      <c r="AD93">
        <v>27743.568000000007</v>
      </c>
      <c r="AE93">
        <v>35214.477599999962</v>
      </c>
      <c r="AG93">
        <v>306.91599999999988</v>
      </c>
      <c r="AH93">
        <v>613.86440000000016</v>
      </c>
      <c r="AI93">
        <v>1528.7280000000005</v>
      </c>
      <c r="AJ93">
        <v>2968.8628000000008</v>
      </c>
      <c r="AK93">
        <v>6219.7968000000028</v>
      </c>
    </row>
    <row r="94" spans="3:37" x14ac:dyDescent="0.25">
      <c r="C94">
        <v>3580.538</v>
      </c>
      <c r="D94">
        <v>6179.4080000000004</v>
      </c>
      <c r="E94">
        <v>13499.43</v>
      </c>
      <c r="F94">
        <v>23133.797999999999</v>
      </c>
      <c r="G94">
        <v>26348.874</v>
      </c>
      <c r="I94">
        <v>333.66800000000001</v>
      </c>
      <c r="J94">
        <v>588.66600000000005</v>
      </c>
      <c r="K94">
        <v>1369.5160000000001</v>
      </c>
      <c r="L94">
        <v>2818.6</v>
      </c>
      <c r="M94">
        <v>5497.32</v>
      </c>
      <c r="O94">
        <v>1566.8652000000011</v>
      </c>
      <c r="P94">
        <v>3024.1824000000024</v>
      </c>
      <c r="Q94">
        <v>7104.4883999999965</v>
      </c>
      <c r="R94">
        <v>12979.714399999986</v>
      </c>
      <c r="S94">
        <v>15525.899999999998</v>
      </c>
      <c r="U94">
        <v>159.77360000000016</v>
      </c>
      <c r="V94">
        <v>319.38279999999969</v>
      </c>
      <c r="W94">
        <v>854.6564000000011</v>
      </c>
      <c r="X94">
        <v>1555.2824000000001</v>
      </c>
      <c r="Y94">
        <v>3483.9039999999968</v>
      </c>
      <c r="AA94">
        <v>3482.6884000000045</v>
      </c>
      <c r="AB94">
        <v>6803.372000000003</v>
      </c>
      <c r="AC94">
        <v>15701.200400000007</v>
      </c>
      <c r="AD94">
        <v>27767.912</v>
      </c>
      <c r="AE94">
        <v>34906.230400000029</v>
      </c>
      <c r="AG94">
        <v>306.74880000000036</v>
      </c>
      <c r="AH94">
        <v>588.32520000000056</v>
      </c>
      <c r="AI94">
        <v>1515.9187999999986</v>
      </c>
      <c r="AJ94">
        <v>2947.5936000000002</v>
      </c>
      <c r="AK94">
        <v>6324.9695999999994</v>
      </c>
    </row>
    <row r="95" spans="3:37" x14ac:dyDescent="0.25">
      <c r="C95">
        <v>3583.192</v>
      </c>
      <c r="D95">
        <v>6263.2179999999998</v>
      </c>
      <c r="E95">
        <v>13754.858</v>
      </c>
      <c r="F95">
        <v>23536.392</v>
      </c>
      <c r="G95">
        <v>26043.394</v>
      </c>
      <c r="I95">
        <v>329.334</v>
      </c>
      <c r="J95">
        <v>582.15800000000002</v>
      </c>
      <c r="K95">
        <v>1382.752</v>
      </c>
      <c r="L95">
        <v>3006.7939999999999</v>
      </c>
      <c r="M95">
        <v>6135.2359999999999</v>
      </c>
      <c r="O95">
        <v>1572.5207999999998</v>
      </c>
      <c r="P95">
        <v>3028.3279999999972</v>
      </c>
      <c r="Q95">
        <v>7134.4083999999948</v>
      </c>
      <c r="R95">
        <v>13017.42479999999</v>
      </c>
      <c r="S95">
        <v>15694.748799999983</v>
      </c>
      <c r="U95">
        <v>165.59560000000016</v>
      </c>
      <c r="V95">
        <v>321.30800000000045</v>
      </c>
      <c r="W95">
        <v>778.19280000000015</v>
      </c>
      <c r="X95">
        <v>1571.2272000000009</v>
      </c>
      <c r="Y95">
        <v>3027.0032000000006</v>
      </c>
      <c r="AA95">
        <v>3493.0176000000029</v>
      </c>
      <c r="AB95">
        <v>6821.4623999999958</v>
      </c>
      <c r="AC95">
        <v>15783.496399999996</v>
      </c>
      <c r="AD95">
        <v>27869.884000000013</v>
      </c>
      <c r="AE95">
        <v>34680.444799999983</v>
      </c>
      <c r="AG95">
        <v>310.65799999999984</v>
      </c>
      <c r="AH95">
        <v>612.01599999999951</v>
      </c>
      <c r="AI95">
        <v>1487.9432000000002</v>
      </c>
      <c r="AJ95">
        <v>2963.3711999999978</v>
      </c>
      <c r="AK95">
        <v>5931.2303999999931</v>
      </c>
    </row>
    <row r="96" spans="3:37" x14ac:dyDescent="0.25">
      <c r="C96">
        <v>3630.2860000000001</v>
      </c>
      <c r="D96">
        <v>6282.1580000000004</v>
      </c>
      <c r="E96">
        <v>13902.132</v>
      </c>
      <c r="F96">
        <v>23508.124</v>
      </c>
      <c r="G96">
        <v>26287.527999999998</v>
      </c>
      <c r="I96">
        <v>319.12599999999998</v>
      </c>
      <c r="J96">
        <v>567.428</v>
      </c>
      <c r="K96">
        <v>1497.1980000000001</v>
      </c>
      <c r="L96">
        <v>3027.0880000000002</v>
      </c>
      <c r="M96">
        <v>5628.2820000000002</v>
      </c>
      <c r="O96">
        <v>1576.9811999999995</v>
      </c>
      <c r="P96">
        <v>3076.3212000000026</v>
      </c>
      <c r="Q96">
        <v>7192.5739999999969</v>
      </c>
      <c r="R96">
        <v>13170.5612</v>
      </c>
      <c r="S96">
        <v>15884.387600000016</v>
      </c>
      <c r="U96">
        <v>181.37560000000011</v>
      </c>
      <c r="V96">
        <v>321.48919999999993</v>
      </c>
      <c r="W96">
        <v>802.09440000000086</v>
      </c>
      <c r="X96">
        <v>1647.0676000000003</v>
      </c>
      <c r="Y96">
        <v>3032.7075999999988</v>
      </c>
      <c r="AA96">
        <v>3498.5379999999964</v>
      </c>
      <c r="AB96">
        <v>6904.8715999999922</v>
      </c>
      <c r="AC96">
        <v>15886.688400000003</v>
      </c>
      <c r="AD96">
        <v>28006.329200000011</v>
      </c>
      <c r="AE96">
        <v>34813.737200000003</v>
      </c>
      <c r="AG96">
        <v>312.06040000000007</v>
      </c>
      <c r="AH96">
        <v>620.01479999999947</v>
      </c>
      <c r="AI96">
        <v>1552.2543999999978</v>
      </c>
      <c r="AJ96">
        <v>3009.7411999999981</v>
      </c>
      <c r="AK96">
        <v>5900.8683999999985</v>
      </c>
    </row>
    <row r="97" spans="3:37" x14ac:dyDescent="0.25">
      <c r="C97">
        <v>3641.6239999999998</v>
      </c>
      <c r="D97">
        <v>6374.44</v>
      </c>
      <c r="E97">
        <v>13956.796</v>
      </c>
      <c r="F97">
        <v>23727.781999999999</v>
      </c>
      <c r="G97">
        <v>26305.838</v>
      </c>
      <c r="I97">
        <v>348.53</v>
      </c>
      <c r="J97">
        <v>533.27800000000002</v>
      </c>
      <c r="K97">
        <v>1421.8440000000001</v>
      </c>
      <c r="L97">
        <v>2860.8620000000001</v>
      </c>
      <c r="M97">
        <v>5649.83</v>
      </c>
      <c r="O97">
        <v>1598.6403999999995</v>
      </c>
      <c r="P97">
        <v>3050.7291999999993</v>
      </c>
      <c r="Q97">
        <v>7239.2912000000042</v>
      </c>
      <c r="R97">
        <v>13202.082800000002</v>
      </c>
      <c r="S97">
        <v>16033.321600000005</v>
      </c>
      <c r="U97">
        <v>169.54239999999979</v>
      </c>
      <c r="V97">
        <v>334.25919999999985</v>
      </c>
      <c r="W97">
        <v>820.30920000000071</v>
      </c>
      <c r="X97">
        <v>1625.8760000000011</v>
      </c>
      <c r="Y97">
        <v>3366.477999999996</v>
      </c>
      <c r="AA97">
        <v>3517.0284000000011</v>
      </c>
      <c r="AB97">
        <v>6941.4363999999987</v>
      </c>
      <c r="AC97">
        <v>15957.263200000014</v>
      </c>
      <c r="AD97">
        <v>28014.963599999999</v>
      </c>
      <c r="AE97">
        <v>35034.866399999984</v>
      </c>
      <c r="AG97">
        <v>318.42</v>
      </c>
      <c r="AH97">
        <v>629.87119999999982</v>
      </c>
      <c r="AI97">
        <v>1556.0068000000015</v>
      </c>
      <c r="AJ97">
        <v>3054.1664000000005</v>
      </c>
      <c r="AK97">
        <v>6387.7403999999942</v>
      </c>
    </row>
    <row r="98" spans="3:37" x14ac:dyDescent="0.25">
      <c r="C98">
        <v>3696.4140000000002</v>
      </c>
      <c r="D98">
        <v>6318.1180000000004</v>
      </c>
      <c r="E98">
        <v>13963.968000000001</v>
      </c>
      <c r="F98">
        <v>23676.705999999998</v>
      </c>
      <c r="G98">
        <v>26318.966</v>
      </c>
      <c r="I98">
        <v>363.63</v>
      </c>
      <c r="J98">
        <v>614.59799999999996</v>
      </c>
      <c r="K98">
        <v>1333.056</v>
      </c>
      <c r="L98">
        <v>2977.616</v>
      </c>
      <c r="M98">
        <v>6403.5360000000001</v>
      </c>
      <c r="O98">
        <v>1616.3300000000008</v>
      </c>
      <c r="P98">
        <v>3065.7663999999986</v>
      </c>
      <c r="Q98">
        <v>7416.1443999999929</v>
      </c>
      <c r="R98">
        <v>13120.417199999998</v>
      </c>
      <c r="S98">
        <v>16098.501999999997</v>
      </c>
      <c r="U98">
        <v>168.63759999999988</v>
      </c>
      <c r="V98">
        <v>317.59959999999973</v>
      </c>
      <c r="W98">
        <v>814.18119999999999</v>
      </c>
      <c r="X98">
        <v>1653.9615999999994</v>
      </c>
      <c r="Y98">
        <v>3145.6804000000006</v>
      </c>
      <c r="AA98">
        <v>3542.7859999999969</v>
      </c>
      <c r="AB98">
        <v>6974.0360000000001</v>
      </c>
      <c r="AC98">
        <v>16012.062799999998</v>
      </c>
      <c r="AD98">
        <v>28194.804400000005</v>
      </c>
      <c r="AE98">
        <v>35020.434799999995</v>
      </c>
      <c r="AG98">
        <v>312.13600000000019</v>
      </c>
      <c r="AH98">
        <v>607.52599999999973</v>
      </c>
      <c r="AI98">
        <v>1571.8803999999998</v>
      </c>
      <c r="AJ98">
        <v>2952.6376000000005</v>
      </c>
      <c r="AK98">
        <v>6194.0307999999986</v>
      </c>
    </row>
    <row r="99" spans="3:37" x14ac:dyDescent="0.25">
      <c r="C99">
        <v>3719.8420000000001</v>
      </c>
      <c r="D99">
        <v>6328.43</v>
      </c>
      <c r="E99">
        <v>14021.392</v>
      </c>
      <c r="F99">
        <v>23832.516</v>
      </c>
      <c r="G99">
        <v>26484.923999999999</v>
      </c>
      <c r="I99">
        <v>316.26799999999997</v>
      </c>
      <c r="J99">
        <v>576.11599999999999</v>
      </c>
      <c r="K99">
        <v>1463.172</v>
      </c>
      <c r="L99">
        <v>3204.4540000000002</v>
      </c>
      <c r="M99">
        <v>5673.4139999999998</v>
      </c>
      <c r="O99">
        <v>1638.564000000001</v>
      </c>
      <c r="P99">
        <v>3082.0231999999983</v>
      </c>
      <c r="Q99">
        <v>7483.7251999999926</v>
      </c>
      <c r="R99">
        <v>12982.218000000006</v>
      </c>
      <c r="S99">
        <v>15847.438800000016</v>
      </c>
      <c r="U99">
        <v>158.35800000000032</v>
      </c>
      <c r="V99">
        <v>319.94320000000016</v>
      </c>
      <c r="W99">
        <v>788.53119999999967</v>
      </c>
      <c r="X99">
        <v>1679.6992000000007</v>
      </c>
      <c r="Y99">
        <v>3204.4799999999996</v>
      </c>
      <c r="AA99">
        <v>3564.7935999999991</v>
      </c>
      <c r="AB99">
        <v>6978.1519999999955</v>
      </c>
      <c r="AC99">
        <v>16047.420399999994</v>
      </c>
      <c r="AD99">
        <v>28137.126000000007</v>
      </c>
      <c r="AE99">
        <v>34878.635600000001</v>
      </c>
      <c r="AG99">
        <v>305.65159999999986</v>
      </c>
      <c r="AH99">
        <v>625.86239999999952</v>
      </c>
      <c r="AI99">
        <v>1491.1480000000001</v>
      </c>
      <c r="AJ99">
        <v>2965.4064000000012</v>
      </c>
      <c r="AK99">
        <v>5986.7736000000014</v>
      </c>
    </row>
    <row r="100" spans="3:37" x14ac:dyDescent="0.25">
      <c r="C100">
        <v>3767.3440000000001</v>
      </c>
      <c r="D100">
        <v>6402.4279999999999</v>
      </c>
      <c r="E100">
        <v>14196.108</v>
      </c>
      <c r="F100">
        <v>23933.921999999999</v>
      </c>
      <c r="G100">
        <v>26172.133999999998</v>
      </c>
      <c r="I100">
        <v>308.66199999999998</v>
      </c>
      <c r="J100">
        <v>590.50599999999997</v>
      </c>
      <c r="K100">
        <v>1423.68</v>
      </c>
      <c r="L100">
        <v>2956.7779999999998</v>
      </c>
      <c r="M100">
        <v>5792.8419999999996</v>
      </c>
      <c r="O100">
        <v>1649.2444000000012</v>
      </c>
      <c r="P100">
        <v>3075.2012000000013</v>
      </c>
      <c r="Q100">
        <v>7518.3135999999968</v>
      </c>
      <c r="R100">
        <v>13032.165600000008</v>
      </c>
      <c r="S100">
        <v>15569.885600000007</v>
      </c>
      <c r="U100">
        <v>165.02119999999994</v>
      </c>
      <c r="V100">
        <v>327.52279999999973</v>
      </c>
      <c r="W100">
        <v>780.27320000000043</v>
      </c>
      <c r="X100">
        <v>1636.266799999999</v>
      </c>
      <c r="Y100">
        <v>3178.2892000000011</v>
      </c>
      <c r="AA100">
        <v>3576.2547999999997</v>
      </c>
      <c r="AB100">
        <v>7017.2948000000033</v>
      </c>
      <c r="AC100">
        <v>16157.409599999999</v>
      </c>
      <c r="AD100">
        <v>28292.495200000019</v>
      </c>
      <c r="AE100">
        <v>35081.777600000001</v>
      </c>
      <c r="AG100">
        <v>317.03079999999989</v>
      </c>
      <c r="AH100">
        <v>591.55560000000048</v>
      </c>
      <c r="AI100">
        <v>1465.5372</v>
      </c>
      <c r="AJ100">
        <v>3009.7388000000001</v>
      </c>
      <c r="AK100">
        <v>6010.2180000000017</v>
      </c>
    </row>
    <row r="101" spans="3:37" x14ac:dyDescent="0.25">
      <c r="C101">
        <v>3745.694</v>
      </c>
      <c r="D101">
        <v>6439.6480000000001</v>
      </c>
      <c r="E101">
        <v>14304.183999999999</v>
      </c>
      <c r="F101">
        <v>24048.173999999999</v>
      </c>
      <c r="G101">
        <v>25840.993999999999</v>
      </c>
      <c r="I101">
        <v>351.774</v>
      </c>
      <c r="J101">
        <v>530.04399999999998</v>
      </c>
      <c r="K101">
        <v>1365.212</v>
      </c>
      <c r="L101">
        <v>3003.1439999999998</v>
      </c>
      <c r="M101">
        <v>5748.2520000000004</v>
      </c>
      <c r="O101">
        <v>1662.9423999999997</v>
      </c>
      <c r="P101">
        <v>3083.0648000000006</v>
      </c>
      <c r="Q101">
        <v>7554.1259999999984</v>
      </c>
      <c r="R101">
        <v>13073.336399999989</v>
      </c>
      <c r="S101">
        <v>16031.312000000004</v>
      </c>
      <c r="U101">
        <v>168.22599999999997</v>
      </c>
      <c r="V101">
        <v>327.13879999999972</v>
      </c>
      <c r="W101">
        <v>741.60440000000062</v>
      </c>
      <c r="X101">
        <v>1656.462</v>
      </c>
      <c r="Y101">
        <v>3118.3895999999995</v>
      </c>
      <c r="AA101">
        <v>3607.3568</v>
      </c>
      <c r="AB101">
        <v>7055.2807999999986</v>
      </c>
      <c r="AC101">
        <v>16191.091599999991</v>
      </c>
      <c r="AD101">
        <v>28362.137999999999</v>
      </c>
      <c r="AE101">
        <v>35373.108799999944</v>
      </c>
      <c r="AG101">
        <v>320.05720000000002</v>
      </c>
      <c r="AH101">
        <v>595.22760000000051</v>
      </c>
      <c r="AI101">
        <v>1432.0732000000005</v>
      </c>
      <c r="AJ101">
        <v>2874.8012000000022</v>
      </c>
      <c r="AK101">
        <v>5903.6712000000007</v>
      </c>
    </row>
    <row r="102" spans="3:37" x14ac:dyDescent="0.25">
      <c r="C102">
        <v>3773.0259999999998</v>
      </c>
      <c r="D102">
        <v>6437.5</v>
      </c>
      <c r="E102">
        <v>14203.444</v>
      </c>
      <c r="F102">
        <v>24287.153999999999</v>
      </c>
      <c r="G102">
        <v>25786.907999999999</v>
      </c>
      <c r="I102">
        <v>332.93200000000002</v>
      </c>
      <c r="J102">
        <v>577.57600000000002</v>
      </c>
      <c r="K102">
        <v>1454.692</v>
      </c>
      <c r="L102">
        <v>3017.9360000000001</v>
      </c>
      <c r="M102">
        <v>5244.8980000000001</v>
      </c>
      <c r="O102">
        <v>1663.3247999999992</v>
      </c>
      <c r="P102">
        <v>3111.098399999998</v>
      </c>
      <c r="Q102">
        <v>7539.0951999999988</v>
      </c>
      <c r="R102">
        <v>13077.494800000002</v>
      </c>
      <c r="S102">
        <v>16178.700400000002</v>
      </c>
      <c r="U102">
        <v>157.4463999999999</v>
      </c>
      <c r="V102">
        <v>314.83200000000033</v>
      </c>
      <c r="W102">
        <v>829.76119999999969</v>
      </c>
      <c r="X102">
        <v>1549.4703999999988</v>
      </c>
      <c r="Y102">
        <v>3443.7516000000014</v>
      </c>
      <c r="AA102">
        <v>3620.0623999999971</v>
      </c>
      <c r="AB102">
        <v>7086.8207999999968</v>
      </c>
      <c r="AC102">
        <v>16235.063999999998</v>
      </c>
      <c r="AD102">
        <v>28620.342799999999</v>
      </c>
      <c r="AE102">
        <v>35204.390799999965</v>
      </c>
      <c r="AG102">
        <v>315.7736000000001</v>
      </c>
      <c r="AH102">
        <v>601.45120000000054</v>
      </c>
      <c r="AI102">
        <v>1487.7044000000005</v>
      </c>
      <c r="AJ102">
        <v>2923.5672000000027</v>
      </c>
      <c r="AK102">
        <v>6401.6531999999979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2020-10-11T12:27:36Z</dcterms:created>
  <dcterms:modified xsi:type="dcterms:W3CDTF">2020-10-11T12:27:39Z</dcterms:modified>
</cp:coreProperties>
</file>